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<sst xmlns="http://schemas.openxmlformats.org/spreadsheetml/2006/main" count="301" uniqueCount="113">
  <si>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</si>
  <si>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</si>
  <si>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</si>
  <si>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</si>
  <si>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</si>
  <si>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</si>
  <si>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</si>
  <si>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</si>
  <si>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</si>
  <si>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</si>
  <si>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</si>
  <si>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</si>
  <si>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</si>
  <si>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</si>
  <si>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</si>
  <si>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</si>
  <si>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</si>
  <si>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</si>
  <si>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</si>
  <si>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</si>
  <si>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</si>
  <si>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</si>
  <si>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</si>
  <si>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</si>
  <si>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</si>
  <si>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</si>
  <si>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</si>
  <si>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</si>
  <si>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</si>
  <si>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</si>
  <si>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</si>
  <si>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</si>
  <si>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</si>
  <si>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</si>
  <si>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</si>
  <si>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</si>
  <si>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</si>
  <si>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</si>
  <si>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</si>
  <si>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</si>
  <si>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</si>
  <si>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</si>
  <si>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</si>
  <si>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</si>
  <si>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</si>
  <si>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</si>
  <si>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</si>
  <si>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</si>
  <si>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</si>
  <si>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</si>
  <si>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</si>
  <si>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</si>
  <si>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±0.21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</si>
  <si>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</si>
  <si>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</si>
  <si>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</si>
  <si>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</si>
  <si>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</si>
  <si>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</si>
  <si>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</si>
  <si>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</si>
  <si>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</si>
  <si>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</si>
  <si>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</si>
  <si>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</si>
  <si>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</si>
  <si>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</si>
  <si>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</si>
  <si>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</si>
  <si>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96-161s</t>
  </si>
  <si>
    <t>107-172s</t>
  </si>
  <si>
    <t>118-183s</t>
  </si>
  <si>
    <t>129-194s</t>
  </si>
  <si>
    <t>140-205s</t>
  </si>
  <si>
    <t>151-216s</t>
  </si>
  <si>
    <t>162-227s</t>
  </si>
  <si>
    <t>173-238s</t>
  </si>
  <si>
    <t>184-249s</t>
  </si>
  <si>
    <t>195-260s</t>
  </si>
  <si>
    <t>一般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</si>
  <si>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</si>
  <si>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</si>
  <si>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</si>
  <si>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</si>
  <si>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</si>
  <si>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</si>
  <si>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</si>
  <si>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</si>
  <si>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</si>
  <si>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</si>
  <si>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</si>
  <si>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</si>
  <si>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</si>
  <si>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1号异常分析</t>
  </si>
  <si>
    <t>流量差异(升)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</si>
  <si>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</si>
  <si>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</si>
  <si>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</si>
  <si>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</si>
  <si>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</si>
  <si>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</si>
  <si>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</si>
  <si>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</si>
  <si>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</si>
  <si>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</si>
  <si>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</si>
  <si>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注：完整数据共2022个点，此处仅显示前30个采样点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</si>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</sst>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流量曲线全程分析（平稳期：96-992秒）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平稳性分析!$A$47:$A$1159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平稳性分析!$F$47:$F$1159</c:f>
              <c:numCache>
                <c:formatCode>General</c:formatCode>
                <c:ptCount val="1113"/>
                <c:pt idx="96">
                  <c:v>4.011045454545465</c:v>
                </c:pt>
                <c:pt idx="97">
                  <c:v>3.98667365967367</c:v>
                </c:pt>
                <c:pt idx="98">
                  <c:v>4.010095571095581</c:v>
                </c:pt>
                <c:pt idx="99">
                  <c:v>4.037200466200477</c:v>
                </c:pt>
                <c:pt idx="100">
                  <c:v>3.986340326340337</c:v>
                </c:pt>
                <c:pt idx="101">
                  <c:v>3.919320512820524</c:v>
                </c:pt>
                <c:pt idx="102">
                  <c:v>3.718934731934742</c:v>
                </c:pt>
                <c:pt idx="103">
                  <c:v>3.514090909090918</c:v>
                </c:pt>
                <c:pt idx="104">
                  <c:v>3.365910256410265</c:v>
                </c:pt>
                <c:pt idx="105">
                  <c:v>3.314607226107235</c:v>
                </c:pt>
                <c:pt idx="106">
                  <c:v>3.247275058275067</c:v>
                </c:pt>
                <c:pt idx="107">
                  <c:v>3.198052447552456</c:v>
                </c:pt>
                <c:pt idx="108">
                  <c:v>3.142588578088587</c:v>
                </c:pt>
                <c:pt idx="109">
                  <c:v>3.073337995338004</c:v>
                </c:pt>
                <c:pt idx="110">
                  <c:v>3.004282051282059</c:v>
                </c:pt>
                <c:pt idx="111">
                  <c:v>2.977906759906768</c:v>
                </c:pt>
                <c:pt idx="112">
                  <c:v>2.940801864801872</c:v>
                </c:pt>
                <c:pt idx="113">
                  <c:v>2.911705128205136</c:v>
                </c:pt>
                <c:pt idx="114">
                  <c:v>2.890441724941732</c:v>
                </c:pt>
                <c:pt idx="115">
                  <c:v>2.871353146853155</c:v>
                </c:pt>
                <c:pt idx="116">
                  <c:v>2.865646853146861</c:v>
                </c:pt>
                <c:pt idx="117">
                  <c:v>2.868230769230776</c:v>
                </c:pt>
                <c:pt idx="118">
                  <c:v>2.885720279720287</c:v>
                </c:pt>
                <c:pt idx="119">
                  <c:v>2.91512121212122</c:v>
                </c:pt>
                <c:pt idx="120">
                  <c:v>2.938572261072269</c:v>
                </c:pt>
                <c:pt idx="121">
                  <c:v>2.944686480186488</c:v>
                </c:pt>
                <c:pt idx="122">
                  <c:v>2.941796037296045</c:v>
                </c:pt>
                <c:pt idx="123">
                  <c:v>2.933905594405602</c:v>
                </c:pt>
                <c:pt idx="124">
                  <c:v>2.924498834498842</c:v>
                </c:pt>
                <c:pt idx="125">
                  <c:v>2.923940559440567</c:v>
                </c:pt>
                <c:pt idx="126">
                  <c:v>2.934754079254087</c:v>
                </c:pt>
                <c:pt idx="127">
                  <c:v>2.934603729603737</c:v>
                </c:pt>
                <c:pt idx="128">
                  <c:v>2.921282051282059</c:v>
                </c:pt>
                <c:pt idx="129">
                  <c:v>2.907215617715625</c:v>
                </c:pt>
                <c:pt idx="130">
                  <c:v>2.917935897435905</c:v>
                </c:pt>
                <c:pt idx="131">
                  <c:v>2.956670163170171</c:v>
                </c:pt>
                <c:pt idx="132">
                  <c:v>2.982817016317024</c:v>
                </c:pt>
                <c:pt idx="133">
                  <c:v>2.984470862470871</c:v>
                </c:pt>
                <c:pt idx="134">
                  <c:v>2.976026806526814</c:v>
                </c:pt>
                <c:pt idx="135">
                  <c:v>2.986041958041966</c:v>
                </c:pt>
                <c:pt idx="136">
                  <c:v>3.031872960372969</c:v>
                </c:pt>
                <c:pt idx="137">
                  <c:v>3.073368298368306</c:v>
                </c:pt>
                <c:pt idx="138">
                  <c:v>3.075799533799542</c:v>
                </c:pt>
                <c:pt idx="139">
                  <c:v>3.057658508158516</c:v>
                </c:pt>
                <c:pt idx="140">
                  <c:v>2.987589743589751</c:v>
                </c:pt>
                <c:pt idx="141">
                  <c:v>2.928100233100241</c:v>
                </c:pt>
                <c:pt idx="142">
                  <c:v>2.892210955710963</c:v>
                </c:pt>
                <c:pt idx="143">
                  <c:v>2.879606060606068</c:v>
                </c:pt>
                <c:pt idx="144">
                  <c:v>2.880827505827513</c:v>
                </c:pt>
                <c:pt idx="145">
                  <c:v>2.886242424242432</c:v>
                </c:pt>
                <c:pt idx="146">
                  <c:v>2.879062937062945</c:v>
                </c:pt>
                <c:pt idx="147">
                  <c:v>2.962997668997677</c:v>
                </c:pt>
                <c:pt idx="148">
                  <c:v>3.104263403263412</c:v>
                </c:pt>
                <c:pt idx="149">
                  <c:v>3.207870629370638</c:v>
                </c:pt>
                <c:pt idx="150">
                  <c:v>3.228658508158516</c:v>
                </c:pt>
                <c:pt idx="151">
                  <c:v>3.185019813519822</c:v>
                </c:pt>
                <c:pt idx="152">
                  <c:v>3.10436480186481</c:v>
                </c:pt>
                <c:pt idx="153">
                  <c:v>3.071194638694647</c:v>
                </c:pt>
                <c:pt idx="154">
                  <c:v>3.037079254079262</c:v>
                </c:pt>
                <c:pt idx="155">
                  <c:v>3.000374125874134</c:v>
                </c:pt>
                <c:pt idx="156">
                  <c:v>2.979819347319355</c:v>
                </c:pt>
                <c:pt idx="157">
                  <c:v>2.933384615384623</c:v>
                </c:pt>
                <c:pt idx="158">
                  <c:v>2.888372960372968</c:v>
                </c:pt>
                <c:pt idx="159">
                  <c:v>2.851247086247094</c:v>
                </c:pt>
                <c:pt idx="160">
                  <c:v>2.822501165501173</c:v>
                </c:pt>
                <c:pt idx="161">
                  <c:v>2.809479020979029</c:v>
                </c:pt>
                <c:pt idx="162">
                  <c:v>2.808511655011662</c:v>
                </c:pt>
                <c:pt idx="163">
                  <c:v>2.812037296037303</c:v>
                </c:pt>
                <c:pt idx="164">
                  <c:v>2.815892773892782</c:v>
                </c:pt>
                <c:pt idx="165">
                  <c:v>2.805660839160847</c:v>
                </c:pt>
                <c:pt idx="166">
                  <c:v>2.776986013986021</c:v>
                </c:pt>
                <c:pt idx="167">
                  <c:v>2.758764568764576</c:v>
                </c:pt>
                <c:pt idx="168">
                  <c:v>2.726639860139867</c:v>
                </c:pt>
                <c:pt idx="169">
                  <c:v>2.721648018648026</c:v>
                </c:pt>
                <c:pt idx="170">
                  <c:v>2.73958741258742</c:v>
                </c:pt>
                <c:pt idx="171">
                  <c:v>2.758698135198142</c:v>
                </c:pt>
                <c:pt idx="172">
                  <c:v>2.774300699300707</c:v>
                </c:pt>
                <c:pt idx="173">
                  <c:v>2.778173659673667</c:v>
                </c:pt>
                <c:pt idx="174">
                  <c:v>2.776574592074599</c:v>
                </c:pt>
                <c:pt idx="175">
                  <c:v>2.763614219114226</c:v>
                </c:pt>
                <c:pt idx="176">
                  <c:v>2.747689976689984</c:v>
                </c:pt>
                <c:pt idx="177">
                  <c:v>2.746326340326347</c:v>
                </c:pt>
                <c:pt idx="178">
                  <c:v>2.755541958041965</c:v>
                </c:pt>
                <c:pt idx="179">
                  <c:v>2.767219114219122</c:v>
                </c:pt>
                <c:pt idx="180">
                  <c:v>2.754125874125881</c:v>
                </c:pt>
                <c:pt idx="181">
                  <c:v>2.708858974358981</c:v>
                </c:pt>
                <c:pt idx="182">
                  <c:v>2.652568764568771</c:v>
                </c:pt>
                <c:pt idx="183">
                  <c:v>2.620399766899774</c:v>
                </c:pt>
                <c:pt idx="184">
                  <c:v>2.612826340326348</c:v>
                </c:pt>
                <c:pt idx="185">
                  <c:v>2.613789044289051</c:v>
                </c:pt>
                <c:pt idx="186">
                  <c:v>2.625571095571102</c:v>
                </c:pt>
                <c:pt idx="187">
                  <c:v>2.646972027972035</c:v>
                </c:pt>
                <c:pt idx="188">
                  <c:v>2.677586247086254</c:v>
                </c:pt>
                <c:pt idx="189">
                  <c:v>2.725911421911429</c:v>
                </c:pt>
                <c:pt idx="190">
                  <c:v>2.758939393939401</c:v>
                </c:pt>
                <c:pt idx="191">
                  <c:v>2.816089743589751</c:v>
                </c:pt>
                <c:pt idx="192">
                  <c:v>2.849171328671336</c:v>
                </c:pt>
                <c:pt idx="193">
                  <c:v>2.856202797202805</c:v>
                </c:pt>
                <c:pt idx="194">
                  <c:v>2.837832167832175</c:v>
                </c:pt>
                <c:pt idx="195">
                  <c:v>2.834653846153854</c:v>
                </c:pt>
                <c:pt idx="196">
                  <c:v>2.835463869463877</c:v>
                </c:pt>
                <c:pt idx="197">
                  <c:v>2.843886946386954</c:v>
                </c:pt>
                <c:pt idx="198">
                  <c:v>2.890072261072269</c:v>
                </c:pt>
                <c:pt idx="199">
                  <c:v>2.955124708624716</c:v>
                </c:pt>
                <c:pt idx="200">
                  <c:v>2.994433566433575</c:v>
                </c:pt>
                <c:pt idx="201">
                  <c:v>3.00193473193474</c:v>
                </c:pt>
                <c:pt idx="202">
                  <c:v>2.989842657342665</c:v>
                </c:pt>
                <c:pt idx="203">
                  <c:v>2.971120046620054</c:v>
                </c:pt>
                <c:pt idx="204">
                  <c:v>2.96116783216784</c:v>
                </c:pt>
                <c:pt idx="205">
                  <c:v>2.932293706293714</c:v>
                </c:pt>
                <c:pt idx="206">
                  <c:v>2.908543123543131</c:v>
                </c:pt>
                <c:pt idx="207">
                  <c:v>2.854904428904436</c:v>
                </c:pt>
                <c:pt idx="208">
                  <c:v>2.805321678321686</c:v>
                </c:pt>
                <c:pt idx="209">
                  <c:v>2.771174825174833</c:v>
                </c:pt>
                <c:pt idx="210">
                  <c:v>2.731747086247093</c:v>
                </c:pt>
                <c:pt idx="211">
                  <c:v>2.692322843822851</c:v>
                </c:pt>
                <c:pt idx="212">
                  <c:v>2.676705128205135</c:v>
                </c:pt>
                <c:pt idx="213">
                  <c:v>2.658561771561779</c:v>
                </c:pt>
                <c:pt idx="214">
                  <c:v>2.664524475524482</c:v>
                </c:pt>
                <c:pt idx="215">
                  <c:v>2.681096736596744</c:v>
                </c:pt>
                <c:pt idx="216">
                  <c:v>2.708928904428912</c:v>
                </c:pt>
                <c:pt idx="217">
                  <c:v>2.730502331002338</c:v>
                </c:pt>
                <c:pt idx="218">
                  <c:v>2.771029137529145</c:v>
                </c:pt>
                <c:pt idx="219">
                  <c:v>2.798627039627047</c:v>
                </c:pt>
                <c:pt idx="220">
                  <c:v>2.824090909090917</c:v>
                </c:pt>
                <c:pt idx="221">
                  <c:v>2.842488344988352</c:v>
                </c:pt>
                <c:pt idx="222">
                  <c:v>2.86094755244756</c:v>
                </c:pt>
                <c:pt idx="223">
                  <c:v>2.859192307692315</c:v>
                </c:pt>
                <c:pt idx="224">
                  <c:v>2.832682983682991</c:v>
                </c:pt>
                <c:pt idx="225">
                  <c:v>2.785055944055951</c:v>
                </c:pt>
                <c:pt idx="226">
                  <c:v>2.723490675990683</c:v>
                </c:pt>
                <c:pt idx="227">
                  <c:v>2.661265734265741</c:v>
                </c:pt>
                <c:pt idx="228">
                  <c:v>2.6292400932401</c:v>
                </c:pt>
                <c:pt idx="229">
                  <c:v>2.567804195804202</c:v>
                </c:pt>
                <c:pt idx="230">
                  <c:v>2.517797202797209</c:v>
                </c:pt>
                <c:pt idx="231">
                  <c:v>2.484758741258748</c:v>
                </c:pt>
                <c:pt idx="232">
                  <c:v>2.461319347319354</c:v>
                </c:pt>
                <c:pt idx="233">
                  <c:v>2.460991841491848</c:v>
                </c:pt>
                <c:pt idx="234">
                  <c:v>2.465031468531475</c:v>
                </c:pt>
                <c:pt idx="235">
                  <c:v>2.473853146853153</c:v>
                </c:pt>
                <c:pt idx="236">
                  <c:v>2.474632867132874</c:v>
                </c:pt>
                <c:pt idx="237">
                  <c:v>2.460137529137536</c:v>
                </c:pt>
                <c:pt idx="238">
                  <c:v>2.433593240093246</c:v>
                </c:pt>
                <c:pt idx="239">
                  <c:v>2.416813519813526</c:v>
                </c:pt>
                <c:pt idx="240">
                  <c:v>2.37239277389278</c:v>
                </c:pt>
                <c:pt idx="241">
                  <c:v>2.317168997669004</c:v>
                </c:pt>
                <c:pt idx="242">
                  <c:v>2.259751748251754</c:v>
                </c:pt>
                <c:pt idx="243">
                  <c:v>2.218353146853153</c:v>
                </c:pt>
                <c:pt idx="244">
                  <c:v>2.208259906759912</c:v>
                </c:pt>
                <c:pt idx="245">
                  <c:v>2.20535897435898</c:v>
                </c:pt>
                <c:pt idx="246">
                  <c:v>2.222423076923083</c:v>
                </c:pt>
                <c:pt idx="247">
                  <c:v>2.237961538461544</c:v>
                </c:pt>
                <c:pt idx="248">
                  <c:v>2.24724242424243</c:v>
                </c:pt>
                <c:pt idx="249">
                  <c:v>2.250088578088584</c:v>
                </c:pt>
                <c:pt idx="250">
                  <c:v>2.250508158508165</c:v>
                </c:pt>
                <c:pt idx="251">
                  <c:v>2.256203962703969</c:v>
                </c:pt>
                <c:pt idx="252">
                  <c:v>2.264160839160845</c:v>
                </c:pt>
                <c:pt idx="253">
                  <c:v>2.262856643356649</c:v>
                </c:pt>
                <c:pt idx="254">
                  <c:v>2.245310023310029</c:v>
                </c:pt>
                <c:pt idx="255">
                  <c:v>2.23683566433567</c:v>
                </c:pt>
                <c:pt idx="256">
                  <c:v>2.227644522144528</c:v>
                </c:pt>
                <c:pt idx="257">
                  <c:v>2.23759207459208</c:v>
                </c:pt>
                <c:pt idx="258">
                  <c:v>2.251793706293713</c:v>
                </c:pt>
                <c:pt idx="259">
                  <c:v>2.258611888111894</c:v>
                </c:pt>
                <c:pt idx="260">
                  <c:v>2.265544289044295</c:v>
                </c:pt>
                <c:pt idx="261">
                  <c:v>2.271411421911428</c:v>
                </c:pt>
                <c:pt idx="262">
                  <c:v>2.296813519813526</c:v>
                </c:pt>
                <c:pt idx="263">
                  <c:v>2.335935897435903</c:v>
                </c:pt>
                <c:pt idx="264">
                  <c:v>2.379812354312361</c:v>
                </c:pt>
                <c:pt idx="265">
                  <c:v>2.419315850815857</c:v>
                </c:pt>
                <c:pt idx="266">
                  <c:v>2.433804195804202</c:v>
                </c:pt>
                <c:pt idx="267">
                  <c:v>2.44453030303031</c:v>
                </c:pt>
                <c:pt idx="268">
                  <c:v>2.429814685314692</c:v>
                </c:pt>
                <c:pt idx="269">
                  <c:v>2.402391608391615</c:v>
                </c:pt>
                <c:pt idx="270">
                  <c:v>2.369959207459214</c:v>
                </c:pt>
                <c:pt idx="271">
                  <c:v>2.350871794871801</c:v>
                </c:pt>
                <c:pt idx="272">
                  <c:v>2.304645687645694</c:v>
                </c:pt>
                <c:pt idx="273">
                  <c:v>2.25189277389278</c:v>
                </c:pt>
                <c:pt idx="274">
                  <c:v>2.207250582750588</c:v>
                </c:pt>
                <c:pt idx="275">
                  <c:v>2.177472027972034</c:v>
                </c:pt>
                <c:pt idx="276">
                  <c:v>2.157278554778561</c:v>
                </c:pt>
                <c:pt idx="277">
                  <c:v>2.150983682983689</c:v>
                </c:pt>
                <c:pt idx="278">
                  <c:v>2.145805361305367</c:v>
                </c:pt>
                <c:pt idx="279">
                  <c:v>2.161203962703969</c:v>
                </c:pt>
                <c:pt idx="280">
                  <c:v>2.19223193473194</c:v>
                </c:pt>
                <c:pt idx="281">
                  <c:v>2.221877622377628</c:v>
                </c:pt>
                <c:pt idx="282">
                  <c:v>2.230674825174831</c:v>
                </c:pt>
                <c:pt idx="283">
                  <c:v>2.229447552447558</c:v>
                </c:pt>
                <c:pt idx="284">
                  <c:v>2.214674825174831</c:v>
                </c:pt>
                <c:pt idx="285">
                  <c:v>2.189479020979027</c:v>
                </c:pt>
                <c:pt idx="286">
                  <c:v>2.157152680652686</c:v>
                </c:pt>
                <c:pt idx="287">
                  <c:v>2.1216386946387</c:v>
                </c:pt>
                <c:pt idx="288">
                  <c:v>2.099920745920752</c:v>
                </c:pt>
                <c:pt idx="289">
                  <c:v>2.061519813519819</c:v>
                </c:pt>
                <c:pt idx="290">
                  <c:v>2.029398601398607</c:v>
                </c:pt>
                <c:pt idx="291">
                  <c:v>2.004896270396276</c:v>
                </c:pt>
                <c:pt idx="292">
                  <c:v>1.987905594405599</c:v>
                </c:pt>
                <c:pt idx="293">
                  <c:v>1.980700466200471</c:v>
                </c:pt>
                <c:pt idx="294">
                  <c:v>1.975994172494177</c:v>
                </c:pt>
                <c:pt idx="295">
                  <c:v>1.984738927738933</c:v>
                </c:pt>
                <c:pt idx="296">
                  <c:v>2.001425407925413</c:v>
                </c:pt>
                <c:pt idx="297">
                  <c:v>2.031141025641031</c:v>
                </c:pt>
                <c:pt idx="298">
                  <c:v>2.053287878787884</c:v>
                </c:pt>
                <c:pt idx="299">
                  <c:v>2.103388111888117</c:v>
                </c:pt>
                <c:pt idx="300">
                  <c:v>2.149111888111894</c:v>
                </c:pt>
                <c:pt idx="301">
                  <c:v>2.174988344988351</c:v>
                </c:pt>
                <c:pt idx="302">
                  <c:v>2.1701386946387</c:v>
                </c:pt>
                <c:pt idx="303">
                  <c:v>2.149648018648024</c:v>
                </c:pt>
                <c:pt idx="304">
                  <c:v>2.135744755244761</c:v>
                </c:pt>
                <c:pt idx="305">
                  <c:v>2.111263403263409</c:v>
                </c:pt>
                <c:pt idx="306">
                  <c:v>2.099120046620052</c:v>
                </c:pt>
                <c:pt idx="307">
                  <c:v>2.095693473193479</c:v>
                </c:pt>
                <c:pt idx="308">
                  <c:v>2.097713286713292</c:v>
                </c:pt>
                <c:pt idx="309">
                  <c:v>2.109783216783223</c:v>
                </c:pt>
                <c:pt idx="310">
                  <c:v>2.117081585081591</c:v>
                </c:pt>
                <c:pt idx="311">
                  <c:v>2.128603729603735</c:v>
                </c:pt>
                <c:pt idx="312">
                  <c:v>2.129298368298374</c:v>
                </c:pt>
                <c:pt idx="313">
                  <c:v>2.115442890442896</c:v>
                </c:pt>
                <c:pt idx="314">
                  <c:v>2.099741258741264</c:v>
                </c:pt>
                <c:pt idx="315">
                  <c:v>2.093883449883455</c:v>
                </c:pt>
                <c:pt idx="316">
                  <c:v>2.087298368298374</c:v>
                </c:pt>
                <c:pt idx="317">
                  <c:v>2.082837995338001</c:v>
                </c:pt>
                <c:pt idx="318">
                  <c:v>2.083257575757581</c:v>
                </c:pt>
                <c:pt idx="319">
                  <c:v>2.089967365967372</c:v>
                </c:pt>
                <c:pt idx="320">
                  <c:v>2.09461538461539</c:v>
                </c:pt>
                <c:pt idx="321">
                  <c:v>2.104931235431241</c:v>
                </c:pt>
                <c:pt idx="322">
                  <c:v>2.097958041958047</c:v>
                </c:pt>
                <c:pt idx="323">
                  <c:v>2.068861305361311</c:v>
                </c:pt>
                <c:pt idx="324">
                  <c:v>2.028713286713292</c:v>
                </c:pt>
                <c:pt idx="325">
                  <c:v>1.985305361305367</c:v>
                </c:pt>
                <c:pt idx="326">
                  <c:v>1.96432517482518</c:v>
                </c:pt>
                <c:pt idx="327">
                  <c:v>1.918193473193478</c:v>
                </c:pt>
                <c:pt idx="328">
                  <c:v>1.87084848484849</c:v>
                </c:pt>
                <c:pt idx="329">
                  <c:v>1.832186480186485</c:v>
                </c:pt>
                <c:pt idx="330">
                  <c:v>1.806891608391613</c:v>
                </c:pt>
                <c:pt idx="331">
                  <c:v>1.801264568764573</c:v>
                </c:pt>
                <c:pt idx="332">
                  <c:v>1.793087412587417</c:v>
                </c:pt>
                <c:pt idx="333">
                  <c:v>1.776189976689981</c:v>
                </c:pt>
                <c:pt idx="334">
                  <c:v>1.747960372960378</c:v>
                </c:pt>
                <c:pt idx="335">
                  <c:v>1.712273892773897</c:v>
                </c:pt>
                <c:pt idx="336">
                  <c:v>1.675923076923081</c:v>
                </c:pt>
                <c:pt idx="337">
                  <c:v>1.656996503496508</c:v>
                </c:pt>
                <c:pt idx="338">
                  <c:v>1.617349650349654</c:v>
                </c:pt>
                <c:pt idx="339">
                  <c:v>1.586279720279725</c:v>
                </c:pt>
                <c:pt idx="340">
                  <c:v>1.56846736596737</c:v>
                </c:pt>
                <c:pt idx="341">
                  <c:v>1.564587412587417</c:v>
                </c:pt>
                <c:pt idx="342">
                  <c:v>1.562754079254083</c:v>
                </c:pt>
                <c:pt idx="343">
                  <c:v>1.553824009324013</c:v>
                </c:pt>
                <c:pt idx="344">
                  <c:v>1.541109557109561</c:v>
                </c:pt>
                <c:pt idx="345">
                  <c:v>1.52521095571096</c:v>
                </c:pt>
                <c:pt idx="346">
                  <c:v>1.514074592074596</c:v>
                </c:pt>
                <c:pt idx="347">
                  <c:v>1.510004662004666</c:v>
                </c:pt>
                <c:pt idx="348">
                  <c:v>1.510460372960377</c:v>
                </c:pt>
                <c:pt idx="349">
                  <c:v>1.52129370629371</c:v>
                </c:pt>
                <c:pt idx="350">
                  <c:v>1.546459207459211</c:v>
                </c:pt>
                <c:pt idx="351">
                  <c:v>1.581203962703967</c:v>
                </c:pt>
                <c:pt idx="352">
                  <c:v>1.615616550116554</c:v>
                </c:pt>
                <c:pt idx="353">
                  <c:v>1.632209790209795</c:v>
                </c:pt>
                <c:pt idx="354">
                  <c:v>1.65709440559441</c:v>
                </c:pt>
                <c:pt idx="355">
                  <c:v>1.672256410256415</c:v>
                </c:pt>
                <c:pt idx="356">
                  <c:v>1.678885780885785</c:v>
                </c:pt>
                <c:pt idx="357">
                  <c:v>1.672033799533804</c:v>
                </c:pt>
                <c:pt idx="358">
                  <c:v>1.657769230769235</c:v>
                </c:pt>
                <c:pt idx="359">
                  <c:v>1.649118881118885</c:v>
                </c:pt>
                <c:pt idx="360">
                  <c:v>1.633663170163175</c:v>
                </c:pt>
                <c:pt idx="361">
                  <c:v>1.620596736596741</c:v>
                </c:pt>
                <c:pt idx="362">
                  <c:v>1.608165501165505</c:v>
                </c:pt>
                <c:pt idx="363">
                  <c:v>1.597321678321682</c:v>
                </c:pt>
                <c:pt idx="364">
                  <c:v>1.594157342657347</c:v>
                </c:pt>
                <c:pt idx="365">
                  <c:v>1.595026806526811</c:v>
                </c:pt>
                <c:pt idx="366">
                  <c:v>1.601311188811193</c:v>
                </c:pt>
                <c:pt idx="367">
                  <c:v>1.601023310023314</c:v>
                </c:pt>
                <c:pt idx="368">
                  <c:v>1.599034965034969</c:v>
                </c:pt>
                <c:pt idx="369">
                  <c:v>1.597928904428909</c:v>
                </c:pt>
                <c:pt idx="370">
                  <c:v>1.600962703962708</c:v>
                </c:pt>
                <c:pt idx="371">
                  <c:v>1.613086247086251</c:v>
                </c:pt>
                <c:pt idx="372">
                  <c:v>1.633348484848489</c:v>
                </c:pt>
                <c:pt idx="373">
                  <c:v>1.65699067599068</c:v>
                </c:pt>
                <c:pt idx="374">
                  <c:v>1.683333333333338</c:v>
                </c:pt>
                <c:pt idx="375">
                  <c:v>1.69478088578089</c:v>
                </c:pt>
                <c:pt idx="376">
                  <c:v>1.711349650349655</c:v>
                </c:pt>
                <c:pt idx="377">
                  <c:v>1.716441724941729</c:v>
                </c:pt>
                <c:pt idx="378">
                  <c:v>1.705156177156182</c:v>
                </c:pt>
                <c:pt idx="379">
                  <c:v>1.685745920745925</c:v>
                </c:pt>
                <c:pt idx="380">
                  <c:v>1.673466200466205</c:v>
                </c:pt>
                <c:pt idx="381">
                  <c:v>1.650453379953384</c:v>
                </c:pt>
                <c:pt idx="382">
                  <c:v>1.629020979020983</c:v>
                </c:pt>
                <c:pt idx="383">
                  <c:v>1.605174825174829</c:v>
                </c:pt>
                <c:pt idx="384">
                  <c:v>1.576782051282056</c:v>
                </c:pt>
                <c:pt idx="385">
                  <c:v>1.548881118881123</c:v>
                </c:pt>
                <c:pt idx="386">
                  <c:v>1.537217948717953</c:v>
                </c:pt>
                <c:pt idx="387">
                  <c:v>1.518099067599072</c:v>
                </c:pt>
                <c:pt idx="388">
                  <c:v>1.50765384615385</c:v>
                </c:pt>
                <c:pt idx="389">
                  <c:v>1.502319347319351</c:v>
                </c:pt>
                <c:pt idx="390">
                  <c:v>1.506238927738932</c:v>
                </c:pt>
                <c:pt idx="391">
                  <c:v>1.52213053613054</c:v>
                </c:pt>
                <c:pt idx="392">
                  <c:v>1.533745920745925</c:v>
                </c:pt>
                <c:pt idx="393">
                  <c:v>1.56891025641026</c:v>
                </c:pt>
                <c:pt idx="394">
                  <c:v>1.610132867132871</c:v>
                </c:pt>
                <c:pt idx="395">
                  <c:v>1.645365967365972</c:v>
                </c:pt>
                <c:pt idx="396">
                  <c:v>1.669846153846158</c:v>
                </c:pt>
                <c:pt idx="397">
                  <c:v>1.678494172494177</c:v>
                </c:pt>
                <c:pt idx="398">
                  <c:v>1.699240093240098</c:v>
                </c:pt>
                <c:pt idx="399">
                  <c:v>1.728996503496508</c:v>
                </c:pt>
                <c:pt idx="400">
                  <c:v>1.756966200466205</c:v>
                </c:pt>
                <c:pt idx="401">
                  <c:v>1.771106060606065</c:v>
                </c:pt>
                <c:pt idx="402">
                  <c:v>1.764050116550121</c:v>
                </c:pt>
                <c:pt idx="403">
                  <c:v>1.750333333333338</c:v>
                </c:pt>
                <c:pt idx="404">
                  <c:v>1.710216783216788</c:v>
                </c:pt>
                <c:pt idx="405">
                  <c:v>1.658895104895109</c:v>
                </c:pt>
                <c:pt idx="406">
                  <c:v>1.610022144522149</c:v>
                </c:pt>
                <c:pt idx="407">
                  <c:v>1.571151515151519</c:v>
                </c:pt>
                <c:pt idx="408">
                  <c:v>1.554229603729608</c:v>
                </c:pt>
                <c:pt idx="409">
                  <c:v>1.52316433566434</c:v>
                </c:pt>
                <c:pt idx="410">
                  <c:v>1.495976689976694</c:v>
                </c:pt>
                <c:pt idx="411">
                  <c:v>1.472411421911426</c:v>
                </c:pt>
                <c:pt idx="412">
                  <c:v>1.450440559440563</c:v>
                </c:pt>
                <c:pt idx="413">
                  <c:v>1.423294871794876</c:v>
                </c:pt>
                <c:pt idx="414">
                  <c:v>1.409452214452218</c:v>
                </c:pt>
                <c:pt idx="415">
                  <c:v>1.382019813519817</c:v>
                </c:pt>
                <c:pt idx="416">
                  <c:v>1.360486013986018</c:v>
                </c:pt>
                <c:pt idx="417">
                  <c:v>1.345610722610726</c:v>
                </c:pt>
                <c:pt idx="418">
                  <c:v>1.331389277389281</c:v>
                </c:pt>
                <c:pt idx="419">
                  <c:v>1.323245920745924</c:v>
                </c:pt>
                <c:pt idx="420">
                  <c:v>1.304357808857812</c:v>
                </c:pt>
                <c:pt idx="421">
                  <c:v>1.285170163170166</c:v>
                </c:pt>
                <c:pt idx="422">
                  <c:v>1.267201631701635</c:v>
                </c:pt>
                <c:pt idx="423">
                  <c:v>1.251106060606064</c:v>
                </c:pt>
                <c:pt idx="424">
                  <c:v>1.235437062937066</c:v>
                </c:pt>
                <c:pt idx="425">
                  <c:v>1.227710955710959</c:v>
                </c:pt>
                <c:pt idx="426">
                  <c:v>1.214657342657346</c:v>
                </c:pt>
                <c:pt idx="427">
                  <c:v>1.204149184149187</c:v>
                </c:pt>
                <c:pt idx="428">
                  <c:v>1.193856643356647</c:v>
                </c:pt>
                <c:pt idx="429">
                  <c:v>1.18209673659674</c:v>
                </c:pt>
                <c:pt idx="430">
                  <c:v>1.176304195804199</c:v>
                </c:pt>
                <c:pt idx="431">
                  <c:v>1.163015151515155</c:v>
                </c:pt>
                <c:pt idx="432">
                  <c:v>1.136244755244758</c:v>
                </c:pt>
                <c:pt idx="433">
                  <c:v>1.093032634032637</c:v>
                </c:pt>
                <c:pt idx="434">
                  <c:v>1.035489510489513</c:v>
                </c:pt>
                <c:pt idx="435">
                  <c:v>0.9769953379953407</c:v>
                </c:pt>
                <c:pt idx="436">
                  <c:v>0.9509347319347344</c:v>
                </c:pt>
                <c:pt idx="437">
                  <c:v>0.9067960372960396</c:v>
                </c:pt>
                <c:pt idx="438">
                  <c:v>0.8809592074592097</c:v>
                </c:pt>
                <c:pt idx="439">
                  <c:v>0.8713356643356667</c:v>
                </c:pt>
                <c:pt idx="440">
                  <c:v>0.8717762237762261</c:v>
                </c:pt>
                <c:pt idx="441">
                  <c:v>0.8738706293706315</c:v>
                </c:pt>
                <c:pt idx="442">
                  <c:v>0.8784289044289068</c:v>
                </c:pt>
                <c:pt idx="443">
                  <c:v>0.8877878787878812</c:v>
                </c:pt>
                <c:pt idx="444">
                  <c:v>0.9020069930069954</c:v>
                </c:pt>
                <c:pt idx="445">
                  <c:v>0.9137797202797227</c:v>
                </c:pt>
                <c:pt idx="446">
                  <c:v>0.9201258741258764</c:v>
                </c:pt>
                <c:pt idx="447">
                  <c:v>0.9215687645687668</c:v>
                </c:pt>
                <c:pt idx="448">
                  <c:v>0.9231491841491865</c:v>
                </c:pt>
                <c:pt idx="449">
                  <c:v>0.9232773892773917</c:v>
                </c:pt>
                <c:pt idx="450">
                  <c:v>0.9217331002331026</c:v>
                </c:pt>
                <c:pt idx="451">
                  <c:v>0.9180023310023333</c:v>
                </c:pt>
                <c:pt idx="452">
                  <c:v>0.9175058275058299</c:v>
                </c:pt>
                <c:pt idx="453">
                  <c:v>0.9187808857808881</c:v>
                </c:pt>
                <c:pt idx="454">
                  <c:v>0.9217715617715642</c:v>
                </c:pt>
                <c:pt idx="455">
                  <c:v>0.925155011655014</c:v>
                </c:pt>
                <c:pt idx="456">
                  <c:v>0.9252132867132892</c:v>
                </c:pt>
                <c:pt idx="457">
                  <c:v>0.9249708624708649</c:v>
                </c:pt>
                <c:pt idx="458">
                  <c:v>0.9270454545454569</c:v>
                </c:pt>
                <c:pt idx="459">
                  <c:v>0.9340326340326366</c:v>
                </c:pt>
                <c:pt idx="460">
                  <c:v>0.9428018648018673</c:v>
                </c:pt>
                <c:pt idx="461">
                  <c:v>0.9457808857808883</c:v>
                </c:pt>
                <c:pt idx="462">
                  <c:v>0.9427750582750607</c:v>
                </c:pt>
                <c:pt idx="463">
                  <c:v>0.9407832167832192</c:v>
                </c:pt>
                <c:pt idx="464">
                  <c:v>0.941124708624711</c:v>
                </c:pt>
                <c:pt idx="465">
                  <c:v>0.9522925407925433</c:v>
                </c:pt>
                <c:pt idx="466">
                  <c:v>0.9695874125874152</c:v>
                </c:pt>
                <c:pt idx="467">
                  <c:v>0.9865431235431262</c:v>
                </c:pt>
                <c:pt idx="468">
                  <c:v>0.9936328671328697</c:v>
                </c:pt>
                <c:pt idx="469">
                  <c:v>1.00044638694639</c:v>
                </c:pt>
                <c:pt idx="470">
                  <c:v>0.9978379953379979</c:v>
                </c:pt>
                <c:pt idx="471">
                  <c:v>0.9854510489510515</c:v>
                </c:pt>
                <c:pt idx="472">
                  <c:v>0.9661969696969722</c:v>
                </c:pt>
                <c:pt idx="473">
                  <c:v>0.9557296037296062</c:v>
                </c:pt>
                <c:pt idx="474">
                  <c:v>0.9366107226107252</c:v>
                </c:pt>
                <c:pt idx="475">
                  <c:v>0.9218205128205152</c:v>
                </c:pt>
                <c:pt idx="476">
                  <c:v>0.9110512820512844</c:v>
                </c:pt>
                <c:pt idx="477">
                  <c:v>0.9029510489510513</c:v>
                </c:pt>
                <c:pt idx="478">
                  <c:v>0.8964813519813544</c:v>
                </c:pt>
                <c:pt idx="479">
                  <c:v>0.89469230769231</c:v>
                </c:pt>
                <c:pt idx="480">
                  <c:v>0.8945419580419604</c:v>
                </c:pt>
                <c:pt idx="481">
                  <c:v>0.8958286713286736</c:v>
                </c:pt>
                <c:pt idx="482">
                  <c:v>0.8933018648018671</c:v>
                </c:pt>
                <c:pt idx="483">
                  <c:v>0.8795955710955734</c:v>
                </c:pt>
                <c:pt idx="484">
                  <c:v>0.8698776223776246</c:v>
                </c:pt>
                <c:pt idx="485">
                  <c:v>0.8509149184149207</c:v>
                </c:pt>
                <c:pt idx="486">
                  <c:v>0.8385617715617738</c:v>
                </c:pt>
                <c:pt idx="487">
                  <c:v>0.8272634032634054</c:v>
                </c:pt>
                <c:pt idx="488">
                  <c:v>0.8072191142191163</c:v>
                </c:pt>
                <c:pt idx="489">
                  <c:v>0.7839790209790229</c:v>
                </c:pt>
                <c:pt idx="490">
                  <c:v>0.7747937062937083</c:v>
                </c:pt>
                <c:pt idx="491">
                  <c:v>0.7654568764568784</c:v>
                </c:pt>
                <c:pt idx="492">
                  <c:v>0.7643892773892793</c:v>
                </c:pt>
                <c:pt idx="493">
                  <c:v>0.7632400932400952</c:v>
                </c:pt>
                <c:pt idx="494">
                  <c:v>0.7630990675990696</c:v>
                </c:pt>
                <c:pt idx="495">
                  <c:v>0.7640571095571116</c:v>
                </c:pt>
                <c:pt idx="496">
                  <c:v>0.7644708624708645</c:v>
                </c:pt>
                <c:pt idx="497">
                  <c:v>0.7654219114219134</c:v>
                </c:pt>
                <c:pt idx="498">
                  <c:v>0.7668659673659695</c:v>
                </c:pt>
                <c:pt idx="499">
                  <c:v>0.7723543123543144</c:v>
                </c:pt>
                <c:pt idx="500">
                  <c:v>0.7828228438228459</c:v>
                </c:pt>
                <c:pt idx="501">
                  <c:v>0.790336829836832</c:v>
                </c:pt>
                <c:pt idx="502">
                  <c:v>0.8071375291375313</c:v>
                </c:pt>
                <c:pt idx="503">
                  <c:v>0.8229848484848507</c:v>
                </c:pt>
                <c:pt idx="504">
                  <c:v>0.8360582750582772</c:v>
                </c:pt>
                <c:pt idx="505">
                  <c:v>0.8459125874125897</c:v>
                </c:pt>
                <c:pt idx="506">
                  <c:v>0.8494825174825198</c:v>
                </c:pt>
                <c:pt idx="507">
                  <c:v>0.8543776223776247</c:v>
                </c:pt>
                <c:pt idx="508">
                  <c:v>0.8550221445221469</c:v>
                </c:pt>
                <c:pt idx="509">
                  <c:v>0.8544358974358998</c:v>
                </c:pt>
                <c:pt idx="510">
                  <c:v>0.8546107226107249</c:v>
                </c:pt>
                <c:pt idx="511">
                  <c:v>0.857178321678324</c:v>
                </c:pt>
                <c:pt idx="512">
                  <c:v>0.8593216783216807</c:v>
                </c:pt>
                <c:pt idx="513">
                  <c:v>0.864054778554781</c:v>
                </c:pt>
                <c:pt idx="514">
                  <c:v>0.8720372960372984</c:v>
                </c:pt>
                <c:pt idx="515">
                  <c:v>0.8841678321678346</c:v>
                </c:pt>
                <c:pt idx="516">
                  <c:v>0.9025419580419605</c:v>
                </c:pt>
                <c:pt idx="517">
                  <c:v>0.9138228438228462</c:v>
                </c:pt>
                <c:pt idx="518">
                  <c:v>0.9374102564102589</c:v>
                </c:pt>
                <c:pt idx="519">
                  <c:v>0.9612354312354336</c:v>
                </c:pt>
                <c:pt idx="520">
                  <c:v>0.9830011655011681</c:v>
                </c:pt>
                <c:pt idx="521">
                  <c:v>1.00299300699301</c:v>
                </c:pt>
                <c:pt idx="522">
                  <c:v>1.011944055944059</c:v>
                </c:pt>
                <c:pt idx="523">
                  <c:v>1.02863286713287</c:v>
                </c:pt>
                <c:pt idx="524">
                  <c:v>1.040022144522147</c:v>
                </c:pt>
                <c:pt idx="525">
                  <c:v>1.044713286713289</c:v>
                </c:pt>
                <c:pt idx="526">
                  <c:v>1.041582750582753</c:v>
                </c:pt>
                <c:pt idx="527">
                  <c:v>1.034684149184152</c:v>
                </c:pt>
                <c:pt idx="528">
                  <c:v>1.030857808857812</c:v>
                </c:pt>
                <c:pt idx="529">
                  <c:v>1.021325174825177</c:v>
                </c:pt>
                <c:pt idx="530">
                  <c:v>1.012714452214455</c:v>
                </c:pt>
                <c:pt idx="531">
                  <c:v>1.006061771561774</c:v>
                </c:pt>
                <c:pt idx="532">
                  <c:v>1.000918414918418</c:v>
                </c:pt>
                <c:pt idx="533">
                  <c:v>0.9983321678321704</c:v>
                </c:pt>
                <c:pt idx="534">
                  <c:v>0.9917680652680678</c:v>
                </c:pt>
                <c:pt idx="535">
                  <c:v>0.9805361305361331</c:v>
                </c:pt>
                <c:pt idx="536">
                  <c:v>0.9665489510489537</c:v>
                </c:pt>
                <c:pt idx="537">
                  <c:v>0.9523181818181843</c:v>
                </c:pt>
                <c:pt idx="538">
                  <c:v>0.9448088578088603</c:v>
                </c:pt>
                <c:pt idx="539">
                  <c:v>0.9319160839160863</c:v>
                </c:pt>
                <c:pt idx="540">
                  <c:v>0.9163543123543147</c:v>
                </c:pt>
                <c:pt idx="541">
                  <c:v>0.9000536130536154</c:v>
                </c:pt>
                <c:pt idx="542">
                  <c:v>0.8857144522144544</c:v>
                </c:pt>
                <c:pt idx="543">
                  <c:v>0.8791235431235453</c:v>
                </c:pt>
                <c:pt idx="544">
                  <c:v>0.8655582750582773</c:v>
                </c:pt>
                <c:pt idx="545">
                  <c:v>0.8487715617715641</c:v>
                </c:pt>
                <c:pt idx="546">
                  <c:v>0.8292692307692329</c:v>
                </c:pt>
                <c:pt idx="547">
                  <c:v>0.8101351981352003</c:v>
                </c:pt>
                <c:pt idx="548">
                  <c:v>0.7923426573426594</c:v>
                </c:pt>
                <c:pt idx="549">
                  <c:v>0.7840256410256431</c:v>
                </c:pt>
                <c:pt idx="550">
                  <c:v>0.765904428904431</c:v>
                </c:pt>
                <c:pt idx="551">
                  <c:v>0.7398181818181837</c:v>
                </c:pt>
                <c:pt idx="552">
                  <c:v>0.7073123543123562</c:v>
                </c:pt>
                <c:pt idx="553">
                  <c:v>0.6715128205128222</c:v>
                </c:pt>
                <c:pt idx="554">
                  <c:v>0.6394615384615401</c:v>
                </c:pt>
                <c:pt idx="555">
                  <c:v>0.6255337995338011</c:v>
                </c:pt>
                <c:pt idx="556">
                  <c:v>0.599928904428906</c:v>
                </c:pt>
                <c:pt idx="557">
                  <c:v>0.5823205128205143</c:v>
                </c:pt>
                <c:pt idx="558">
                  <c:v>0.5737272727272742</c:v>
                </c:pt>
                <c:pt idx="559">
                  <c:v>0.5742657342657358</c:v>
                </c:pt>
                <c:pt idx="560">
                  <c:v>0.5764090909090924</c:v>
                </c:pt>
                <c:pt idx="561">
                  <c:v>0.5830536130536146</c:v>
                </c:pt>
                <c:pt idx="562">
                  <c:v>0.5926456876456893</c:v>
                </c:pt>
                <c:pt idx="563">
                  <c:v>0.6039044289044304</c:v>
                </c:pt>
                <c:pt idx="564">
                  <c:v>0.6185955710955727</c:v>
                </c:pt>
                <c:pt idx="565">
                  <c:v>0.6264312354312371</c:v>
                </c:pt>
                <c:pt idx="566">
                  <c:v>0.6403111888111904</c:v>
                </c:pt>
                <c:pt idx="567">
                  <c:v>0.6494848484848501</c:v>
                </c:pt>
                <c:pt idx="568">
                  <c:v>0.6528951048951066</c:v>
                </c:pt>
                <c:pt idx="569">
                  <c:v>0.6564020979020996</c:v>
                </c:pt>
                <c:pt idx="570">
                  <c:v>0.6590069930069947</c:v>
                </c:pt>
                <c:pt idx="571">
                  <c:v>0.6660489510489528</c:v>
                </c:pt>
                <c:pt idx="572">
                  <c:v>0.6725139860139877</c:v>
                </c:pt>
                <c:pt idx="573">
                  <c:v>0.6778834498834517</c:v>
                </c:pt>
                <c:pt idx="574">
                  <c:v>0.6842062937062956</c:v>
                </c:pt>
                <c:pt idx="575">
                  <c:v>0.6889778554778574</c:v>
                </c:pt>
                <c:pt idx="576">
                  <c:v>0.7025442890442909</c:v>
                </c:pt>
                <c:pt idx="577">
                  <c:v>0.7215361305361324</c:v>
                </c:pt>
                <c:pt idx="578">
                  <c:v>0.7447470862470882</c:v>
                </c:pt>
                <c:pt idx="579">
                  <c:v>0.7684300699300719</c:v>
                </c:pt>
                <c:pt idx="580">
                  <c:v>0.789469696969699</c:v>
                </c:pt>
                <c:pt idx="581">
                  <c:v>0.7986841491841513</c:v>
                </c:pt>
                <c:pt idx="582">
                  <c:v>0.8147599067599089</c:v>
                </c:pt>
                <c:pt idx="583">
                  <c:v>0.8294580419580442</c:v>
                </c:pt>
                <c:pt idx="584">
                  <c:v>0.8408904428904451</c:v>
                </c:pt>
                <c:pt idx="585">
                  <c:v>0.8527797202797226</c:v>
                </c:pt>
                <c:pt idx="586">
                  <c:v>0.8725675990676013</c:v>
                </c:pt>
                <c:pt idx="587">
                  <c:v>0.8860349650349674</c:v>
                </c:pt>
                <c:pt idx="588">
                  <c:v>0.9196561771561795</c:v>
                </c:pt>
                <c:pt idx="589">
                  <c:v>0.9537913752913778</c:v>
                </c:pt>
                <c:pt idx="590">
                  <c:v>0.9812937062937088</c:v>
                </c:pt>
                <c:pt idx="591">
                  <c:v>0.9994603729603757</c:v>
                </c:pt>
                <c:pt idx="592">
                  <c:v>1.004544289044292</c:v>
                </c:pt>
                <c:pt idx="593">
                  <c:v>1.006020979020982</c:v>
                </c:pt>
                <c:pt idx="594">
                  <c:v>0.9951620046620073</c:v>
                </c:pt>
                <c:pt idx="595">
                  <c:v>0.9776421911421936</c:v>
                </c:pt>
                <c:pt idx="596">
                  <c:v>0.9554696969696994</c:v>
                </c:pt>
                <c:pt idx="597">
                  <c:v>0.9431165501165526</c:v>
                </c:pt>
                <c:pt idx="598">
                  <c:v>0.9177902097902122</c:v>
                </c:pt>
                <c:pt idx="599">
                  <c:v>0.8938636363636386</c:v>
                </c:pt>
                <c:pt idx="600">
                  <c:v>0.8735174825174848</c:v>
                </c:pt>
                <c:pt idx="601">
                  <c:v>0.8580804195804219</c:v>
                </c:pt>
                <c:pt idx="602">
                  <c:v>0.8523659673659696</c:v>
                </c:pt>
                <c:pt idx="603">
                  <c:v>0.8449790209790232</c:v>
                </c:pt>
                <c:pt idx="604">
                  <c:v>0.8483997668997691</c:v>
                </c:pt>
                <c:pt idx="605">
                  <c:v>0.8576107226107249</c:v>
                </c:pt>
                <c:pt idx="606">
                  <c:v>0.869201631701634</c:v>
                </c:pt>
                <c:pt idx="607">
                  <c:v>0.8813543123543147</c:v>
                </c:pt>
                <c:pt idx="608">
                  <c:v>0.887811188811191</c:v>
                </c:pt>
                <c:pt idx="609">
                  <c:v>0.9041841491841516</c:v>
                </c:pt>
                <c:pt idx="610">
                  <c:v>0.9251573426573452</c:v>
                </c:pt>
                <c:pt idx="611">
                  <c:v>0.9486573426573452</c:v>
                </c:pt>
                <c:pt idx="612">
                  <c:v>0.9685955710955737</c:v>
                </c:pt>
                <c:pt idx="613">
                  <c:v>0.980244755244758</c:v>
                </c:pt>
                <c:pt idx="614">
                  <c:v>0.9820372960372987</c:v>
                </c:pt>
                <c:pt idx="615">
                  <c:v>0.97936596736597</c:v>
                </c:pt>
                <c:pt idx="616">
                  <c:v>0.9735011655011681</c:v>
                </c:pt>
                <c:pt idx="617">
                  <c:v>0.9648613053613079</c:v>
                </c:pt>
                <c:pt idx="618">
                  <c:v>0.9538624708624734</c:v>
                </c:pt>
                <c:pt idx="619">
                  <c:v>0.9419720279720304</c:v>
                </c:pt>
                <c:pt idx="620">
                  <c:v>0.9364370629370655</c:v>
                </c:pt>
                <c:pt idx="621">
                  <c:v>0.9290361305361331</c:v>
                </c:pt>
                <c:pt idx="622">
                  <c:v>0.9261655011655037</c:v>
                </c:pt>
                <c:pt idx="623">
                  <c:v>0.9231818181818205</c:v>
                </c:pt>
                <c:pt idx="624">
                  <c:v>0.915578088578091</c:v>
                </c:pt>
                <c:pt idx="625">
                  <c:v>0.9006212121212145</c:v>
                </c:pt>
                <c:pt idx="626">
                  <c:v>0.8915256410256434</c:v>
                </c:pt>
                <c:pt idx="627">
                  <c:v>0.8731538461538485</c:v>
                </c:pt>
                <c:pt idx="628">
                  <c:v>0.8550489510489534</c:v>
                </c:pt>
                <c:pt idx="629">
                  <c:v>0.8376958041958064</c:v>
                </c:pt>
                <c:pt idx="630">
                  <c:v>0.8186643356643378</c:v>
                </c:pt>
                <c:pt idx="631">
                  <c:v>0.8085058275058296</c:v>
                </c:pt>
                <c:pt idx="632">
                  <c:v>0.7895454545454567</c:v>
                </c:pt>
                <c:pt idx="633">
                  <c:v>0.7744382284382303</c:v>
                </c:pt>
                <c:pt idx="634">
                  <c:v>0.764079254079256</c:v>
                </c:pt>
                <c:pt idx="635">
                  <c:v>0.7580477855477874</c:v>
                </c:pt>
                <c:pt idx="636">
                  <c:v>0.7545279720279739</c:v>
                </c:pt>
                <c:pt idx="637">
                  <c:v>0.7537668997669017</c:v>
                </c:pt>
                <c:pt idx="638">
                  <c:v>0.7561351981352</c:v>
                </c:pt>
                <c:pt idx="639">
                  <c:v>0.7623764568764588</c:v>
                </c:pt>
                <c:pt idx="640">
                  <c:v>0.7679615384615404</c:v>
                </c:pt>
                <c:pt idx="641">
                  <c:v>0.7710745920745941</c:v>
                </c:pt>
                <c:pt idx="642">
                  <c:v>0.7717039627039647</c:v>
                </c:pt>
                <c:pt idx="643">
                  <c:v>0.773107226107228</c:v>
                </c:pt>
                <c:pt idx="644">
                  <c:v>0.7785780885780906</c:v>
                </c:pt>
                <c:pt idx="645">
                  <c:v>0.7837820512820534</c:v>
                </c:pt>
                <c:pt idx="646">
                  <c:v>0.7839265734265755</c:v>
                </c:pt>
                <c:pt idx="647">
                  <c:v>0.7757470862470882</c:v>
                </c:pt>
                <c:pt idx="648">
                  <c:v>0.7596013986014005</c:v>
                </c:pt>
                <c:pt idx="649">
                  <c:v>0.7491060606060627</c:v>
                </c:pt>
                <c:pt idx="650">
                  <c:v>0.726053613053615</c:v>
                </c:pt>
                <c:pt idx="651">
                  <c:v>0.6995780885780905</c:v>
                </c:pt>
                <c:pt idx="652">
                  <c:v>0.674198135198137</c:v>
                </c:pt>
                <c:pt idx="653">
                  <c:v>0.6506317016317034</c:v>
                </c:pt>
                <c:pt idx="654">
                  <c:v>0.6403881118881135</c:v>
                </c:pt>
                <c:pt idx="655">
                  <c:v>0.6214871794871811</c:v>
                </c:pt>
                <c:pt idx="656">
                  <c:v>0.6011876456876473</c:v>
                </c:pt>
                <c:pt idx="657">
                  <c:v>0.5761002331002347</c:v>
                </c:pt>
                <c:pt idx="658">
                  <c:v>0.5492459207459223</c:v>
                </c:pt>
                <c:pt idx="659">
                  <c:v>0.5258764568764582</c:v>
                </c:pt>
                <c:pt idx="660">
                  <c:v>0.516645687645689</c:v>
                </c:pt>
                <c:pt idx="661">
                  <c:v>0.5042855477855491</c:v>
                </c:pt>
                <c:pt idx="662">
                  <c:v>0.4986981351981365</c:v>
                </c:pt>
                <c:pt idx="663">
                  <c:v>0.499650349650351</c:v>
                </c:pt>
                <c:pt idx="664">
                  <c:v>0.5065722610722625</c:v>
                </c:pt>
                <c:pt idx="665">
                  <c:v>0.5167937062937076</c:v>
                </c:pt>
                <c:pt idx="666">
                  <c:v>0.5231037296037309</c:v>
                </c:pt>
                <c:pt idx="667">
                  <c:v>0.5381410256410271</c:v>
                </c:pt>
                <c:pt idx="668">
                  <c:v>0.5570303030303045</c:v>
                </c:pt>
                <c:pt idx="669">
                  <c:v>0.5772319347319362</c:v>
                </c:pt>
                <c:pt idx="670">
                  <c:v>0.5949324009324026</c:v>
                </c:pt>
                <c:pt idx="671">
                  <c:v>0.6024207459207476</c:v>
                </c:pt>
                <c:pt idx="672">
                  <c:v>0.6174976689976706</c:v>
                </c:pt>
                <c:pt idx="673">
                  <c:v>0.6349393939393956</c:v>
                </c:pt>
                <c:pt idx="674">
                  <c:v>0.6551608391608408</c:v>
                </c:pt>
                <c:pt idx="675">
                  <c:v>0.673747086247088</c:v>
                </c:pt>
                <c:pt idx="676">
                  <c:v>0.6883344988345007</c:v>
                </c:pt>
                <c:pt idx="677">
                  <c:v>0.6947261072261091</c:v>
                </c:pt>
                <c:pt idx="678">
                  <c:v>0.7073787878787897</c:v>
                </c:pt>
                <c:pt idx="679">
                  <c:v>0.7224090909090928</c:v>
                </c:pt>
                <c:pt idx="680">
                  <c:v>0.7410710955710975</c:v>
                </c:pt>
                <c:pt idx="681">
                  <c:v>0.7612529137529157</c:v>
                </c:pt>
                <c:pt idx="682">
                  <c:v>0.7718321678321698</c:v>
                </c:pt>
                <c:pt idx="683">
                  <c:v>0.7923041958041979</c:v>
                </c:pt>
                <c:pt idx="684">
                  <c:v>0.8148414918414939</c:v>
                </c:pt>
                <c:pt idx="685">
                  <c:v>0.8418764568764591</c:v>
                </c:pt>
                <c:pt idx="686">
                  <c:v>0.8719219114219137</c:v>
                </c:pt>
                <c:pt idx="687">
                  <c:v>0.8863216783216807</c:v>
                </c:pt>
                <c:pt idx="688">
                  <c:v>0.9100675990676014</c:v>
                </c:pt>
                <c:pt idx="689">
                  <c:v>0.9238006993007017</c:v>
                </c:pt>
                <c:pt idx="690">
                  <c:v>0.9322680652680677</c:v>
                </c:pt>
                <c:pt idx="691">
                  <c:v>0.9425268065268089</c:v>
                </c:pt>
                <c:pt idx="692">
                  <c:v>0.9557948717948743</c:v>
                </c:pt>
                <c:pt idx="693">
                  <c:v>0.962980186480189</c:v>
                </c:pt>
                <c:pt idx="694">
                  <c:v>0.9753729603729629</c:v>
                </c:pt>
                <c:pt idx="695">
                  <c:v>0.9848298368298396</c:v>
                </c:pt>
                <c:pt idx="696">
                  <c:v>0.9948717948717976</c:v>
                </c:pt>
                <c:pt idx="697">
                  <c:v>1.005038461538464</c:v>
                </c:pt>
                <c:pt idx="698">
                  <c:v>1.01212237762238</c:v>
                </c:pt>
                <c:pt idx="699">
                  <c:v>1.032121212121215</c:v>
                </c:pt>
                <c:pt idx="700">
                  <c:v>1.061048951048954</c:v>
                </c:pt>
                <c:pt idx="701">
                  <c:v>1.090223776223779</c:v>
                </c:pt>
                <c:pt idx="702">
                  <c:v>1.107663170163173</c:v>
                </c:pt>
                <c:pt idx="703">
                  <c:v>1.116317016317019</c:v>
                </c:pt>
                <c:pt idx="704">
                  <c:v>1.120847319347322</c:v>
                </c:pt>
                <c:pt idx="705">
                  <c:v>1.136227272727276</c:v>
                </c:pt>
                <c:pt idx="706">
                  <c:v>1.156720279720283</c:v>
                </c:pt>
                <c:pt idx="707">
                  <c:v>1.169607226107229</c:v>
                </c:pt>
                <c:pt idx="708">
                  <c:v>1.169079254079257</c:v>
                </c:pt>
                <c:pt idx="709">
                  <c:v>1.16400582750583</c:v>
                </c:pt>
                <c:pt idx="710">
                  <c:v>1.149578088578092</c:v>
                </c:pt>
                <c:pt idx="711">
                  <c:v>1.135884615384618</c:v>
                </c:pt>
                <c:pt idx="712">
                  <c:v>1.126080419580423</c:v>
                </c:pt>
                <c:pt idx="713">
                  <c:v>1.115976689976693</c:v>
                </c:pt>
                <c:pt idx="714">
                  <c:v>1.105019813519816</c:v>
                </c:pt>
                <c:pt idx="715">
                  <c:v>1.100284382284385</c:v>
                </c:pt>
                <c:pt idx="716">
                  <c:v>1.092748251748255</c:v>
                </c:pt>
                <c:pt idx="717">
                  <c:v>1.092966200466203</c:v>
                </c:pt>
                <c:pt idx="718">
                  <c:v>1.097860139860143</c:v>
                </c:pt>
                <c:pt idx="719">
                  <c:v>1.101410256410259</c:v>
                </c:pt>
                <c:pt idx="720">
                  <c:v>1.103335664335667</c:v>
                </c:pt>
                <c:pt idx="721">
                  <c:v>1.106263403263406</c:v>
                </c:pt>
                <c:pt idx="722">
                  <c:v>1.110902097902101</c:v>
                </c:pt>
                <c:pt idx="723">
                  <c:v>1.119396270396273</c:v>
                </c:pt>
                <c:pt idx="724">
                  <c:v>1.127192307692311</c:v>
                </c:pt>
                <c:pt idx="725">
                  <c:v>1.13352680652681</c:v>
                </c:pt>
                <c:pt idx="726">
                  <c:v>1.136322843822847</c:v>
                </c:pt>
                <c:pt idx="727">
                  <c:v>1.140834498834502</c:v>
                </c:pt>
                <c:pt idx="728">
                  <c:v>1.15402913752914</c:v>
                </c:pt>
                <c:pt idx="729">
                  <c:v>1.187320512820516</c:v>
                </c:pt>
                <c:pt idx="730">
                  <c:v>1.22682983682984</c:v>
                </c:pt>
                <c:pt idx="731">
                  <c:v>1.243115384615388</c:v>
                </c:pt>
                <c:pt idx="732">
                  <c:v>1.25809673659674</c:v>
                </c:pt>
                <c:pt idx="733">
                  <c:v>1.24987645687646</c:v>
                </c:pt>
                <c:pt idx="734">
                  <c:v>1.232002331002334</c:v>
                </c:pt>
                <c:pt idx="735">
                  <c:v>1.210032634032637</c:v>
                </c:pt>
                <c:pt idx="736">
                  <c:v>1.185850815850819</c:v>
                </c:pt>
                <c:pt idx="737">
                  <c:v>1.174745920745924</c:v>
                </c:pt>
                <c:pt idx="738">
                  <c:v>1.160398601398605</c:v>
                </c:pt>
                <c:pt idx="739">
                  <c:v>1.15779603729604</c:v>
                </c:pt>
                <c:pt idx="740">
                  <c:v>1.167403263403267</c:v>
                </c:pt>
                <c:pt idx="741">
                  <c:v>1.180468531468535</c:v>
                </c:pt>
                <c:pt idx="742">
                  <c:v>1.186870629370632</c:v>
                </c:pt>
                <c:pt idx="743">
                  <c:v>1.198867132867136</c:v>
                </c:pt>
                <c:pt idx="744">
                  <c:v>1.210914918414921</c:v>
                </c:pt>
                <c:pt idx="745">
                  <c:v>1.225264568764572</c:v>
                </c:pt>
                <c:pt idx="746">
                  <c:v>1.234047785547789</c:v>
                </c:pt>
                <c:pt idx="747">
                  <c:v>1.234819347319351</c:v>
                </c:pt>
                <c:pt idx="748">
                  <c:v>1.229032634032637</c:v>
                </c:pt>
                <c:pt idx="749">
                  <c:v>1.211116550116553</c:v>
                </c:pt>
                <c:pt idx="750">
                  <c:v>1.179257575757579</c:v>
                </c:pt>
                <c:pt idx="751">
                  <c:v>1.136653846153849</c:v>
                </c:pt>
                <c:pt idx="752">
                  <c:v>1.0912365967366</c:v>
                </c:pt>
                <c:pt idx="753">
                  <c:v>1.071130536130539</c:v>
                </c:pt>
                <c:pt idx="754">
                  <c:v>1.036428904428907</c:v>
                </c:pt>
                <c:pt idx="755">
                  <c:v>1.00506293706294</c:v>
                </c:pt>
                <c:pt idx="756">
                  <c:v>0.9741048951048977</c:v>
                </c:pt>
                <c:pt idx="757">
                  <c:v>0.942363636363639</c:v>
                </c:pt>
                <c:pt idx="758">
                  <c:v>0.9264009324009348</c:v>
                </c:pt>
                <c:pt idx="759">
                  <c:v>0.8994860139860164</c:v>
                </c:pt>
                <c:pt idx="760">
                  <c:v>0.884717948717951</c:v>
                </c:pt>
                <c:pt idx="761">
                  <c:v>0.8830571095571118</c:v>
                </c:pt>
                <c:pt idx="762">
                  <c:v>0.8901386946386969</c:v>
                </c:pt>
                <c:pt idx="763">
                  <c:v>0.8938881118881142</c:v>
                </c:pt>
                <c:pt idx="764">
                  <c:v>0.9010967365967388</c:v>
                </c:pt>
                <c:pt idx="765">
                  <c:v>0.9079452214452237</c:v>
                </c:pt>
                <c:pt idx="766">
                  <c:v>0.9158170163170187</c:v>
                </c:pt>
                <c:pt idx="767">
                  <c:v>0.9263997668997692</c:v>
                </c:pt>
                <c:pt idx="768">
                  <c:v>0.9385151515151539</c:v>
                </c:pt>
                <c:pt idx="769">
                  <c:v>0.9443461538461563</c:v>
                </c:pt>
                <c:pt idx="770">
                  <c:v>0.9549032634032659</c:v>
                </c:pt>
                <c:pt idx="771">
                  <c:v>0.9696037296037322</c:v>
                </c:pt>
                <c:pt idx="772">
                  <c:v>0.9919883449883478</c:v>
                </c:pt>
                <c:pt idx="773">
                  <c:v>1.020620046620049</c:v>
                </c:pt>
                <c:pt idx="774">
                  <c:v>1.035931235431238</c:v>
                </c:pt>
                <c:pt idx="775">
                  <c:v>1.065455710955714</c:v>
                </c:pt>
                <c:pt idx="776">
                  <c:v>1.096372960372963</c:v>
                </c:pt>
                <c:pt idx="777">
                  <c:v>1.127351981351984</c:v>
                </c:pt>
                <c:pt idx="778">
                  <c:v>1.160693473193476</c:v>
                </c:pt>
                <c:pt idx="779">
                  <c:v>1.191187645687649</c:v>
                </c:pt>
                <c:pt idx="780">
                  <c:v>1.204566433566437</c:v>
                </c:pt>
                <c:pt idx="781">
                  <c:v>1.224198135198138</c:v>
                </c:pt>
                <c:pt idx="782">
                  <c:v>1.229177156177159</c:v>
                </c:pt>
                <c:pt idx="783">
                  <c:v>1.221482517482521</c:v>
                </c:pt>
                <c:pt idx="784">
                  <c:v>1.206052447552451</c:v>
                </c:pt>
                <c:pt idx="785">
                  <c:v>1.198187645687649</c:v>
                </c:pt>
                <c:pt idx="786">
                  <c:v>1.187331002331006</c:v>
                </c:pt>
                <c:pt idx="787">
                  <c:v>1.188103729603733</c:v>
                </c:pt>
                <c:pt idx="788">
                  <c:v>1.202486013986017</c:v>
                </c:pt>
                <c:pt idx="789">
                  <c:v>1.226053613053616</c:v>
                </c:pt>
                <c:pt idx="790">
                  <c:v>1.257441724941728</c:v>
                </c:pt>
                <c:pt idx="791">
                  <c:v>1.274727272727276</c:v>
                </c:pt>
                <c:pt idx="792">
                  <c:v>1.315961538461542</c:v>
                </c:pt>
                <c:pt idx="793">
                  <c:v>1.363822843822847</c:v>
                </c:pt>
                <c:pt idx="794">
                  <c:v>1.400212121212125</c:v>
                </c:pt>
                <c:pt idx="795">
                  <c:v>1.411215617715621</c:v>
                </c:pt>
                <c:pt idx="796">
                  <c:v>1.405184149184153</c:v>
                </c:pt>
                <c:pt idx="797">
                  <c:v>1.378354312354316</c:v>
                </c:pt>
                <c:pt idx="798">
                  <c:v>1.345645687645691</c:v>
                </c:pt>
                <c:pt idx="799">
                  <c:v>1.309400932400936</c:v>
                </c:pt>
                <c:pt idx="800">
                  <c:v>1.273212121212124</c:v>
                </c:pt>
                <c:pt idx="801">
                  <c:v>1.256417249417253</c:v>
                </c:pt>
                <c:pt idx="802">
                  <c:v>1.225773892773896</c:v>
                </c:pt>
                <c:pt idx="803">
                  <c:v>1.201363636363639</c:v>
                </c:pt>
                <c:pt idx="804">
                  <c:v>1.181461538461541</c:v>
                </c:pt>
                <c:pt idx="805">
                  <c:v>1.168102564102567</c:v>
                </c:pt>
                <c:pt idx="806">
                  <c:v>1.159078088578092</c:v>
                </c:pt>
                <c:pt idx="807">
                  <c:v>1.15360955710956</c:v>
                </c:pt>
                <c:pt idx="808">
                  <c:v>1.140900932400935</c:v>
                </c:pt>
                <c:pt idx="809">
                  <c:v>1.127258741258744</c:v>
                </c:pt>
                <c:pt idx="810">
                  <c:v>1.115299533799537</c:v>
                </c:pt>
                <c:pt idx="811">
                  <c:v>1.103427738927742</c:v>
                </c:pt>
                <c:pt idx="812">
                  <c:v>1.096925407925411</c:v>
                </c:pt>
                <c:pt idx="813">
                  <c:v>1.07994638694639</c:v>
                </c:pt>
                <c:pt idx="814">
                  <c:v>1.062250582750585</c:v>
                </c:pt>
                <c:pt idx="815">
                  <c:v>1.042351981351984</c:v>
                </c:pt>
                <c:pt idx="816">
                  <c:v>1.016392773892776</c:v>
                </c:pt>
                <c:pt idx="817">
                  <c:v>0.984828671328674</c:v>
                </c:pt>
                <c:pt idx="818">
                  <c:v>0.9687156177156202</c:v>
                </c:pt>
                <c:pt idx="819">
                  <c:v>0.9409836829836855</c:v>
                </c:pt>
                <c:pt idx="820">
                  <c:v>0.9200116550116575</c:v>
                </c:pt>
                <c:pt idx="821">
                  <c:v>0.9035687645687669</c:v>
                </c:pt>
                <c:pt idx="822">
                  <c:v>0.8881118881118903</c:v>
                </c:pt>
                <c:pt idx="823">
                  <c:v>0.8812202797202819</c:v>
                </c:pt>
                <c:pt idx="824">
                  <c:v>0.8723391608391632</c:v>
                </c:pt>
                <c:pt idx="825">
                  <c:v>0.8705745920745944</c:v>
                </c:pt>
                <c:pt idx="826">
                  <c:v>0.8772296037296059</c:v>
                </c:pt>
                <c:pt idx="827">
                  <c:v>0.8869020979021003</c:v>
                </c:pt>
                <c:pt idx="828">
                  <c:v>0.8911095571095594</c:v>
                </c:pt>
                <c:pt idx="829">
                  <c:v>0.8946724941724965</c:v>
                </c:pt>
                <c:pt idx="830">
                  <c:v>0.8910710955710979</c:v>
                </c:pt>
                <c:pt idx="831">
                  <c:v>0.8854463869463893</c:v>
                </c:pt>
                <c:pt idx="832">
                  <c:v>0.8808578088578112</c:v>
                </c:pt>
                <c:pt idx="833">
                  <c:v>0.8759440559440582</c:v>
                </c:pt>
                <c:pt idx="834">
                  <c:v>0.871629370629373</c:v>
                </c:pt>
                <c:pt idx="835">
                  <c:v>0.8573088578088601</c:v>
                </c:pt>
                <c:pt idx="836">
                  <c:v>0.8360058275058297</c:v>
                </c:pt>
                <c:pt idx="837">
                  <c:v>0.8137668997669019</c:v>
                </c:pt>
                <c:pt idx="838">
                  <c:v>0.7941631701631722</c:v>
                </c:pt>
                <c:pt idx="839">
                  <c:v>0.7862680652680673</c:v>
                </c:pt>
                <c:pt idx="840">
                  <c:v>0.7748473193473213</c:v>
                </c:pt>
                <c:pt idx="841">
                  <c:v>0.7661037296037316</c:v>
                </c:pt>
                <c:pt idx="842">
                  <c:v>0.7577470862470881</c:v>
                </c:pt>
                <c:pt idx="843">
                  <c:v>0.7438566433566454</c:v>
                </c:pt>
                <c:pt idx="844">
                  <c:v>0.7254277389277408</c:v>
                </c:pt>
                <c:pt idx="845">
                  <c:v>0.7159452214452233</c:v>
                </c:pt>
                <c:pt idx="846">
                  <c:v>0.6988624708624727</c:v>
                </c:pt>
                <c:pt idx="847">
                  <c:v>0.685826340326342</c:v>
                </c:pt>
                <c:pt idx="848">
                  <c:v>0.6718706293706311</c:v>
                </c:pt>
                <c:pt idx="849">
                  <c:v>0.655777389277391</c:v>
                </c:pt>
                <c:pt idx="850">
                  <c:v>0.6466013986014003</c:v>
                </c:pt>
                <c:pt idx="851">
                  <c:v>0.6300268065268082</c:v>
                </c:pt>
                <c:pt idx="852">
                  <c:v>0.6186550116550134</c:v>
                </c:pt>
                <c:pt idx="853">
                  <c:v>0.6156783216783233</c:v>
                </c:pt>
                <c:pt idx="854">
                  <c:v>0.6190023310023327</c:v>
                </c:pt>
                <c:pt idx="855">
                  <c:v>0.621466200466202</c:v>
                </c:pt>
                <c:pt idx="856">
                  <c:v>0.6267004662004678</c:v>
                </c:pt>
                <c:pt idx="857">
                  <c:v>0.6318508158508174</c:v>
                </c:pt>
                <c:pt idx="858">
                  <c:v>0.6376783216783233</c:v>
                </c:pt>
                <c:pt idx="859">
                  <c:v>0.6424463869463886</c:v>
                </c:pt>
                <c:pt idx="860">
                  <c:v>0.6454277389277406</c:v>
                </c:pt>
                <c:pt idx="861">
                  <c:v>0.6462797202797219</c:v>
                </c:pt>
                <c:pt idx="862">
                  <c:v>0.6487109557109574</c:v>
                </c:pt>
                <c:pt idx="863">
                  <c:v>0.6527738927738944</c:v>
                </c:pt>
                <c:pt idx="864">
                  <c:v>0.6584335664335681</c:v>
                </c:pt>
                <c:pt idx="865">
                  <c:v>0.6633892773892791</c:v>
                </c:pt>
                <c:pt idx="866">
                  <c:v>0.6653344988345007</c:v>
                </c:pt>
                <c:pt idx="867">
                  <c:v>0.6684440559440576</c:v>
                </c:pt>
                <c:pt idx="868">
                  <c:v>0.6711258741258759</c:v>
                </c:pt>
                <c:pt idx="869">
                  <c:v>0.6740920745920764</c:v>
                </c:pt>
                <c:pt idx="870">
                  <c:v>0.677660839160841</c:v>
                </c:pt>
                <c:pt idx="871">
                  <c:v>0.682107226107228</c:v>
                </c:pt>
                <c:pt idx="872">
                  <c:v>0.6843962703962723</c:v>
                </c:pt>
                <c:pt idx="873">
                  <c:v>0.6890932400932419</c:v>
                </c:pt>
                <c:pt idx="874">
                  <c:v>0.692639860139862</c:v>
                </c:pt>
                <c:pt idx="875">
                  <c:v>0.6970069930069949</c:v>
                </c:pt>
                <c:pt idx="876">
                  <c:v>0.7020407925407943</c:v>
                </c:pt>
                <c:pt idx="877">
                  <c:v>0.7046841491841511</c:v>
                </c:pt>
                <c:pt idx="878">
                  <c:v>0.7113170163170183</c:v>
                </c:pt>
                <c:pt idx="879">
                  <c:v>0.7176247086247105</c:v>
                </c:pt>
                <c:pt idx="880">
                  <c:v>0.7243449883449904</c:v>
                </c:pt>
                <c:pt idx="881">
                  <c:v>0.7313461538461559</c:v>
                </c:pt>
                <c:pt idx="882">
                  <c:v>0.7379557109557129</c:v>
                </c:pt>
                <c:pt idx="883">
                  <c:v>0.7412354312354332</c:v>
                </c:pt>
                <c:pt idx="884">
                  <c:v>0.7463613053613074</c:v>
                </c:pt>
                <c:pt idx="885">
                  <c:v>0.7488671328671348</c:v>
                </c:pt>
                <c:pt idx="886">
                  <c:v>0.7490547785547805</c:v>
                </c:pt>
                <c:pt idx="887">
                  <c:v>0.7476620046620067</c:v>
                </c:pt>
                <c:pt idx="888">
                  <c:v>0.7469755244755265</c:v>
                </c:pt>
                <c:pt idx="889">
                  <c:v>0.745383449883452</c:v>
                </c:pt>
                <c:pt idx="890">
                  <c:v>0.7421736596736617</c:v>
                </c:pt>
                <c:pt idx="891">
                  <c:v>0.7386247086247106</c:v>
                </c:pt>
                <c:pt idx="892">
                  <c:v>0.7345407925407945</c:v>
                </c:pt>
                <c:pt idx="893">
                  <c:v>0.7321806526806547</c:v>
                </c:pt>
                <c:pt idx="894">
                  <c:v>0.7258333333333352</c:v>
                </c:pt>
                <c:pt idx="895">
                  <c:v>0.7173228438228456</c:v>
                </c:pt>
                <c:pt idx="896">
                  <c:v>0.7104918414918434</c:v>
                </c:pt>
                <c:pt idx="897">
                  <c:v>0.7051829836829855</c:v>
                </c:pt>
                <c:pt idx="898">
                  <c:v>0.7002377622377641</c:v>
                </c:pt>
                <c:pt idx="899">
                  <c:v>0.6974592074592092</c:v>
                </c:pt>
                <c:pt idx="900">
                  <c:v>0.6918578088578107</c:v>
                </c:pt>
                <c:pt idx="901">
                  <c:v>0.6881410256410274</c:v>
                </c:pt>
                <c:pt idx="902">
                  <c:v>0.6863834498834518</c:v>
                </c:pt>
                <c:pt idx="903">
                  <c:v>0.6861130536130555</c:v>
                </c:pt>
                <c:pt idx="904">
                  <c:v>0.6861829836829856</c:v>
                </c:pt>
                <c:pt idx="905">
                  <c:v>0.6861503496503515</c:v>
                </c:pt>
                <c:pt idx="906">
                  <c:v>0.6877191142191161</c:v>
                </c:pt>
                <c:pt idx="907">
                  <c:v>0.6900501165501184</c:v>
                </c:pt>
                <c:pt idx="908">
                  <c:v>0.6913578088578106</c:v>
                </c:pt>
                <c:pt idx="909">
                  <c:v>0.691249417249419</c:v>
                </c:pt>
                <c:pt idx="910">
                  <c:v>0.6894696969696987</c:v>
                </c:pt>
                <c:pt idx="911">
                  <c:v>0.6878018648018667</c:v>
                </c:pt>
                <c:pt idx="912">
                  <c:v>0.6868648018648037</c:v>
                </c:pt>
                <c:pt idx="913">
                  <c:v>0.6849941724941743</c:v>
                </c:pt>
                <c:pt idx="914">
                  <c:v>0.6824778554778573</c:v>
                </c:pt>
                <c:pt idx="915">
                  <c:v>0.6807692307692326</c:v>
                </c:pt>
                <c:pt idx="916">
                  <c:v>0.6766480186480204</c:v>
                </c:pt>
                <c:pt idx="917">
                  <c:v>0.6720979020979039</c:v>
                </c:pt>
                <c:pt idx="918">
                  <c:v>0.6688368298368317</c:v>
                </c:pt>
                <c:pt idx="919">
                  <c:v>0.6679778554778573</c:v>
                </c:pt>
                <c:pt idx="920">
                  <c:v>0.6683706293706311</c:v>
                </c:pt>
                <c:pt idx="921">
                  <c:v>0.669756410256412</c:v>
                </c:pt>
                <c:pt idx="922">
                  <c:v>0.6702459207459225</c:v>
                </c:pt>
                <c:pt idx="923">
                  <c:v>0.6717972027972046</c:v>
                </c:pt>
                <c:pt idx="924">
                  <c:v>0.6758379953379972</c:v>
                </c:pt>
                <c:pt idx="925">
                  <c:v>0.6788659673659692</c:v>
                </c:pt>
                <c:pt idx="926">
                  <c:v>0.6871841491841509</c:v>
                </c:pt>
                <c:pt idx="927">
                  <c:v>0.6974906759906778</c:v>
                </c:pt>
                <c:pt idx="928">
                  <c:v>0.710537296037298</c:v>
                </c:pt>
                <c:pt idx="929">
                  <c:v>0.7280652680652699</c:v>
                </c:pt>
                <c:pt idx="930">
                  <c:v>0.7381491841491862</c:v>
                </c:pt>
                <c:pt idx="931">
                  <c:v>0.7585617715617736</c:v>
                </c:pt>
                <c:pt idx="932">
                  <c:v>0.776530303030305</c:v>
                </c:pt>
                <c:pt idx="933">
                  <c:v>0.7904825174825196</c:v>
                </c:pt>
                <c:pt idx="934">
                  <c:v>0.8009195804195824</c:v>
                </c:pt>
                <c:pt idx="935">
                  <c:v>0.8100687645687668</c:v>
                </c:pt>
                <c:pt idx="936">
                  <c:v>0.8144405594405617</c:v>
                </c:pt>
                <c:pt idx="937">
                  <c:v>0.8235932400932423</c:v>
                </c:pt>
                <c:pt idx="938">
                  <c:v>0.8353100233100256</c:v>
                </c:pt>
                <c:pt idx="939">
                  <c:v>0.8488286713286735</c:v>
                </c:pt>
                <c:pt idx="940">
                  <c:v>0.8595582750582773</c:v>
                </c:pt>
                <c:pt idx="941">
                  <c:v>0.8624114219114242</c:v>
                </c:pt>
                <c:pt idx="942">
                  <c:v>0.8602564102564125</c:v>
                </c:pt>
                <c:pt idx="943">
                  <c:v>0.8523682983683006</c:v>
                </c:pt>
                <c:pt idx="944">
                  <c:v>0.8469370629370652</c:v>
                </c:pt>
                <c:pt idx="945">
                  <c:v>0.8446538461538484</c:v>
                </c:pt>
                <c:pt idx="946">
                  <c:v>0.8412645687645711</c:v>
                </c:pt>
                <c:pt idx="947">
                  <c:v>0.8374335664335686</c:v>
                </c:pt>
                <c:pt idx="948">
                  <c:v>0.8236550116550139</c:v>
                </c:pt>
                <c:pt idx="949">
                  <c:v>0.8044522144522166</c:v>
                </c:pt>
                <c:pt idx="950">
                  <c:v>0.7835967365967387</c:v>
                </c:pt>
                <c:pt idx="951">
                  <c:v>0.7664125874125893</c:v>
                </c:pt>
                <c:pt idx="952">
                  <c:v>0.759621212121214</c:v>
                </c:pt>
                <c:pt idx="953">
                  <c:v>0.7496293706293726</c:v>
                </c:pt>
                <c:pt idx="954">
                  <c:v>0.7417156177156197</c:v>
                </c:pt>
                <c:pt idx="955">
                  <c:v>0.7323601398601418</c:v>
                </c:pt>
                <c:pt idx="956">
                  <c:v>0.7215664335664356</c:v>
                </c:pt>
                <c:pt idx="957">
                  <c:v>0.7113962703962723</c:v>
                </c:pt>
                <c:pt idx="958">
                  <c:v>0.7063473193473212</c:v>
                </c:pt>
                <c:pt idx="959">
                  <c:v>0.6959219114219133</c:v>
                </c:pt>
                <c:pt idx="960">
                  <c:v>0.6830023310023328</c:v>
                </c:pt>
                <c:pt idx="961">
                  <c:v>0.6676689976689995</c:v>
                </c:pt>
                <c:pt idx="962">
                  <c:v>0.6546177156177173</c:v>
                </c:pt>
                <c:pt idx="963">
                  <c:v>0.6498869463869481</c:v>
                </c:pt>
                <c:pt idx="964">
                  <c:v>0.6412855477855495</c:v>
                </c:pt>
                <c:pt idx="965">
                  <c:v>0.6313682983683</c:v>
                </c:pt>
                <c:pt idx="966">
                  <c:v>0.6205326340326357</c:v>
                </c:pt>
                <c:pt idx="967">
                  <c:v>0.6119440559440575</c:v>
                </c:pt>
                <c:pt idx="968">
                  <c:v>0.6084463869463885</c:v>
                </c:pt>
                <c:pt idx="969">
                  <c:v>0.6011655011655028</c:v>
                </c:pt>
                <c:pt idx="970">
                  <c:v>0.5919638694638711</c:v>
                </c:pt>
                <c:pt idx="971">
                  <c:v>0.584931235431237</c:v>
                </c:pt>
                <c:pt idx="972">
                  <c:v>0.5839079254079269</c:v>
                </c:pt>
                <c:pt idx="973">
                  <c:v>0.5878041958041973</c:v>
                </c:pt>
                <c:pt idx="974">
                  <c:v>0.5907960372960389</c:v>
                </c:pt>
                <c:pt idx="975">
                  <c:v>0.5967925407925424</c:v>
                </c:pt>
                <c:pt idx="976">
                  <c:v>0.6015710955710972</c:v>
                </c:pt>
                <c:pt idx="977">
                  <c:v>0.6041585081585098</c:v>
                </c:pt>
                <c:pt idx="978">
                  <c:v>0.6063881118881136</c:v>
                </c:pt>
                <c:pt idx="979">
                  <c:v>0.6076107226107244</c:v>
                </c:pt>
                <c:pt idx="980">
                  <c:v>0.6121538461538478</c:v>
                </c:pt>
                <c:pt idx="981">
                  <c:v>0.6201270396270413</c:v>
                </c:pt>
                <c:pt idx="982">
                  <c:v>0.6304522144522161</c:v>
                </c:pt>
                <c:pt idx="983">
                  <c:v>0.6401468531468548</c:v>
                </c:pt>
                <c:pt idx="984">
                  <c:v>0.6460909090909107</c:v>
                </c:pt>
                <c:pt idx="985">
                  <c:v>0.6470489510489528</c:v>
                </c:pt>
                <c:pt idx="986">
                  <c:v>0.6462482517482534</c:v>
                </c:pt>
                <c:pt idx="987">
                  <c:v>0.6434883449883466</c:v>
                </c:pt>
                <c:pt idx="988">
                  <c:v>0.6398391608391625</c:v>
                </c:pt>
                <c:pt idx="989">
                  <c:v>0.6332587412587429</c:v>
                </c:pt>
                <c:pt idx="990">
                  <c:v>0.6287610722610739</c:v>
                </c:pt>
                <c:pt idx="991">
                  <c:v>0.6152960372960389</c:v>
                </c:pt>
                <c:pt idx="992">
                  <c:v>0.5988531468531485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平稳性分析!$A$47:$A$1159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平稳性分析!$G$47:$G$1159</c:f>
              <c:numCache>
                <c:formatCode>General</c:formatCode>
                <c:ptCount val="1113"/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平稳性分析!$A$47:$A$1159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平稳性分析!$H$47:$H$1159</c:f>
              <c:numCache>
                <c:formatCode>General</c:formatCode>
                <c:ptCount val="1113"/>
                <c:pt idx="96">
                  <c:v>2.577960865955694</c:v>
                </c:pt>
                <c:pt idx="97">
                  <c:v>2.57533068520404</c:v>
                </c:pt>
                <c:pt idx="98">
                  <c:v>2.572700504452386</c:v>
                </c:pt>
                <c:pt idx="99">
                  <c:v>2.570070323700732</c:v>
                </c:pt>
                <c:pt idx="100">
                  <c:v>2.567440142949079</c:v>
                </c:pt>
                <c:pt idx="101">
                  <c:v>2.564809962197425</c:v>
                </c:pt>
                <c:pt idx="102">
                  <c:v>2.562179781445771</c:v>
                </c:pt>
                <c:pt idx="103">
                  <c:v>2.559549600694117</c:v>
                </c:pt>
                <c:pt idx="104">
                  <c:v>2.556919419942464</c:v>
                </c:pt>
                <c:pt idx="105">
                  <c:v>2.55428923919081</c:v>
                </c:pt>
                <c:pt idx="106">
                  <c:v>2.551659058439156</c:v>
                </c:pt>
                <c:pt idx="107">
                  <c:v>2.549028877687502</c:v>
                </c:pt>
                <c:pt idx="108">
                  <c:v>2.546398696935849</c:v>
                </c:pt>
                <c:pt idx="109">
                  <c:v>2.543768516184195</c:v>
                </c:pt>
                <c:pt idx="110">
                  <c:v>2.541138335432541</c:v>
                </c:pt>
                <c:pt idx="111">
                  <c:v>2.538508154680887</c:v>
                </c:pt>
                <c:pt idx="112">
                  <c:v>2.535877973929233</c:v>
                </c:pt>
                <c:pt idx="113">
                  <c:v>2.533247793177579</c:v>
                </c:pt>
                <c:pt idx="114">
                  <c:v>2.530617612425926</c:v>
                </c:pt>
                <c:pt idx="115">
                  <c:v>2.527987431674272</c:v>
                </c:pt>
                <c:pt idx="116">
                  <c:v>2.525357250922618</c:v>
                </c:pt>
                <c:pt idx="117">
                  <c:v>2.522727070170964</c:v>
                </c:pt>
                <c:pt idx="118">
                  <c:v>2.520096889419311</c:v>
                </c:pt>
                <c:pt idx="119">
                  <c:v>2.517466708667657</c:v>
                </c:pt>
                <c:pt idx="120">
                  <c:v>2.514836527916003</c:v>
                </c:pt>
                <c:pt idx="121">
                  <c:v>2.512206347164349</c:v>
                </c:pt>
                <c:pt idx="122">
                  <c:v>2.509576166412696</c:v>
                </c:pt>
                <c:pt idx="123">
                  <c:v>2.506945985661042</c:v>
                </c:pt>
                <c:pt idx="124">
                  <c:v>2.504315804909388</c:v>
                </c:pt>
                <c:pt idx="125">
                  <c:v>2.501685624157735</c:v>
                </c:pt>
                <c:pt idx="126">
                  <c:v>2.499055443406081</c:v>
                </c:pt>
                <c:pt idx="127">
                  <c:v>2.496425262654427</c:v>
                </c:pt>
                <c:pt idx="128">
                  <c:v>2.493795081902773</c:v>
                </c:pt>
                <c:pt idx="129">
                  <c:v>2.491164901151119</c:v>
                </c:pt>
                <c:pt idx="130">
                  <c:v>2.488534720399465</c:v>
                </c:pt>
                <c:pt idx="131">
                  <c:v>2.485904539647811</c:v>
                </c:pt>
                <c:pt idx="132">
                  <c:v>2.483274358896158</c:v>
                </c:pt>
                <c:pt idx="133">
                  <c:v>2.480644178144504</c:v>
                </c:pt>
                <c:pt idx="134">
                  <c:v>2.47801399739285</c:v>
                </c:pt>
                <c:pt idx="135">
                  <c:v>2.475383816641197</c:v>
                </c:pt>
                <c:pt idx="136">
                  <c:v>2.472753635889543</c:v>
                </c:pt>
                <c:pt idx="137">
                  <c:v>2.470123455137889</c:v>
                </c:pt>
                <c:pt idx="138">
                  <c:v>2.467493274386235</c:v>
                </c:pt>
                <c:pt idx="139">
                  <c:v>2.464863093634582</c:v>
                </c:pt>
                <c:pt idx="140">
                  <c:v>2.462232912882928</c:v>
                </c:pt>
                <c:pt idx="141">
                  <c:v>2.459602732131274</c:v>
                </c:pt>
                <c:pt idx="142">
                  <c:v>2.45697255137962</c:v>
                </c:pt>
                <c:pt idx="143">
                  <c:v>2.454342370627967</c:v>
                </c:pt>
                <c:pt idx="144">
                  <c:v>2.451712189876313</c:v>
                </c:pt>
                <c:pt idx="145">
                  <c:v>2.449082009124659</c:v>
                </c:pt>
                <c:pt idx="146">
                  <c:v>2.446451828373005</c:v>
                </c:pt>
                <c:pt idx="147">
                  <c:v>2.443821647621351</c:v>
                </c:pt>
                <c:pt idx="148">
                  <c:v>2.441191466869697</c:v>
                </c:pt>
                <c:pt idx="149">
                  <c:v>2.438561286118044</c:v>
                </c:pt>
                <c:pt idx="150">
                  <c:v>2.43593110536639</c:v>
                </c:pt>
                <c:pt idx="151">
                  <c:v>2.433300924614736</c:v>
                </c:pt>
                <c:pt idx="152">
                  <c:v>2.430670743863082</c:v>
                </c:pt>
                <c:pt idx="153">
                  <c:v>2.428040563111429</c:v>
                </c:pt>
                <c:pt idx="154">
                  <c:v>2.425410382359775</c:v>
                </c:pt>
                <c:pt idx="155">
                  <c:v>2.422780201608121</c:v>
                </c:pt>
                <c:pt idx="156">
                  <c:v>2.420150020856467</c:v>
                </c:pt>
                <c:pt idx="157">
                  <c:v>2.417519840104814</c:v>
                </c:pt>
                <c:pt idx="158">
                  <c:v>2.41488965935316</c:v>
                </c:pt>
                <c:pt idx="159">
                  <c:v>2.412259478601506</c:v>
                </c:pt>
                <c:pt idx="160">
                  <c:v>2.409629297849852</c:v>
                </c:pt>
                <c:pt idx="161">
                  <c:v>2.406999117098199</c:v>
                </c:pt>
                <c:pt idx="162">
                  <c:v>2.404368936346545</c:v>
                </c:pt>
                <c:pt idx="163">
                  <c:v>2.401738755594891</c:v>
                </c:pt>
                <c:pt idx="164">
                  <c:v>2.399108574843237</c:v>
                </c:pt>
                <c:pt idx="165">
                  <c:v>2.396478394091583</c:v>
                </c:pt>
                <c:pt idx="166">
                  <c:v>2.39384821333993</c:v>
                </c:pt>
                <c:pt idx="167">
                  <c:v>2.391218032588276</c:v>
                </c:pt>
                <c:pt idx="168">
                  <c:v>2.388587851836622</c:v>
                </c:pt>
                <c:pt idx="169">
                  <c:v>2.385957671084968</c:v>
                </c:pt>
                <c:pt idx="170">
                  <c:v>2.383327490333315</c:v>
                </c:pt>
                <c:pt idx="171">
                  <c:v>2.380697309581661</c:v>
                </c:pt>
                <c:pt idx="172">
                  <c:v>2.378067128830007</c:v>
                </c:pt>
                <c:pt idx="173">
                  <c:v>2.375436948078353</c:v>
                </c:pt>
                <c:pt idx="174">
                  <c:v>2.3728067673267</c:v>
                </c:pt>
                <c:pt idx="175">
                  <c:v>2.370176586575046</c:v>
                </c:pt>
                <c:pt idx="176">
                  <c:v>2.367546405823392</c:v>
                </c:pt>
                <c:pt idx="177">
                  <c:v>2.364916225071738</c:v>
                </c:pt>
                <c:pt idx="178">
                  <c:v>2.362286044320085</c:v>
                </c:pt>
                <c:pt idx="179">
                  <c:v>2.359655863568431</c:v>
                </c:pt>
                <c:pt idx="180">
                  <c:v>2.357025682816777</c:v>
                </c:pt>
                <c:pt idx="181">
                  <c:v>2.354395502065123</c:v>
                </c:pt>
                <c:pt idx="182">
                  <c:v>2.351765321313469</c:v>
                </c:pt>
                <c:pt idx="183">
                  <c:v>2.349135140561815</c:v>
                </c:pt>
                <c:pt idx="184">
                  <c:v>2.346504959810162</c:v>
                </c:pt>
                <c:pt idx="185">
                  <c:v>2.343874779058508</c:v>
                </c:pt>
                <c:pt idx="186">
                  <c:v>2.341244598306854</c:v>
                </c:pt>
                <c:pt idx="187">
                  <c:v>2.3386144175552</c:v>
                </c:pt>
                <c:pt idx="188">
                  <c:v>2.335984236803547</c:v>
                </c:pt>
                <c:pt idx="189">
                  <c:v>2.333354056051893</c:v>
                </c:pt>
                <c:pt idx="190">
                  <c:v>2.330723875300239</c:v>
                </c:pt>
                <c:pt idx="191">
                  <c:v>2.328093694548586</c:v>
                </c:pt>
                <c:pt idx="192">
                  <c:v>2.325463513796932</c:v>
                </c:pt>
                <c:pt idx="193">
                  <c:v>2.322833333045278</c:v>
                </c:pt>
                <c:pt idx="194">
                  <c:v>2.320203152293624</c:v>
                </c:pt>
                <c:pt idx="195">
                  <c:v>2.317572971541971</c:v>
                </c:pt>
                <c:pt idx="196">
                  <c:v>2.314942790790317</c:v>
                </c:pt>
                <c:pt idx="197">
                  <c:v>2.312312610038663</c:v>
                </c:pt>
                <c:pt idx="198">
                  <c:v>2.309682429287009</c:v>
                </c:pt>
                <c:pt idx="199">
                  <c:v>2.307052248535356</c:v>
                </c:pt>
                <c:pt idx="200">
                  <c:v>2.304422067783702</c:v>
                </c:pt>
                <c:pt idx="201">
                  <c:v>2.301791887032048</c:v>
                </c:pt>
                <c:pt idx="202">
                  <c:v>2.299161706280394</c:v>
                </c:pt>
                <c:pt idx="203">
                  <c:v>2.29653152552874</c:v>
                </c:pt>
                <c:pt idx="204">
                  <c:v>2.293901344777086</c:v>
                </c:pt>
                <c:pt idx="205">
                  <c:v>2.291271164025433</c:v>
                </c:pt>
                <c:pt idx="206">
                  <c:v>2.288640983273779</c:v>
                </c:pt>
                <c:pt idx="207">
                  <c:v>2.286010802522125</c:v>
                </c:pt>
                <c:pt idx="208">
                  <c:v>2.283380621770471</c:v>
                </c:pt>
                <c:pt idx="209">
                  <c:v>2.280750441018818</c:v>
                </c:pt>
                <c:pt idx="210">
                  <c:v>2.278120260267164</c:v>
                </c:pt>
                <c:pt idx="211">
                  <c:v>2.27549007951551</c:v>
                </c:pt>
                <c:pt idx="212">
                  <c:v>2.272859898763856</c:v>
                </c:pt>
                <c:pt idx="213">
                  <c:v>2.270229718012203</c:v>
                </c:pt>
                <c:pt idx="214">
                  <c:v>2.267599537260549</c:v>
                </c:pt>
                <c:pt idx="215">
                  <c:v>2.264969356508895</c:v>
                </c:pt>
                <c:pt idx="216">
                  <c:v>2.262339175757242</c:v>
                </c:pt>
                <c:pt idx="217">
                  <c:v>2.259708995005588</c:v>
                </c:pt>
                <c:pt idx="218">
                  <c:v>2.257078814253934</c:v>
                </c:pt>
                <c:pt idx="219">
                  <c:v>2.25444863350228</c:v>
                </c:pt>
                <c:pt idx="220">
                  <c:v>2.251818452750626</c:v>
                </c:pt>
                <c:pt idx="221">
                  <c:v>2.249188271998972</c:v>
                </c:pt>
                <c:pt idx="222">
                  <c:v>2.246558091247318</c:v>
                </c:pt>
                <c:pt idx="223">
                  <c:v>2.243927910495665</c:v>
                </c:pt>
                <c:pt idx="224">
                  <c:v>2.241297729744011</c:v>
                </c:pt>
                <c:pt idx="225">
                  <c:v>2.238667548992357</c:v>
                </c:pt>
                <c:pt idx="226">
                  <c:v>2.236037368240703</c:v>
                </c:pt>
                <c:pt idx="227">
                  <c:v>2.23340718748905</c:v>
                </c:pt>
                <c:pt idx="228">
                  <c:v>2.230777006737396</c:v>
                </c:pt>
                <c:pt idx="229">
                  <c:v>2.228146825985742</c:v>
                </c:pt>
                <c:pt idx="230">
                  <c:v>2.225516645234088</c:v>
                </c:pt>
                <c:pt idx="231">
                  <c:v>2.222886464482435</c:v>
                </c:pt>
                <c:pt idx="232">
                  <c:v>2.220256283730781</c:v>
                </c:pt>
                <c:pt idx="233">
                  <c:v>2.217626102979127</c:v>
                </c:pt>
                <c:pt idx="234">
                  <c:v>2.214995922227474</c:v>
                </c:pt>
                <c:pt idx="235">
                  <c:v>2.21236574147582</c:v>
                </c:pt>
                <c:pt idx="236">
                  <c:v>2.209735560724166</c:v>
                </c:pt>
                <c:pt idx="237">
                  <c:v>2.207105379972512</c:v>
                </c:pt>
                <c:pt idx="238">
                  <c:v>2.204475199220858</c:v>
                </c:pt>
                <c:pt idx="239">
                  <c:v>2.201845018469204</c:v>
                </c:pt>
                <c:pt idx="240">
                  <c:v>2.199214837717551</c:v>
                </c:pt>
                <c:pt idx="241">
                  <c:v>2.196584656965897</c:v>
                </c:pt>
                <c:pt idx="242">
                  <c:v>2.193954476214243</c:v>
                </c:pt>
                <c:pt idx="243">
                  <c:v>2.191324295462589</c:v>
                </c:pt>
                <c:pt idx="244">
                  <c:v>2.188694114710936</c:v>
                </c:pt>
                <c:pt idx="245">
                  <c:v>2.186063933959282</c:v>
                </c:pt>
                <c:pt idx="246">
                  <c:v>2.183433753207628</c:v>
                </c:pt>
                <c:pt idx="247">
                  <c:v>2.180803572455974</c:v>
                </c:pt>
                <c:pt idx="248">
                  <c:v>2.178173391704321</c:v>
                </c:pt>
                <c:pt idx="249">
                  <c:v>2.175543210952667</c:v>
                </c:pt>
                <c:pt idx="250">
                  <c:v>2.172913030201013</c:v>
                </c:pt>
                <c:pt idx="251">
                  <c:v>2.170282849449359</c:v>
                </c:pt>
                <c:pt idx="252">
                  <c:v>2.167652668697706</c:v>
                </c:pt>
                <c:pt idx="253">
                  <c:v>2.165022487946052</c:v>
                </c:pt>
                <c:pt idx="254">
                  <c:v>2.162392307194398</c:v>
                </c:pt>
                <c:pt idx="255">
                  <c:v>2.159762126442744</c:v>
                </c:pt>
                <c:pt idx="256">
                  <c:v>2.15713194569109</c:v>
                </c:pt>
                <c:pt idx="257">
                  <c:v>2.154501764939437</c:v>
                </c:pt>
                <c:pt idx="258">
                  <c:v>2.151871584187783</c:v>
                </c:pt>
                <c:pt idx="259">
                  <c:v>2.149241403436129</c:v>
                </c:pt>
                <c:pt idx="260">
                  <c:v>2.146611222684475</c:v>
                </c:pt>
                <c:pt idx="261">
                  <c:v>2.143981041932822</c:v>
                </c:pt>
                <c:pt idx="262">
                  <c:v>2.141350861181168</c:v>
                </c:pt>
                <c:pt idx="263">
                  <c:v>2.138720680429514</c:v>
                </c:pt>
                <c:pt idx="264">
                  <c:v>2.13609049967786</c:v>
                </c:pt>
                <c:pt idx="265">
                  <c:v>2.133460318926207</c:v>
                </c:pt>
                <c:pt idx="266">
                  <c:v>2.130830138174553</c:v>
                </c:pt>
                <c:pt idx="267">
                  <c:v>2.128199957422899</c:v>
                </c:pt>
                <c:pt idx="268">
                  <c:v>2.125569776671245</c:v>
                </c:pt>
                <c:pt idx="269">
                  <c:v>2.122939595919592</c:v>
                </c:pt>
                <c:pt idx="270">
                  <c:v>2.120309415167938</c:v>
                </c:pt>
                <c:pt idx="271">
                  <c:v>2.117679234416284</c:v>
                </c:pt>
                <c:pt idx="272">
                  <c:v>2.11504905366463</c:v>
                </c:pt>
                <c:pt idx="273">
                  <c:v>2.112418872912976</c:v>
                </c:pt>
                <c:pt idx="274">
                  <c:v>2.109788692161322</c:v>
                </c:pt>
                <c:pt idx="275">
                  <c:v>2.107158511409669</c:v>
                </c:pt>
                <c:pt idx="276">
                  <c:v>2.104528330658015</c:v>
                </c:pt>
                <c:pt idx="277">
                  <c:v>2.101898149906361</c:v>
                </c:pt>
                <c:pt idx="278">
                  <c:v>2.099267969154707</c:v>
                </c:pt>
                <c:pt idx="279">
                  <c:v>2.096637788403054</c:v>
                </c:pt>
                <c:pt idx="280">
                  <c:v>2.0940076076514</c:v>
                </c:pt>
                <c:pt idx="281">
                  <c:v>2.091377426899746</c:v>
                </c:pt>
                <c:pt idx="282">
                  <c:v>2.088747246148093</c:v>
                </c:pt>
                <c:pt idx="283">
                  <c:v>2.086117065396439</c:v>
                </c:pt>
                <c:pt idx="284">
                  <c:v>2.083486884644785</c:v>
                </c:pt>
                <c:pt idx="285">
                  <c:v>2.080856703893131</c:v>
                </c:pt>
                <c:pt idx="286">
                  <c:v>2.078226523141478</c:v>
                </c:pt>
                <c:pt idx="287">
                  <c:v>2.075596342389824</c:v>
                </c:pt>
                <c:pt idx="288">
                  <c:v>2.07296616163817</c:v>
                </c:pt>
                <c:pt idx="289">
                  <c:v>2.070335980886516</c:v>
                </c:pt>
                <c:pt idx="290">
                  <c:v>2.067705800134862</c:v>
                </c:pt>
                <c:pt idx="291">
                  <c:v>2.065075619383208</c:v>
                </c:pt>
                <c:pt idx="292">
                  <c:v>2.062445438631554</c:v>
                </c:pt>
                <c:pt idx="293">
                  <c:v>2.059815257879901</c:v>
                </c:pt>
                <c:pt idx="294">
                  <c:v>2.057185077128247</c:v>
                </c:pt>
                <c:pt idx="295">
                  <c:v>2.054554896376593</c:v>
                </c:pt>
                <c:pt idx="296">
                  <c:v>2.051924715624939</c:v>
                </c:pt>
                <c:pt idx="297">
                  <c:v>2.049294534873286</c:v>
                </c:pt>
                <c:pt idx="298">
                  <c:v>2.046664354121632</c:v>
                </c:pt>
                <c:pt idx="299">
                  <c:v>2.044034173369978</c:v>
                </c:pt>
                <c:pt idx="300">
                  <c:v>2.041403992618325</c:v>
                </c:pt>
                <c:pt idx="301">
                  <c:v>2.038773811866671</c:v>
                </c:pt>
                <c:pt idx="302">
                  <c:v>2.036143631115017</c:v>
                </c:pt>
                <c:pt idx="303">
                  <c:v>2.033513450363363</c:v>
                </c:pt>
                <c:pt idx="304">
                  <c:v>2.03088326961171</c:v>
                </c:pt>
                <c:pt idx="305">
                  <c:v>2.028253088860056</c:v>
                </c:pt>
                <c:pt idx="306">
                  <c:v>2.025622908108402</c:v>
                </c:pt>
                <c:pt idx="307">
                  <c:v>2.022992727356748</c:v>
                </c:pt>
                <c:pt idx="308">
                  <c:v>2.020362546605095</c:v>
                </c:pt>
                <c:pt idx="309">
                  <c:v>2.017732365853441</c:v>
                </c:pt>
                <c:pt idx="310">
                  <c:v>2.015102185101787</c:v>
                </c:pt>
                <c:pt idx="311">
                  <c:v>2.012472004350133</c:v>
                </c:pt>
                <c:pt idx="312">
                  <c:v>2.009841823598479</c:v>
                </c:pt>
                <c:pt idx="313">
                  <c:v>2.007211642846825</c:v>
                </c:pt>
                <c:pt idx="314">
                  <c:v>2.004581462095172</c:v>
                </c:pt>
                <c:pt idx="315">
                  <c:v>2.001951281343518</c:v>
                </c:pt>
                <c:pt idx="316">
                  <c:v>1.999321100591864</c:v>
                </c:pt>
                <c:pt idx="317">
                  <c:v>1.996690919840211</c:v>
                </c:pt>
                <c:pt idx="318">
                  <c:v>1.994060739088557</c:v>
                </c:pt>
                <c:pt idx="319">
                  <c:v>1.991430558336903</c:v>
                </c:pt>
                <c:pt idx="320">
                  <c:v>1.988800377585249</c:v>
                </c:pt>
                <c:pt idx="321">
                  <c:v>1.986170196833595</c:v>
                </c:pt>
                <c:pt idx="322">
                  <c:v>1.983540016081942</c:v>
                </c:pt>
                <c:pt idx="323">
                  <c:v>1.980909835330288</c:v>
                </c:pt>
                <c:pt idx="324">
                  <c:v>1.978279654578634</c:v>
                </c:pt>
                <c:pt idx="325">
                  <c:v>1.97564947382698</c:v>
                </c:pt>
                <c:pt idx="326">
                  <c:v>1.973019293075327</c:v>
                </c:pt>
                <c:pt idx="327">
                  <c:v>1.970389112323673</c:v>
                </c:pt>
                <c:pt idx="328">
                  <c:v>1.967758931572019</c:v>
                </c:pt>
                <c:pt idx="329">
                  <c:v>1.965128750820365</c:v>
                </c:pt>
                <c:pt idx="330">
                  <c:v>1.962498570068711</c:v>
                </c:pt>
                <c:pt idx="331">
                  <c:v>1.959868389317058</c:v>
                </c:pt>
                <c:pt idx="332">
                  <c:v>1.957238208565404</c:v>
                </c:pt>
                <c:pt idx="333">
                  <c:v>1.95460802781375</c:v>
                </c:pt>
                <c:pt idx="334">
                  <c:v>1.951977847062096</c:v>
                </c:pt>
                <c:pt idx="335">
                  <c:v>1.949347666310443</c:v>
                </c:pt>
                <c:pt idx="336">
                  <c:v>1.946717485558789</c:v>
                </c:pt>
                <c:pt idx="337">
                  <c:v>1.944087304807135</c:v>
                </c:pt>
                <c:pt idx="338">
                  <c:v>1.941457124055481</c:v>
                </c:pt>
                <c:pt idx="339">
                  <c:v>1.938826943303828</c:v>
                </c:pt>
                <c:pt idx="340">
                  <c:v>1.936196762552174</c:v>
                </c:pt>
                <c:pt idx="341">
                  <c:v>1.93356658180052</c:v>
                </c:pt>
                <c:pt idx="342">
                  <c:v>1.930936401048866</c:v>
                </c:pt>
                <c:pt idx="343">
                  <c:v>1.928306220297213</c:v>
                </c:pt>
                <c:pt idx="344">
                  <c:v>1.925676039545559</c:v>
                </c:pt>
                <c:pt idx="345">
                  <c:v>1.923045858793905</c:v>
                </c:pt>
                <c:pt idx="346">
                  <c:v>1.920415678042251</c:v>
                </c:pt>
                <c:pt idx="347">
                  <c:v>1.917785497290597</c:v>
                </c:pt>
                <c:pt idx="348">
                  <c:v>1.915155316538944</c:v>
                </c:pt>
                <c:pt idx="349">
                  <c:v>1.91252513578729</c:v>
                </c:pt>
                <c:pt idx="350">
                  <c:v>1.909894955035636</c:v>
                </c:pt>
                <c:pt idx="351">
                  <c:v>1.907264774283982</c:v>
                </c:pt>
                <c:pt idx="352">
                  <c:v>1.904634593532329</c:v>
                </c:pt>
                <c:pt idx="353">
                  <c:v>1.902004412780675</c:v>
                </c:pt>
                <c:pt idx="354">
                  <c:v>1.899374232029021</c:v>
                </c:pt>
                <c:pt idx="355">
                  <c:v>1.896744051277367</c:v>
                </c:pt>
                <c:pt idx="356">
                  <c:v>1.894113870525713</c:v>
                </c:pt>
                <c:pt idx="357">
                  <c:v>1.89148368977406</c:v>
                </c:pt>
                <c:pt idx="358">
                  <c:v>1.888853509022406</c:v>
                </c:pt>
                <c:pt idx="359">
                  <c:v>1.886223328270752</c:v>
                </c:pt>
                <c:pt idx="360">
                  <c:v>1.883593147519098</c:v>
                </c:pt>
                <c:pt idx="361">
                  <c:v>1.880962966767445</c:v>
                </c:pt>
                <c:pt idx="362">
                  <c:v>1.878332786015791</c:v>
                </c:pt>
                <c:pt idx="363">
                  <c:v>1.875702605264137</c:v>
                </c:pt>
                <c:pt idx="364">
                  <c:v>1.873072424512483</c:v>
                </c:pt>
                <c:pt idx="365">
                  <c:v>1.870442243760829</c:v>
                </c:pt>
                <c:pt idx="366">
                  <c:v>1.867812063009176</c:v>
                </c:pt>
                <c:pt idx="367">
                  <c:v>1.865181882257522</c:v>
                </c:pt>
                <c:pt idx="368">
                  <c:v>1.862551701505868</c:v>
                </c:pt>
                <c:pt idx="369">
                  <c:v>1.859921520754214</c:v>
                </c:pt>
                <c:pt idx="370">
                  <c:v>1.857291340002561</c:v>
                </c:pt>
                <c:pt idx="371">
                  <c:v>1.854661159250907</c:v>
                </c:pt>
                <c:pt idx="372">
                  <c:v>1.852030978499253</c:v>
                </c:pt>
                <c:pt idx="373">
                  <c:v>1.849400797747599</c:v>
                </c:pt>
                <c:pt idx="374">
                  <c:v>1.846770616995946</c:v>
                </c:pt>
                <c:pt idx="375">
                  <c:v>1.844140436244292</c:v>
                </c:pt>
                <c:pt idx="376">
                  <c:v>1.841510255492638</c:v>
                </c:pt>
                <c:pt idx="377">
                  <c:v>1.838880074740984</c:v>
                </c:pt>
                <c:pt idx="378">
                  <c:v>1.836249893989331</c:v>
                </c:pt>
                <c:pt idx="379">
                  <c:v>1.833619713237677</c:v>
                </c:pt>
                <c:pt idx="380">
                  <c:v>1.830989532486023</c:v>
                </c:pt>
                <c:pt idx="381">
                  <c:v>1.828359351734369</c:v>
                </c:pt>
                <c:pt idx="382">
                  <c:v>1.825729170982715</c:v>
                </c:pt>
                <c:pt idx="383">
                  <c:v>1.823098990231062</c:v>
                </c:pt>
                <c:pt idx="384">
                  <c:v>1.820468809479408</c:v>
                </c:pt>
                <c:pt idx="385">
                  <c:v>1.817838628727754</c:v>
                </c:pt>
                <c:pt idx="386">
                  <c:v>1.8152084479761</c:v>
                </c:pt>
                <c:pt idx="387">
                  <c:v>1.812578267224447</c:v>
                </c:pt>
                <c:pt idx="388">
                  <c:v>1.809948086472793</c:v>
                </c:pt>
                <c:pt idx="389">
                  <c:v>1.807317905721139</c:v>
                </c:pt>
                <c:pt idx="390">
                  <c:v>1.804687724969485</c:v>
                </c:pt>
                <c:pt idx="391">
                  <c:v>1.802057544217831</c:v>
                </c:pt>
                <c:pt idx="392">
                  <c:v>1.799427363466178</c:v>
                </c:pt>
                <c:pt idx="393">
                  <c:v>1.796797182714524</c:v>
                </c:pt>
                <c:pt idx="394">
                  <c:v>1.79416700196287</c:v>
                </c:pt>
                <c:pt idx="395">
                  <c:v>1.791536821211216</c:v>
                </c:pt>
                <c:pt idx="396">
                  <c:v>1.788906640459563</c:v>
                </c:pt>
                <c:pt idx="397">
                  <c:v>1.786276459707909</c:v>
                </c:pt>
                <c:pt idx="398">
                  <c:v>1.783646278956255</c:v>
                </c:pt>
                <c:pt idx="399">
                  <c:v>1.781016098204601</c:v>
                </c:pt>
                <c:pt idx="400">
                  <c:v>1.778385917452947</c:v>
                </c:pt>
                <c:pt idx="401">
                  <c:v>1.775755736701294</c:v>
                </c:pt>
                <c:pt idx="402">
                  <c:v>1.77312555594964</c:v>
                </c:pt>
                <c:pt idx="403">
                  <c:v>1.770495375197986</c:v>
                </c:pt>
                <c:pt idx="404">
                  <c:v>1.767865194446333</c:v>
                </c:pt>
                <c:pt idx="405">
                  <c:v>1.765235013694679</c:v>
                </c:pt>
                <c:pt idx="406">
                  <c:v>1.762604832943025</c:v>
                </c:pt>
                <c:pt idx="407">
                  <c:v>1.759974652191371</c:v>
                </c:pt>
                <c:pt idx="408">
                  <c:v>1.757344471439718</c:v>
                </c:pt>
                <c:pt idx="409">
                  <c:v>1.754714290688064</c:v>
                </c:pt>
                <c:pt idx="410">
                  <c:v>1.75208410993641</c:v>
                </c:pt>
                <c:pt idx="411">
                  <c:v>1.749453929184756</c:v>
                </c:pt>
                <c:pt idx="412">
                  <c:v>1.746823748433102</c:v>
                </c:pt>
                <c:pt idx="413">
                  <c:v>1.744193567681449</c:v>
                </c:pt>
                <c:pt idx="414">
                  <c:v>1.741563386929795</c:v>
                </c:pt>
                <c:pt idx="415">
                  <c:v>1.738933206178141</c:v>
                </c:pt>
                <c:pt idx="416">
                  <c:v>1.736303025426487</c:v>
                </c:pt>
                <c:pt idx="417">
                  <c:v>1.733672844674834</c:v>
                </c:pt>
                <c:pt idx="418">
                  <c:v>1.73104266392318</c:v>
                </c:pt>
                <c:pt idx="419">
                  <c:v>1.728412483171526</c:v>
                </c:pt>
                <c:pt idx="420">
                  <c:v>1.725782302419872</c:v>
                </c:pt>
                <c:pt idx="421">
                  <c:v>1.723152121668218</c:v>
                </c:pt>
                <c:pt idx="422">
                  <c:v>1.720521940916565</c:v>
                </c:pt>
                <c:pt idx="423">
                  <c:v>1.717891760164911</c:v>
                </c:pt>
                <c:pt idx="424">
                  <c:v>1.715261579413257</c:v>
                </c:pt>
                <c:pt idx="425">
                  <c:v>1.712631398661603</c:v>
                </c:pt>
                <c:pt idx="426">
                  <c:v>1.71000121790995</c:v>
                </c:pt>
                <c:pt idx="427">
                  <c:v>1.707371037158296</c:v>
                </c:pt>
                <c:pt idx="428">
                  <c:v>1.704740856406642</c:v>
                </c:pt>
                <c:pt idx="429">
                  <c:v>1.702110675654988</c:v>
                </c:pt>
                <c:pt idx="430">
                  <c:v>1.699480494903334</c:v>
                </c:pt>
                <c:pt idx="431">
                  <c:v>1.696850314151681</c:v>
                </c:pt>
                <c:pt idx="432">
                  <c:v>1.694220133400027</c:v>
                </c:pt>
                <c:pt idx="433">
                  <c:v>1.691589952648373</c:v>
                </c:pt>
                <c:pt idx="434">
                  <c:v>1.68895977189672</c:v>
                </c:pt>
                <c:pt idx="435">
                  <c:v>1.686329591145066</c:v>
                </c:pt>
                <c:pt idx="436">
                  <c:v>1.683699410393412</c:v>
                </c:pt>
                <c:pt idx="437">
                  <c:v>1.681069229641758</c:v>
                </c:pt>
                <c:pt idx="438">
                  <c:v>1.678439048890104</c:v>
                </c:pt>
                <c:pt idx="439">
                  <c:v>1.675808868138451</c:v>
                </c:pt>
                <c:pt idx="440">
                  <c:v>1.673178687386797</c:v>
                </c:pt>
                <c:pt idx="441">
                  <c:v>1.670548506635143</c:v>
                </c:pt>
                <c:pt idx="442">
                  <c:v>1.667918325883489</c:v>
                </c:pt>
                <c:pt idx="443">
                  <c:v>1.665288145131836</c:v>
                </c:pt>
                <c:pt idx="444">
                  <c:v>1.662657964380182</c:v>
                </c:pt>
                <c:pt idx="445">
                  <c:v>1.660027783628528</c:v>
                </c:pt>
                <c:pt idx="446">
                  <c:v>1.657397602876874</c:v>
                </c:pt>
                <c:pt idx="447">
                  <c:v>1.65476742212522</c:v>
                </c:pt>
                <c:pt idx="448">
                  <c:v>1.652137241373567</c:v>
                </c:pt>
                <c:pt idx="449">
                  <c:v>1.649507060621913</c:v>
                </c:pt>
                <c:pt idx="450">
                  <c:v>1.646876879870259</c:v>
                </c:pt>
                <c:pt idx="451">
                  <c:v>1.644246699118605</c:v>
                </c:pt>
                <c:pt idx="452">
                  <c:v>1.641616518366952</c:v>
                </c:pt>
                <c:pt idx="453">
                  <c:v>1.638986337615298</c:v>
                </c:pt>
                <c:pt idx="454">
                  <c:v>1.636356156863644</c:v>
                </c:pt>
                <c:pt idx="455">
                  <c:v>1.63372597611199</c:v>
                </c:pt>
                <c:pt idx="456">
                  <c:v>1.631095795360336</c:v>
                </c:pt>
                <c:pt idx="457">
                  <c:v>1.628465614608683</c:v>
                </c:pt>
                <c:pt idx="458">
                  <c:v>1.625835433857029</c:v>
                </c:pt>
                <c:pt idx="459">
                  <c:v>1.623205253105375</c:v>
                </c:pt>
                <c:pt idx="460">
                  <c:v>1.620575072353721</c:v>
                </c:pt>
                <c:pt idx="461">
                  <c:v>1.617944891602068</c:v>
                </c:pt>
                <c:pt idx="462">
                  <c:v>1.615314710850414</c:v>
                </c:pt>
                <c:pt idx="463">
                  <c:v>1.61268453009876</c:v>
                </c:pt>
                <c:pt idx="464">
                  <c:v>1.610054349347106</c:v>
                </c:pt>
                <c:pt idx="465">
                  <c:v>1.607424168595453</c:v>
                </c:pt>
                <c:pt idx="466">
                  <c:v>1.604793987843799</c:v>
                </c:pt>
                <c:pt idx="467">
                  <c:v>1.602163807092145</c:v>
                </c:pt>
                <c:pt idx="468">
                  <c:v>1.599533626340491</c:v>
                </c:pt>
                <c:pt idx="469">
                  <c:v>1.596903445588838</c:v>
                </c:pt>
                <c:pt idx="470">
                  <c:v>1.594273264837184</c:v>
                </c:pt>
                <c:pt idx="471">
                  <c:v>1.59164308408553</c:v>
                </c:pt>
                <c:pt idx="472">
                  <c:v>1.589012903333876</c:v>
                </c:pt>
                <c:pt idx="473">
                  <c:v>1.586382722582222</c:v>
                </c:pt>
                <c:pt idx="474">
                  <c:v>1.583752541830569</c:v>
                </c:pt>
                <c:pt idx="475">
                  <c:v>1.581122361078915</c:v>
                </c:pt>
                <c:pt idx="476">
                  <c:v>1.578492180327261</c:v>
                </c:pt>
                <c:pt idx="477">
                  <c:v>1.575861999575607</c:v>
                </c:pt>
                <c:pt idx="478">
                  <c:v>1.573231818823954</c:v>
                </c:pt>
                <c:pt idx="479">
                  <c:v>1.5706016380723</c:v>
                </c:pt>
                <c:pt idx="480">
                  <c:v>1.567971457320646</c:v>
                </c:pt>
                <c:pt idx="481">
                  <c:v>1.565341276568992</c:v>
                </c:pt>
                <c:pt idx="482">
                  <c:v>1.562711095817338</c:v>
                </c:pt>
                <c:pt idx="483">
                  <c:v>1.560080915065685</c:v>
                </c:pt>
                <c:pt idx="484">
                  <c:v>1.557450734314031</c:v>
                </c:pt>
                <c:pt idx="485">
                  <c:v>1.554820553562377</c:v>
                </c:pt>
                <c:pt idx="486">
                  <c:v>1.552190372810723</c:v>
                </c:pt>
                <c:pt idx="487">
                  <c:v>1.54956019205907</c:v>
                </c:pt>
                <c:pt idx="488">
                  <c:v>1.546930011307416</c:v>
                </c:pt>
                <c:pt idx="489">
                  <c:v>1.544299830555762</c:v>
                </c:pt>
                <c:pt idx="490">
                  <c:v>1.541669649804108</c:v>
                </c:pt>
                <c:pt idx="491">
                  <c:v>1.539039469052454</c:v>
                </c:pt>
                <c:pt idx="492">
                  <c:v>1.536409288300801</c:v>
                </c:pt>
                <c:pt idx="493">
                  <c:v>1.533779107549147</c:v>
                </c:pt>
                <c:pt idx="494">
                  <c:v>1.531148926797493</c:v>
                </c:pt>
                <c:pt idx="495">
                  <c:v>1.528518746045839</c:v>
                </c:pt>
                <c:pt idx="496">
                  <c:v>1.525888565294186</c:v>
                </c:pt>
                <c:pt idx="497">
                  <c:v>1.523258384542532</c:v>
                </c:pt>
                <c:pt idx="498">
                  <c:v>1.520628203790878</c:v>
                </c:pt>
                <c:pt idx="499">
                  <c:v>1.517998023039224</c:v>
                </c:pt>
                <c:pt idx="500">
                  <c:v>1.515367842287571</c:v>
                </c:pt>
                <c:pt idx="501">
                  <c:v>1.512737661535917</c:v>
                </c:pt>
                <c:pt idx="502">
                  <c:v>1.510107480784263</c:v>
                </c:pt>
                <c:pt idx="503">
                  <c:v>1.507477300032609</c:v>
                </c:pt>
                <c:pt idx="504">
                  <c:v>1.504847119280956</c:v>
                </c:pt>
                <c:pt idx="505">
                  <c:v>1.502216938529302</c:v>
                </c:pt>
                <c:pt idx="506">
                  <c:v>1.499586757777648</c:v>
                </c:pt>
                <c:pt idx="507">
                  <c:v>1.496956577025994</c:v>
                </c:pt>
                <c:pt idx="508">
                  <c:v>1.49432639627434</c:v>
                </c:pt>
                <c:pt idx="509">
                  <c:v>1.491696215522687</c:v>
                </c:pt>
                <c:pt idx="510">
                  <c:v>1.489066034771033</c:v>
                </c:pt>
                <c:pt idx="511">
                  <c:v>1.486435854019379</c:v>
                </c:pt>
                <c:pt idx="512">
                  <c:v>1.483805673267725</c:v>
                </c:pt>
                <c:pt idx="513">
                  <c:v>1.481175492516072</c:v>
                </c:pt>
                <c:pt idx="514">
                  <c:v>1.478545311764418</c:v>
                </c:pt>
                <c:pt idx="515">
                  <c:v>1.475915131012764</c:v>
                </c:pt>
                <c:pt idx="516">
                  <c:v>1.47328495026111</c:v>
                </c:pt>
                <c:pt idx="517">
                  <c:v>1.470654769509457</c:v>
                </c:pt>
                <c:pt idx="518">
                  <c:v>1.468024588757803</c:v>
                </c:pt>
                <c:pt idx="519">
                  <c:v>1.465394408006149</c:v>
                </c:pt>
                <c:pt idx="520">
                  <c:v>1.462764227254495</c:v>
                </c:pt>
                <c:pt idx="521">
                  <c:v>1.460134046502841</c:v>
                </c:pt>
                <c:pt idx="522">
                  <c:v>1.457503865751188</c:v>
                </c:pt>
                <c:pt idx="523">
                  <c:v>1.454873684999534</c:v>
                </c:pt>
                <c:pt idx="524">
                  <c:v>1.45224350424788</c:v>
                </c:pt>
                <c:pt idx="525">
                  <c:v>1.449613323496226</c:v>
                </c:pt>
                <c:pt idx="526">
                  <c:v>1.446983142744573</c:v>
                </c:pt>
                <c:pt idx="527">
                  <c:v>1.444352961992919</c:v>
                </c:pt>
                <c:pt idx="528">
                  <c:v>1.441722781241265</c:v>
                </c:pt>
                <c:pt idx="529">
                  <c:v>1.439092600489611</c:v>
                </c:pt>
                <c:pt idx="530">
                  <c:v>1.436462419737958</c:v>
                </c:pt>
                <c:pt idx="531">
                  <c:v>1.433832238986304</c:v>
                </c:pt>
                <c:pt idx="532">
                  <c:v>1.43120205823465</c:v>
                </c:pt>
                <c:pt idx="533">
                  <c:v>1.428571877482996</c:v>
                </c:pt>
                <c:pt idx="534">
                  <c:v>1.425941696731343</c:v>
                </c:pt>
                <c:pt idx="535">
                  <c:v>1.423311515979689</c:v>
                </c:pt>
                <c:pt idx="536">
                  <c:v>1.420681335228035</c:v>
                </c:pt>
                <c:pt idx="537">
                  <c:v>1.418051154476381</c:v>
                </c:pt>
                <c:pt idx="538">
                  <c:v>1.415420973724727</c:v>
                </c:pt>
                <c:pt idx="539">
                  <c:v>1.412790792973074</c:v>
                </c:pt>
                <c:pt idx="540">
                  <c:v>1.41016061222142</c:v>
                </c:pt>
                <c:pt idx="541">
                  <c:v>1.407530431469766</c:v>
                </c:pt>
                <c:pt idx="542">
                  <c:v>1.404900250718112</c:v>
                </c:pt>
                <c:pt idx="543">
                  <c:v>1.402270069966459</c:v>
                </c:pt>
                <c:pt idx="544">
                  <c:v>1.399639889214805</c:v>
                </c:pt>
                <c:pt idx="545">
                  <c:v>1.397009708463151</c:v>
                </c:pt>
                <c:pt idx="546">
                  <c:v>1.394379527711497</c:v>
                </c:pt>
                <c:pt idx="547">
                  <c:v>1.391749346959843</c:v>
                </c:pt>
                <c:pt idx="548">
                  <c:v>1.38911916620819</c:v>
                </c:pt>
                <c:pt idx="549">
                  <c:v>1.386488985456536</c:v>
                </c:pt>
                <c:pt idx="550">
                  <c:v>1.383858804704882</c:v>
                </c:pt>
                <c:pt idx="551">
                  <c:v>1.381228623953228</c:v>
                </c:pt>
                <c:pt idx="552">
                  <c:v>1.378598443201575</c:v>
                </c:pt>
                <c:pt idx="553">
                  <c:v>1.375968262449921</c:v>
                </c:pt>
                <c:pt idx="554">
                  <c:v>1.373338081698267</c:v>
                </c:pt>
                <c:pt idx="555">
                  <c:v>1.370707900946613</c:v>
                </c:pt>
                <c:pt idx="556">
                  <c:v>1.368077720194959</c:v>
                </c:pt>
                <c:pt idx="557">
                  <c:v>1.365447539443306</c:v>
                </c:pt>
                <c:pt idx="558">
                  <c:v>1.362817358691652</c:v>
                </c:pt>
                <c:pt idx="559">
                  <c:v>1.360187177939998</c:v>
                </c:pt>
                <c:pt idx="560">
                  <c:v>1.357556997188345</c:v>
                </c:pt>
                <c:pt idx="561">
                  <c:v>1.354926816436691</c:v>
                </c:pt>
                <c:pt idx="562">
                  <c:v>1.352296635685037</c:v>
                </c:pt>
                <c:pt idx="563">
                  <c:v>1.349666454933383</c:v>
                </c:pt>
                <c:pt idx="564">
                  <c:v>1.347036274181729</c:v>
                </c:pt>
                <c:pt idx="565">
                  <c:v>1.344406093430076</c:v>
                </c:pt>
                <c:pt idx="566">
                  <c:v>1.341775912678422</c:v>
                </c:pt>
                <c:pt idx="567">
                  <c:v>1.339145731926768</c:v>
                </c:pt>
                <c:pt idx="568">
                  <c:v>1.336515551175114</c:v>
                </c:pt>
                <c:pt idx="569">
                  <c:v>1.333885370423461</c:v>
                </c:pt>
                <c:pt idx="570">
                  <c:v>1.331255189671807</c:v>
                </c:pt>
                <c:pt idx="571">
                  <c:v>1.328625008920153</c:v>
                </c:pt>
                <c:pt idx="572">
                  <c:v>1.325994828168499</c:v>
                </c:pt>
                <c:pt idx="573">
                  <c:v>1.323364647416845</c:v>
                </c:pt>
                <c:pt idx="574">
                  <c:v>1.320734466665192</c:v>
                </c:pt>
                <c:pt idx="575">
                  <c:v>1.318104285913538</c:v>
                </c:pt>
                <c:pt idx="576">
                  <c:v>1.315474105161884</c:v>
                </c:pt>
                <c:pt idx="577">
                  <c:v>1.31284392441023</c:v>
                </c:pt>
                <c:pt idx="578">
                  <c:v>1.310213743658577</c:v>
                </c:pt>
                <c:pt idx="579">
                  <c:v>1.307583562906923</c:v>
                </c:pt>
                <c:pt idx="580">
                  <c:v>1.304953382155269</c:v>
                </c:pt>
                <c:pt idx="581">
                  <c:v>1.302323201403615</c:v>
                </c:pt>
                <c:pt idx="582">
                  <c:v>1.299693020651961</c:v>
                </c:pt>
                <c:pt idx="583">
                  <c:v>1.297062839900308</c:v>
                </c:pt>
                <c:pt idx="584">
                  <c:v>1.294432659148654</c:v>
                </c:pt>
                <c:pt idx="585">
                  <c:v>1.291802478397</c:v>
                </c:pt>
                <c:pt idx="586">
                  <c:v>1.289172297645346</c:v>
                </c:pt>
                <c:pt idx="587">
                  <c:v>1.286542116893693</c:v>
                </c:pt>
                <c:pt idx="588">
                  <c:v>1.283911936142039</c:v>
                </c:pt>
                <c:pt idx="589">
                  <c:v>1.281281755390385</c:v>
                </c:pt>
                <c:pt idx="590">
                  <c:v>1.278651574638731</c:v>
                </c:pt>
                <c:pt idx="591">
                  <c:v>1.276021393887077</c:v>
                </c:pt>
                <c:pt idx="592">
                  <c:v>1.273391213135424</c:v>
                </c:pt>
                <c:pt idx="593">
                  <c:v>1.27076103238377</c:v>
                </c:pt>
                <c:pt idx="594">
                  <c:v>1.268130851632116</c:v>
                </c:pt>
                <c:pt idx="595">
                  <c:v>1.265500670880463</c:v>
                </c:pt>
                <c:pt idx="596">
                  <c:v>1.262870490128809</c:v>
                </c:pt>
                <c:pt idx="597">
                  <c:v>1.260240309377155</c:v>
                </c:pt>
                <c:pt idx="598">
                  <c:v>1.257610128625501</c:v>
                </c:pt>
                <c:pt idx="599">
                  <c:v>1.254979947873847</c:v>
                </c:pt>
                <c:pt idx="600">
                  <c:v>1.252349767122194</c:v>
                </c:pt>
                <c:pt idx="601">
                  <c:v>1.24971958637054</c:v>
                </c:pt>
                <c:pt idx="602">
                  <c:v>1.247089405618886</c:v>
                </c:pt>
                <c:pt idx="603">
                  <c:v>1.244459224867232</c:v>
                </c:pt>
                <c:pt idx="604">
                  <c:v>1.241829044115579</c:v>
                </c:pt>
                <c:pt idx="605">
                  <c:v>1.239198863363925</c:v>
                </c:pt>
                <c:pt idx="606">
                  <c:v>1.236568682612271</c:v>
                </c:pt>
                <c:pt idx="607">
                  <c:v>1.233938501860617</c:v>
                </c:pt>
                <c:pt idx="608">
                  <c:v>1.231308321108963</c:v>
                </c:pt>
                <c:pt idx="609">
                  <c:v>1.22867814035731</c:v>
                </c:pt>
                <c:pt idx="610">
                  <c:v>1.226047959605656</c:v>
                </c:pt>
                <c:pt idx="611">
                  <c:v>1.223417778854002</c:v>
                </c:pt>
                <c:pt idx="612">
                  <c:v>1.220787598102348</c:v>
                </c:pt>
                <c:pt idx="613">
                  <c:v>1.218157417350695</c:v>
                </c:pt>
                <c:pt idx="614">
                  <c:v>1.215527236599041</c:v>
                </c:pt>
                <c:pt idx="615">
                  <c:v>1.212897055847387</c:v>
                </c:pt>
                <c:pt idx="616">
                  <c:v>1.210266875095733</c:v>
                </c:pt>
                <c:pt idx="617">
                  <c:v>1.207636694344079</c:v>
                </c:pt>
                <c:pt idx="618">
                  <c:v>1.205006513592426</c:v>
                </c:pt>
                <c:pt idx="619">
                  <c:v>1.202376332840772</c:v>
                </c:pt>
                <c:pt idx="620">
                  <c:v>1.199746152089118</c:v>
                </c:pt>
                <c:pt idx="621">
                  <c:v>1.197115971337464</c:v>
                </c:pt>
                <c:pt idx="622">
                  <c:v>1.194485790585811</c:v>
                </c:pt>
                <c:pt idx="623">
                  <c:v>1.191855609834157</c:v>
                </c:pt>
                <c:pt idx="624">
                  <c:v>1.189225429082503</c:v>
                </c:pt>
                <c:pt idx="625">
                  <c:v>1.18659524833085</c:v>
                </c:pt>
                <c:pt idx="626">
                  <c:v>1.183965067579196</c:v>
                </c:pt>
                <c:pt idx="627">
                  <c:v>1.181334886827542</c:v>
                </c:pt>
                <c:pt idx="628">
                  <c:v>1.178704706075888</c:v>
                </c:pt>
                <c:pt idx="629">
                  <c:v>1.176074525324234</c:v>
                </c:pt>
                <c:pt idx="630">
                  <c:v>1.173444344572581</c:v>
                </c:pt>
                <c:pt idx="631">
                  <c:v>1.170814163820927</c:v>
                </c:pt>
                <c:pt idx="632">
                  <c:v>1.168183983069273</c:v>
                </c:pt>
                <c:pt idx="633">
                  <c:v>1.165553802317619</c:v>
                </c:pt>
                <c:pt idx="634">
                  <c:v>1.162923621565966</c:v>
                </c:pt>
                <c:pt idx="635">
                  <c:v>1.160293440814312</c:v>
                </c:pt>
                <c:pt idx="636">
                  <c:v>1.157663260062658</c:v>
                </c:pt>
                <c:pt idx="637">
                  <c:v>1.155033079311004</c:v>
                </c:pt>
                <c:pt idx="638">
                  <c:v>1.15240289855935</c:v>
                </c:pt>
                <c:pt idx="639">
                  <c:v>1.149772717807697</c:v>
                </c:pt>
                <c:pt idx="640">
                  <c:v>1.147142537056043</c:v>
                </c:pt>
                <c:pt idx="641">
                  <c:v>1.144512356304389</c:v>
                </c:pt>
                <c:pt idx="642">
                  <c:v>1.141882175552735</c:v>
                </c:pt>
                <c:pt idx="643">
                  <c:v>1.139251994801082</c:v>
                </c:pt>
                <c:pt idx="644">
                  <c:v>1.136621814049428</c:v>
                </c:pt>
                <c:pt idx="645">
                  <c:v>1.133991633297774</c:v>
                </c:pt>
                <c:pt idx="646">
                  <c:v>1.13136145254612</c:v>
                </c:pt>
                <c:pt idx="647">
                  <c:v>1.128731271794466</c:v>
                </c:pt>
                <c:pt idx="648">
                  <c:v>1.126101091042813</c:v>
                </c:pt>
                <c:pt idx="649">
                  <c:v>1.123470910291159</c:v>
                </c:pt>
                <c:pt idx="650">
                  <c:v>1.120840729539505</c:v>
                </c:pt>
                <c:pt idx="651">
                  <c:v>1.118210548787851</c:v>
                </c:pt>
                <c:pt idx="652">
                  <c:v>1.115580368036198</c:v>
                </c:pt>
                <c:pt idx="653">
                  <c:v>1.112950187284544</c:v>
                </c:pt>
                <c:pt idx="654">
                  <c:v>1.11032000653289</c:v>
                </c:pt>
                <c:pt idx="655">
                  <c:v>1.107689825781236</c:v>
                </c:pt>
                <c:pt idx="656">
                  <c:v>1.105059645029582</c:v>
                </c:pt>
                <c:pt idx="657">
                  <c:v>1.102429464277929</c:v>
                </c:pt>
                <c:pt idx="658">
                  <c:v>1.099799283526275</c:v>
                </c:pt>
                <c:pt idx="659">
                  <c:v>1.097169102774621</c:v>
                </c:pt>
                <c:pt idx="660">
                  <c:v>1.094538922022968</c:v>
                </c:pt>
                <c:pt idx="661">
                  <c:v>1.091908741271314</c:v>
                </c:pt>
                <c:pt idx="662">
                  <c:v>1.08927856051966</c:v>
                </c:pt>
                <c:pt idx="663">
                  <c:v>1.086648379768006</c:v>
                </c:pt>
                <c:pt idx="664">
                  <c:v>1.084018199016352</c:v>
                </c:pt>
                <c:pt idx="665">
                  <c:v>1.081388018264699</c:v>
                </c:pt>
                <c:pt idx="666">
                  <c:v>1.078757837513045</c:v>
                </c:pt>
                <c:pt idx="667">
                  <c:v>1.076127656761391</c:v>
                </c:pt>
                <c:pt idx="668">
                  <c:v>1.073497476009737</c:v>
                </c:pt>
                <c:pt idx="669">
                  <c:v>1.070867295258084</c:v>
                </c:pt>
                <c:pt idx="670">
                  <c:v>1.06823711450643</c:v>
                </c:pt>
                <c:pt idx="671">
                  <c:v>1.065606933754776</c:v>
                </c:pt>
                <c:pt idx="672">
                  <c:v>1.062976753003122</c:v>
                </c:pt>
                <c:pt idx="673">
                  <c:v>1.060346572251468</c:v>
                </c:pt>
                <c:pt idx="674">
                  <c:v>1.057716391499815</c:v>
                </c:pt>
                <c:pt idx="675">
                  <c:v>1.055086210748161</c:v>
                </c:pt>
                <c:pt idx="676">
                  <c:v>1.052456029996507</c:v>
                </c:pt>
                <c:pt idx="677">
                  <c:v>1.049825849244853</c:v>
                </c:pt>
                <c:pt idx="678">
                  <c:v>1.0471956684932</c:v>
                </c:pt>
                <c:pt idx="679">
                  <c:v>1.044565487741546</c:v>
                </c:pt>
                <c:pt idx="680">
                  <c:v>1.041935306989892</c:v>
                </c:pt>
                <c:pt idx="681">
                  <c:v>1.039305126238238</c:v>
                </c:pt>
                <c:pt idx="682">
                  <c:v>1.036674945486584</c:v>
                </c:pt>
                <c:pt idx="683">
                  <c:v>1.034044764734931</c:v>
                </c:pt>
                <c:pt idx="684">
                  <c:v>1.031414583983277</c:v>
                </c:pt>
                <c:pt idx="685">
                  <c:v>1.028784403231623</c:v>
                </c:pt>
                <c:pt idx="686">
                  <c:v>1.026154222479969</c:v>
                </c:pt>
                <c:pt idx="687">
                  <c:v>1.023524041728316</c:v>
                </c:pt>
                <c:pt idx="688">
                  <c:v>1.020893860976662</c:v>
                </c:pt>
                <c:pt idx="689">
                  <c:v>1.018263680225008</c:v>
                </c:pt>
                <c:pt idx="690">
                  <c:v>1.015633499473354</c:v>
                </c:pt>
                <c:pt idx="691">
                  <c:v>1.013003318721701</c:v>
                </c:pt>
                <c:pt idx="692">
                  <c:v>1.010373137970047</c:v>
                </c:pt>
                <c:pt idx="693">
                  <c:v>1.007742957218393</c:v>
                </c:pt>
                <c:pt idx="694">
                  <c:v>1.005112776466739</c:v>
                </c:pt>
                <c:pt idx="695">
                  <c:v>1.002482595715086</c:v>
                </c:pt>
                <c:pt idx="696">
                  <c:v>0.9998524149634318</c:v>
                </c:pt>
                <c:pt idx="697">
                  <c:v>0.997222234211778</c:v>
                </c:pt>
                <c:pt idx="698">
                  <c:v>0.9945920534601242</c:v>
                </c:pt>
                <c:pt idx="699">
                  <c:v>0.9919618727084705</c:v>
                </c:pt>
                <c:pt idx="700">
                  <c:v>0.9893316919568167</c:v>
                </c:pt>
                <c:pt idx="701">
                  <c:v>0.9867015112051629</c:v>
                </c:pt>
                <c:pt idx="702">
                  <c:v>0.9840713304535091</c:v>
                </c:pt>
                <c:pt idx="703">
                  <c:v>0.9814411497018554</c:v>
                </c:pt>
                <c:pt idx="704">
                  <c:v>0.9788109689502016</c:v>
                </c:pt>
                <c:pt idx="705">
                  <c:v>0.9761807881985478</c:v>
                </c:pt>
                <c:pt idx="706">
                  <c:v>0.973550607446894</c:v>
                </c:pt>
                <c:pt idx="707">
                  <c:v>0.9709204266952403</c:v>
                </c:pt>
                <c:pt idx="708">
                  <c:v>0.9682902459435865</c:v>
                </c:pt>
                <c:pt idx="709">
                  <c:v>0.9656600651919327</c:v>
                </c:pt>
                <c:pt idx="710">
                  <c:v>0.9630298844402789</c:v>
                </c:pt>
                <c:pt idx="711">
                  <c:v>0.9603997036886252</c:v>
                </c:pt>
                <c:pt idx="712">
                  <c:v>0.9577695229369714</c:v>
                </c:pt>
                <c:pt idx="713">
                  <c:v>0.9551393421853176</c:v>
                </c:pt>
                <c:pt idx="714">
                  <c:v>0.9525091614336638</c:v>
                </c:pt>
                <c:pt idx="715">
                  <c:v>0.94987898068201</c:v>
                </c:pt>
                <c:pt idx="716">
                  <c:v>0.9472487999303563</c:v>
                </c:pt>
                <c:pt idx="717">
                  <c:v>0.9446186191787025</c:v>
                </c:pt>
                <c:pt idx="718">
                  <c:v>0.9419884384270487</c:v>
                </c:pt>
                <c:pt idx="719">
                  <c:v>0.9393582576753949</c:v>
                </c:pt>
                <c:pt idx="720">
                  <c:v>0.9367280769237412</c:v>
                </c:pt>
                <c:pt idx="721">
                  <c:v>0.9340978961720876</c:v>
                </c:pt>
                <c:pt idx="722">
                  <c:v>0.9314677154204338</c:v>
                </c:pt>
                <c:pt idx="723">
                  <c:v>0.9288375346687801</c:v>
                </c:pt>
                <c:pt idx="724">
                  <c:v>0.9262073539171263</c:v>
                </c:pt>
                <c:pt idx="725">
                  <c:v>0.9235771731654725</c:v>
                </c:pt>
                <c:pt idx="726">
                  <c:v>0.9209469924138187</c:v>
                </c:pt>
                <c:pt idx="727">
                  <c:v>0.9183168116621649</c:v>
                </c:pt>
                <c:pt idx="728">
                  <c:v>0.9156866309105112</c:v>
                </c:pt>
                <c:pt idx="729">
                  <c:v>0.9130564501588574</c:v>
                </c:pt>
                <c:pt idx="730">
                  <c:v>0.9104262694072036</c:v>
                </c:pt>
                <c:pt idx="731">
                  <c:v>0.9077960886555498</c:v>
                </c:pt>
                <c:pt idx="732">
                  <c:v>0.9051659079038961</c:v>
                </c:pt>
                <c:pt idx="733">
                  <c:v>0.9025357271522423</c:v>
                </c:pt>
                <c:pt idx="734">
                  <c:v>0.8999055464005885</c:v>
                </c:pt>
                <c:pt idx="735">
                  <c:v>0.8972753656489347</c:v>
                </c:pt>
                <c:pt idx="736">
                  <c:v>0.894645184897281</c:v>
                </c:pt>
                <c:pt idx="737">
                  <c:v>0.8920150041456272</c:v>
                </c:pt>
                <c:pt idx="738">
                  <c:v>0.8893848233939734</c:v>
                </c:pt>
                <c:pt idx="739">
                  <c:v>0.8867546426423196</c:v>
                </c:pt>
                <c:pt idx="740">
                  <c:v>0.8841244618906658</c:v>
                </c:pt>
                <c:pt idx="741">
                  <c:v>0.8814942811390121</c:v>
                </c:pt>
                <c:pt idx="742">
                  <c:v>0.8788641003873583</c:v>
                </c:pt>
                <c:pt idx="743">
                  <c:v>0.8762339196357045</c:v>
                </c:pt>
                <c:pt idx="744">
                  <c:v>0.8736037388840507</c:v>
                </c:pt>
                <c:pt idx="745">
                  <c:v>0.870973558132397</c:v>
                </c:pt>
                <c:pt idx="746">
                  <c:v>0.8683433773807432</c:v>
                </c:pt>
                <c:pt idx="747">
                  <c:v>0.8657131966290894</c:v>
                </c:pt>
                <c:pt idx="748">
                  <c:v>0.8630830158774356</c:v>
                </c:pt>
                <c:pt idx="749">
                  <c:v>0.8604528351257819</c:v>
                </c:pt>
                <c:pt idx="750">
                  <c:v>0.8578226543741281</c:v>
                </c:pt>
                <c:pt idx="751">
                  <c:v>0.8551924736224743</c:v>
                </c:pt>
                <c:pt idx="752">
                  <c:v>0.8525622928708207</c:v>
                </c:pt>
                <c:pt idx="753">
                  <c:v>0.849932112119167</c:v>
                </c:pt>
                <c:pt idx="754">
                  <c:v>0.8473019313675132</c:v>
                </c:pt>
                <c:pt idx="755">
                  <c:v>0.8446717506158594</c:v>
                </c:pt>
                <c:pt idx="756">
                  <c:v>0.8420415698642056</c:v>
                </c:pt>
                <c:pt idx="757">
                  <c:v>0.8394113891125519</c:v>
                </c:pt>
                <c:pt idx="758">
                  <c:v>0.8367812083608981</c:v>
                </c:pt>
                <c:pt idx="759">
                  <c:v>0.8341510276092443</c:v>
                </c:pt>
                <c:pt idx="760">
                  <c:v>0.8315208468575905</c:v>
                </c:pt>
                <c:pt idx="761">
                  <c:v>0.8288906661059365</c:v>
                </c:pt>
                <c:pt idx="762">
                  <c:v>0.826260485354283</c:v>
                </c:pt>
                <c:pt idx="763">
                  <c:v>0.823630304602629</c:v>
                </c:pt>
                <c:pt idx="764">
                  <c:v>0.8210001238509754</c:v>
                </c:pt>
                <c:pt idx="765">
                  <c:v>0.8183699430993214</c:v>
                </c:pt>
                <c:pt idx="766">
                  <c:v>0.8157397623476679</c:v>
                </c:pt>
                <c:pt idx="767">
                  <c:v>0.8131095815960139</c:v>
                </c:pt>
                <c:pt idx="768">
                  <c:v>0.8104794008443603</c:v>
                </c:pt>
                <c:pt idx="769">
                  <c:v>0.8078492200927068</c:v>
                </c:pt>
                <c:pt idx="770">
                  <c:v>0.8052190393410528</c:v>
                </c:pt>
                <c:pt idx="771">
                  <c:v>0.8025888585893992</c:v>
                </c:pt>
                <c:pt idx="772">
                  <c:v>0.7999586778377452</c:v>
                </c:pt>
                <c:pt idx="773">
                  <c:v>0.7973284970860917</c:v>
                </c:pt>
                <c:pt idx="774">
                  <c:v>0.7946983163344377</c:v>
                </c:pt>
                <c:pt idx="775">
                  <c:v>0.7920681355827841</c:v>
                </c:pt>
                <c:pt idx="776">
                  <c:v>0.7894379548311301</c:v>
                </c:pt>
                <c:pt idx="777">
                  <c:v>0.7868077740794766</c:v>
                </c:pt>
                <c:pt idx="778">
                  <c:v>0.7841775933278226</c:v>
                </c:pt>
                <c:pt idx="779">
                  <c:v>0.781547412576169</c:v>
                </c:pt>
                <c:pt idx="780">
                  <c:v>0.778917231824515</c:v>
                </c:pt>
                <c:pt idx="781">
                  <c:v>0.7762870510728614</c:v>
                </c:pt>
                <c:pt idx="782">
                  <c:v>0.7736568703212074</c:v>
                </c:pt>
                <c:pt idx="783">
                  <c:v>0.7710266895695539</c:v>
                </c:pt>
                <c:pt idx="784">
                  <c:v>0.7683965088178999</c:v>
                </c:pt>
                <c:pt idx="785">
                  <c:v>0.7657663280662463</c:v>
                </c:pt>
                <c:pt idx="786">
                  <c:v>0.7631361473145923</c:v>
                </c:pt>
                <c:pt idx="787">
                  <c:v>0.7605059665629388</c:v>
                </c:pt>
                <c:pt idx="788">
                  <c:v>0.7578757858112848</c:v>
                </c:pt>
                <c:pt idx="789">
                  <c:v>0.7552456050596312</c:v>
                </c:pt>
                <c:pt idx="790">
                  <c:v>0.7526154243079772</c:v>
                </c:pt>
                <c:pt idx="791">
                  <c:v>0.7499852435563237</c:v>
                </c:pt>
                <c:pt idx="792">
                  <c:v>0.7473550628046697</c:v>
                </c:pt>
                <c:pt idx="793">
                  <c:v>0.7447248820530161</c:v>
                </c:pt>
                <c:pt idx="794">
                  <c:v>0.7420947013013621</c:v>
                </c:pt>
                <c:pt idx="795">
                  <c:v>0.7394645205497086</c:v>
                </c:pt>
                <c:pt idx="796">
                  <c:v>0.7368343397980546</c:v>
                </c:pt>
                <c:pt idx="797">
                  <c:v>0.734204159046401</c:v>
                </c:pt>
                <c:pt idx="798">
                  <c:v>0.731573978294747</c:v>
                </c:pt>
                <c:pt idx="799">
                  <c:v>0.7289437975430935</c:v>
                </c:pt>
                <c:pt idx="800">
                  <c:v>0.7263136167914395</c:v>
                </c:pt>
                <c:pt idx="801">
                  <c:v>0.7236834360397859</c:v>
                </c:pt>
                <c:pt idx="802">
                  <c:v>0.7210532552881324</c:v>
                </c:pt>
                <c:pt idx="803">
                  <c:v>0.7184230745364784</c:v>
                </c:pt>
                <c:pt idx="804">
                  <c:v>0.7157928937848248</c:v>
                </c:pt>
                <c:pt idx="805">
                  <c:v>0.7131627130331708</c:v>
                </c:pt>
                <c:pt idx="806">
                  <c:v>0.7105325322815172</c:v>
                </c:pt>
                <c:pt idx="807">
                  <c:v>0.7079023515298632</c:v>
                </c:pt>
                <c:pt idx="808">
                  <c:v>0.7052721707782097</c:v>
                </c:pt>
                <c:pt idx="809">
                  <c:v>0.7026419900265557</c:v>
                </c:pt>
                <c:pt idx="810">
                  <c:v>0.7000118092749021</c:v>
                </c:pt>
                <c:pt idx="811">
                  <c:v>0.6973816285232481</c:v>
                </c:pt>
                <c:pt idx="812">
                  <c:v>0.6947514477715946</c:v>
                </c:pt>
                <c:pt idx="813">
                  <c:v>0.6921212670199406</c:v>
                </c:pt>
                <c:pt idx="814">
                  <c:v>0.689491086268287</c:v>
                </c:pt>
                <c:pt idx="815">
                  <c:v>0.686860905516633</c:v>
                </c:pt>
                <c:pt idx="816">
                  <c:v>0.6842307247649795</c:v>
                </c:pt>
                <c:pt idx="817">
                  <c:v>0.6816005440133255</c:v>
                </c:pt>
                <c:pt idx="818">
                  <c:v>0.6789703632616719</c:v>
                </c:pt>
                <c:pt idx="819">
                  <c:v>0.6763401825100179</c:v>
                </c:pt>
                <c:pt idx="820">
                  <c:v>0.6737100017583644</c:v>
                </c:pt>
                <c:pt idx="821">
                  <c:v>0.6710798210067104</c:v>
                </c:pt>
                <c:pt idx="822">
                  <c:v>0.6684496402550568</c:v>
                </c:pt>
                <c:pt idx="823">
                  <c:v>0.6658194595034028</c:v>
                </c:pt>
                <c:pt idx="824">
                  <c:v>0.6631892787517493</c:v>
                </c:pt>
                <c:pt idx="825">
                  <c:v>0.6605590980000953</c:v>
                </c:pt>
                <c:pt idx="826">
                  <c:v>0.6579289172484417</c:v>
                </c:pt>
                <c:pt idx="827">
                  <c:v>0.6552987364967877</c:v>
                </c:pt>
                <c:pt idx="828">
                  <c:v>0.6526685557451342</c:v>
                </c:pt>
                <c:pt idx="829">
                  <c:v>0.6500383749934802</c:v>
                </c:pt>
                <c:pt idx="830">
                  <c:v>0.6474081942418266</c:v>
                </c:pt>
                <c:pt idx="831">
                  <c:v>0.6447780134901726</c:v>
                </c:pt>
                <c:pt idx="832">
                  <c:v>0.6421478327385191</c:v>
                </c:pt>
                <c:pt idx="833">
                  <c:v>0.6395176519868655</c:v>
                </c:pt>
                <c:pt idx="834">
                  <c:v>0.6368874712352115</c:v>
                </c:pt>
                <c:pt idx="835">
                  <c:v>0.6342572904835579</c:v>
                </c:pt>
                <c:pt idx="836">
                  <c:v>0.6316271097319039</c:v>
                </c:pt>
                <c:pt idx="837">
                  <c:v>0.6289969289802504</c:v>
                </c:pt>
                <c:pt idx="838">
                  <c:v>0.6263667482285964</c:v>
                </c:pt>
                <c:pt idx="839">
                  <c:v>0.6237365674769428</c:v>
                </c:pt>
                <c:pt idx="840">
                  <c:v>0.6211063867252888</c:v>
                </c:pt>
                <c:pt idx="841">
                  <c:v>0.6184762059736353</c:v>
                </c:pt>
                <c:pt idx="842">
                  <c:v>0.6158460252219813</c:v>
                </c:pt>
                <c:pt idx="843">
                  <c:v>0.6132158444703277</c:v>
                </c:pt>
                <c:pt idx="844">
                  <c:v>0.6105856637186737</c:v>
                </c:pt>
                <c:pt idx="845">
                  <c:v>0.6079554829670202</c:v>
                </c:pt>
                <c:pt idx="846">
                  <c:v>0.6053253022153662</c:v>
                </c:pt>
                <c:pt idx="847">
                  <c:v>0.6026951214637126</c:v>
                </c:pt>
                <c:pt idx="848">
                  <c:v>0.6000649407120586</c:v>
                </c:pt>
                <c:pt idx="849">
                  <c:v>0.5974347599604051</c:v>
                </c:pt>
                <c:pt idx="850">
                  <c:v>0.5948045792087511</c:v>
                </c:pt>
                <c:pt idx="851">
                  <c:v>0.5921743984570975</c:v>
                </c:pt>
                <c:pt idx="852">
                  <c:v>0.5895442177054435</c:v>
                </c:pt>
                <c:pt idx="853">
                  <c:v>0.58691403695379</c:v>
                </c:pt>
                <c:pt idx="854">
                  <c:v>0.584283856202136</c:v>
                </c:pt>
                <c:pt idx="855">
                  <c:v>0.5816536754504824</c:v>
                </c:pt>
                <c:pt idx="856">
                  <c:v>0.5790234946988284</c:v>
                </c:pt>
                <c:pt idx="857">
                  <c:v>0.5763933139471749</c:v>
                </c:pt>
                <c:pt idx="858">
                  <c:v>0.5737631331955209</c:v>
                </c:pt>
                <c:pt idx="859">
                  <c:v>0.5711329524438673</c:v>
                </c:pt>
                <c:pt idx="860">
                  <c:v>0.5685027716922133</c:v>
                </c:pt>
                <c:pt idx="861">
                  <c:v>0.5658725909405597</c:v>
                </c:pt>
                <c:pt idx="862">
                  <c:v>0.5632424101889058</c:v>
                </c:pt>
                <c:pt idx="863">
                  <c:v>0.5606122294372522</c:v>
                </c:pt>
                <c:pt idx="864">
                  <c:v>0.5579820486855986</c:v>
                </c:pt>
                <c:pt idx="865">
                  <c:v>0.5553518679339446</c:v>
                </c:pt>
                <c:pt idx="866">
                  <c:v>0.5527216871822911</c:v>
                </c:pt>
                <c:pt idx="867">
                  <c:v>0.5500915064306371</c:v>
                </c:pt>
                <c:pt idx="868">
                  <c:v>0.5474613256789835</c:v>
                </c:pt>
                <c:pt idx="869">
                  <c:v>0.5448311449273295</c:v>
                </c:pt>
                <c:pt idx="870">
                  <c:v>0.542200964175676</c:v>
                </c:pt>
                <c:pt idx="871">
                  <c:v>0.539570783424022</c:v>
                </c:pt>
                <c:pt idx="872">
                  <c:v>0.5369406026723684</c:v>
                </c:pt>
                <c:pt idx="873">
                  <c:v>0.5343104219207144</c:v>
                </c:pt>
                <c:pt idx="874">
                  <c:v>0.5316802411690609</c:v>
                </c:pt>
                <c:pt idx="875">
                  <c:v>0.5290500604174069</c:v>
                </c:pt>
                <c:pt idx="876">
                  <c:v>0.5264198796657533</c:v>
                </c:pt>
                <c:pt idx="877">
                  <c:v>0.5237896989140993</c:v>
                </c:pt>
                <c:pt idx="878">
                  <c:v>0.5211595181624458</c:v>
                </c:pt>
                <c:pt idx="879">
                  <c:v>0.5185293374107918</c:v>
                </c:pt>
                <c:pt idx="880">
                  <c:v>0.5158991566591382</c:v>
                </c:pt>
                <c:pt idx="881">
                  <c:v>0.5132689759074842</c:v>
                </c:pt>
                <c:pt idx="882">
                  <c:v>0.5106387951558307</c:v>
                </c:pt>
                <c:pt idx="883">
                  <c:v>0.5080086144041767</c:v>
                </c:pt>
                <c:pt idx="884">
                  <c:v>0.5053784336525231</c:v>
                </c:pt>
                <c:pt idx="885">
                  <c:v>0.5027482529008691</c:v>
                </c:pt>
                <c:pt idx="886">
                  <c:v>0.5001180721492156</c:v>
                </c:pt>
                <c:pt idx="887">
                  <c:v>0.4974878913975616</c:v>
                </c:pt>
                <c:pt idx="888">
                  <c:v>0.494857710645908</c:v>
                </c:pt>
                <c:pt idx="889">
                  <c:v>0.492227529894254</c:v>
                </c:pt>
                <c:pt idx="890">
                  <c:v>0.4895973491426004</c:v>
                </c:pt>
                <c:pt idx="891">
                  <c:v>0.4869671683909464</c:v>
                </c:pt>
                <c:pt idx="892">
                  <c:v>0.4843369876392929</c:v>
                </c:pt>
                <c:pt idx="893">
                  <c:v>0.4817068068876389</c:v>
                </c:pt>
                <c:pt idx="894">
                  <c:v>0.4790766261359853</c:v>
                </c:pt>
                <c:pt idx="895">
                  <c:v>0.4764464453843313</c:v>
                </c:pt>
                <c:pt idx="896">
                  <c:v>0.4738162646326778</c:v>
                </c:pt>
                <c:pt idx="897">
                  <c:v>0.4711860838810242</c:v>
                </c:pt>
                <c:pt idx="898">
                  <c:v>0.4685559031293702</c:v>
                </c:pt>
                <c:pt idx="899">
                  <c:v>0.4659257223777167</c:v>
                </c:pt>
                <c:pt idx="900">
                  <c:v>0.4632955416260627</c:v>
                </c:pt>
                <c:pt idx="901">
                  <c:v>0.4606653608744091</c:v>
                </c:pt>
                <c:pt idx="902">
                  <c:v>0.4580351801227551</c:v>
                </c:pt>
                <c:pt idx="903">
                  <c:v>0.4554049993711016</c:v>
                </c:pt>
                <c:pt idx="904">
                  <c:v>0.4527748186194476</c:v>
                </c:pt>
                <c:pt idx="905">
                  <c:v>0.450144637867794</c:v>
                </c:pt>
                <c:pt idx="906">
                  <c:v>0.44751445711614</c:v>
                </c:pt>
                <c:pt idx="907">
                  <c:v>0.4448842763644865</c:v>
                </c:pt>
                <c:pt idx="908">
                  <c:v>0.4422540956128325</c:v>
                </c:pt>
                <c:pt idx="909">
                  <c:v>0.4396239148611789</c:v>
                </c:pt>
                <c:pt idx="910">
                  <c:v>0.4369937341095249</c:v>
                </c:pt>
                <c:pt idx="911">
                  <c:v>0.4343635533578714</c:v>
                </c:pt>
                <c:pt idx="912">
                  <c:v>0.4317333726062174</c:v>
                </c:pt>
                <c:pt idx="913">
                  <c:v>0.4291031918545638</c:v>
                </c:pt>
                <c:pt idx="914">
                  <c:v>0.4264730111029098</c:v>
                </c:pt>
                <c:pt idx="915">
                  <c:v>0.4238428303512563</c:v>
                </c:pt>
                <c:pt idx="916">
                  <c:v>0.4212126495996023</c:v>
                </c:pt>
                <c:pt idx="917">
                  <c:v>0.4185824688479487</c:v>
                </c:pt>
                <c:pt idx="918">
                  <c:v>0.4159522880962947</c:v>
                </c:pt>
                <c:pt idx="919">
                  <c:v>0.4133221073446411</c:v>
                </c:pt>
                <c:pt idx="920">
                  <c:v>0.4106919265929871</c:v>
                </c:pt>
                <c:pt idx="921">
                  <c:v>0.4080617458413336</c:v>
                </c:pt>
                <c:pt idx="922">
                  <c:v>0.4054315650896796</c:v>
                </c:pt>
                <c:pt idx="923">
                  <c:v>0.402801384338026</c:v>
                </c:pt>
                <c:pt idx="924">
                  <c:v>0.400171203586372</c:v>
                </c:pt>
                <c:pt idx="925">
                  <c:v>0.3975410228347185</c:v>
                </c:pt>
                <c:pt idx="926">
                  <c:v>0.3949108420830645</c:v>
                </c:pt>
                <c:pt idx="927">
                  <c:v>0.3922806613314109</c:v>
                </c:pt>
                <c:pt idx="928">
                  <c:v>0.3896504805797569</c:v>
                </c:pt>
                <c:pt idx="929">
                  <c:v>0.3870202998281034</c:v>
                </c:pt>
                <c:pt idx="930">
                  <c:v>0.3843901190764498</c:v>
                </c:pt>
                <c:pt idx="931">
                  <c:v>0.3817599383247958</c:v>
                </c:pt>
                <c:pt idx="932">
                  <c:v>0.3791297575731423</c:v>
                </c:pt>
                <c:pt idx="933">
                  <c:v>0.3764995768214883</c:v>
                </c:pt>
                <c:pt idx="934">
                  <c:v>0.3738693960698347</c:v>
                </c:pt>
                <c:pt idx="935">
                  <c:v>0.3712392153181807</c:v>
                </c:pt>
                <c:pt idx="936">
                  <c:v>0.3686090345665272</c:v>
                </c:pt>
                <c:pt idx="937">
                  <c:v>0.3659788538148732</c:v>
                </c:pt>
                <c:pt idx="938">
                  <c:v>0.3633486730632196</c:v>
                </c:pt>
                <c:pt idx="939">
                  <c:v>0.3607184923115656</c:v>
                </c:pt>
                <c:pt idx="940">
                  <c:v>0.3580883115599121</c:v>
                </c:pt>
                <c:pt idx="941">
                  <c:v>0.3554581308082581</c:v>
                </c:pt>
                <c:pt idx="942">
                  <c:v>0.3528279500566045</c:v>
                </c:pt>
                <c:pt idx="943">
                  <c:v>0.3501977693049505</c:v>
                </c:pt>
                <c:pt idx="944">
                  <c:v>0.3475675885532969</c:v>
                </c:pt>
                <c:pt idx="945">
                  <c:v>0.3449374078016429</c:v>
                </c:pt>
                <c:pt idx="946">
                  <c:v>0.3423072270499894</c:v>
                </c:pt>
                <c:pt idx="947">
                  <c:v>0.3396770462983354</c:v>
                </c:pt>
                <c:pt idx="948">
                  <c:v>0.3370468655466818</c:v>
                </c:pt>
                <c:pt idx="949">
                  <c:v>0.3344166847950278</c:v>
                </c:pt>
                <c:pt idx="950">
                  <c:v>0.3317865040433743</c:v>
                </c:pt>
                <c:pt idx="951">
                  <c:v>0.3291563232917203</c:v>
                </c:pt>
                <c:pt idx="952">
                  <c:v>0.3265261425400667</c:v>
                </c:pt>
                <c:pt idx="953">
                  <c:v>0.3238959617884127</c:v>
                </c:pt>
                <c:pt idx="954">
                  <c:v>0.3212657810367592</c:v>
                </c:pt>
                <c:pt idx="955">
                  <c:v>0.3186356002851052</c:v>
                </c:pt>
                <c:pt idx="956">
                  <c:v>0.3160054195334516</c:v>
                </c:pt>
                <c:pt idx="957">
                  <c:v>0.3133752387817976</c:v>
                </c:pt>
                <c:pt idx="958">
                  <c:v>0.3107450580301441</c:v>
                </c:pt>
                <c:pt idx="959">
                  <c:v>0.3081148772784901</c:v>
                </c:pt>
                <c:pt idx="960">
                  <c:v>0.3054846965268365</c:v>
                </c:pt>
                <c:pt idx="961">
                  <c:v>0.302854515775183</c:v>
                </c:pt>
                <c:pt idx="962">
                  <c:v>0.300224335023529</c:v>
                </c:pt>
                <c:pt idx="963">
                  <c:v>0.2975941542718754</c:v>
                </c:pt>
                <c:pt idx="964">
                  <c:v>0.2949639735202214</c:v>
                </c:pt>
                <c:pt idx="965">
                  <c:v>0.2923337927685679</c:v>
                </c:pt>
                <c:pt idx="966">
                  <c:v>0.2897036120169139</c:v>
                </c:pt>
                <c:pt idx="967">
                  <c:v>0.2870734312652603</c:v>
                </c:pt>
                <c:pt idx="968">
                  <c:v>0.2844432505136063</c:v>
                </c:pt>
                <c:pt idx="969">
                  <c:v>0.2818130697619528</c:v>
                </c:pt>
                <c:pt idx="970">
                  <c:v>0.2791828890102988</c:v>
                </c:pt>
                <c:pt idx="971">
                  <c:v>0.2765527082586452</c:v>
                </c:pt>
                <c:pt idx="972">
                  <c:v>0.2739225275069912</c:v>
                </c:pt>
                <c:pt idx="973">
                  <c:v>0.2712923467553376</c:v>
                </c:pt>
                <c:pt idx="974">
                  <c:v>0.2686621660036836</c:v>
                </c:pt>
                <c:pt idx="975">
                  <c:v>0.2660319852520301</c:v>
                </c:pt>
                <c:pt idx="976">
                  <c:v>0.2634018045003761</c:v>
                </c:pt>
                <c:pt idx="977">
                  <c:v>0.2607716237487225</c:v>
                </c:pt>
                <c:pt idx="978">
                  <c:v>0.2581414429970685</c:v>
                </c:pt>
                <c:pt idx="979">
                  <c:v>0.255511262245415</c:v>
                </c:pt>
                <c:pt idx="980">
                  <c:v>0.252881081493761</c:v>
                </c:pt>
                <c:pt idx="981">
                  <c:v>0.2502509007421074</c:v>
                </c:pt>
                <c:pt idx="982">
                  <c:v>0.2476207199904534</c:v>
                </c:pt>
                <c:pt idx="983">
                  <c:v>0.2449905392387999</c:v>
                </c:pt>
                <c:pt idx="984">
                  <c:v>0.2423603584871459</c:v>
                </c:pt>
                <c:pt idx="985">
                  <c:v>0.2397301777354923</c:v>
                </c:pt>
                <c:pt idx="986">
                  <c:v>0.2370999969838383</c:v>
                </c:pt>
                <c:pt idx="987">
                  <c:v>0.2344698162321848</c:v>
                </c:pt>
                <c:pt idx="988">
                  <c:v>0.2318396354805308</c:v>
                </c:pt>
                <c:pt idx="989">
                  <c:v>0.2292094547288772</c:v>
                </c:pt>
                <c:pt idx="990">
                  <c:v>0.2265792739772232</c:v>
                </c:pt>
                <c:pt idx="991">
                  <c:v>0.2239490932255697</c:v>
                </c:pt>
                <c:pt idx="992">
                  <c:v>0.2213189124739161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平稳性分析!$A$47:$A$1159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平稳性分析!$D$47:$D$1159</c:f>
              <c:numCache>
                <c:formatCode>General</c:formatCode>
                <c:ptCount val="1113"/>
                <c:pt idx="0">
                  <c:v>0</c:v>
                </c:pt>
                <c:pt idx="1">
                  <c:v>0</c:v>
                </c:pt>
                <c:pt idx="2">
                  <c:v>2.002458041958046</c:v>
                </c:pt>
                <c:pt idx="3">
                  <c:v>7.106339160839166</c:v>
                </c:pt>
                <c:pt idx="4">
                  <c:v>9.09071445221447</c:v>
                </c:pt>
                <c:pt idx="5">
                  <c:v>9.560582750582777</c:v>
                </c:pt>
                <c:pt idx="6">
                  <c:v>9.765248251748279</c:v>
                </c:pt>
                <c:pt idx="7">
                  <c:v>10.04560606060609</c:v>
                </c:pt>
                <c:pt idx="8">
                  <c:v>10.52333449883453</c:v>
                </c:pt>
                <c:pt idx="9">
                  <c:v>10.82975407925411</c:v>
                </c:pt>
                <c:pt idx="10">
                  <c:v>10.92505477855481</c:v>
                </c:pt>
                <c:pt idx="11">
                  <c:v>10.39242191142194</c:v>
                </c:pt>
                <c:pt idx="12">
                  <c:v>10.00602331002334</c:v>
                </c:pt>
                <c:pt idx="13">
                  <c:v>9.226138694638717</c:v>
                </c:pt>
                <c:pt idx="14">
                  <c:v>8.588180652680675</c:v>
                </c:pt>
                <c:pt idx="15">
                  <c:v>8.213437062937084</c:v>
                </c:pt>
                <c:pt idx="16">
                  <c:v>7.514312354312374</c:v>
                </c:pt>
                <c:pt idx="17">
                  <c:v>6.877849650349669</c:v>
                </c:pt>
                <c:pt idx="18">
                  <c:v>6.796923076923095</c:v>
                </c:pt>
                <c:pt idx="19">
                  <c:v>7.150523310023329</c:v>
                </c:pt>
                <c:pt idx="20">
                  <c:v>7.765527972027993</c:v>
                </c:pt>
                <c:pt idx="21">
                  <c:v>8.006773892773914</c:v>
                </c:pt>
                <c:pt idx="22">
                  <c:v>7.906355477855499</c:v>
                </c:pt>
                <c:pt idx="23">
                  <c:v>7.847096736596757</c:v>
                </c:pt>
                <c:pt idx="24">
                  <c:v>7.809067599067619</c:v>
                </c:pt>
                <c:pt idx="25">
                  <c:v>7.85299533799536</c:v>
                </c:pt>
                <c:pt idx="26">
                  <c:v>7.964829836829859</c:v>
                </c:pt>
                <c:pt idx="27">
                  <c:v>8.103107226107248</c:v>
                </c:pt>
                <c:pt idx="28">
                  <c:v>8.160538461538483</c:v>
                </c:pt>
                <c:pt idx="29">
                  <c:v>8.214393939393961</c:v>
                </c:pt>
                <c:pt idx="30">
                  <c:v>8.36618181818184</c:v>
                </c:pt>
                <c:pt idx="31">
                  <c:v>8.548455710955734</c:v>
                </c:pt>
                <c:pt idx="32">
                  <c:v>8.66376223776226</c:v>
                </c:pt>
                <c:pt idx="33">
                  <c:v>8.600178321678344</c:v>
                </c:pt>
                <c:pt idx="34">
                  <c:v>8.459895104895127</c:v>
                </c:pt>
                <c:pt idx="35">
                  <c:v>8.344909090909113</c:v>
                </c:pt>
                <c:pt idx="36">
                  <c:v>7.950043123543144</c:v>
                </c:pt>
                <c:pt idx="37">
                  <c:v>7.40154895104897</c:v>
                </c:pt>
                <c:pt idx="38">
                  <c:v>6.910368298368316</c:v>
                </c:pt>
                <c:pt idx="39">
                  <c:v>6.646962703962721</c:v>
                </c:pt>
                <c:pt idx="40">
                  <c:v>6.597265734265751</c:v>
                </c:pt>
                <c:pt idx="41">
                  <c:v>6.557369463869481</c:v>
                </c:pt>
                <c:pt idx="42">
                  <c:v>6.520328671328688</c:v>
                </c:pt>
                <c:pt idx="43">
                  <c:v>6.519396270396287</c:v>
                </c:pt>
                <c:pt idx="44">
                  <c:v>6.536921911421929</c:v>
                </c:pt>
                <c:pt idx="45">
                  <c:v>6.557076923076941</c:v>
                </c:pt>
                <c:pt idx="46">
                  <c:v>6.542961538461556</c:v>
                </c:pt>
                <c:pt idx="47">
                  <c:v>6.477016317016334</c:v>
                </c:pt>
                <c:pt idx="48">
                  <c:v>6.3917167832168</c:v>
                </c:pt>
                <c:pt idx="49">
                  <c:v>6.274934731934749</c:v>
                </c:pt>
                <c:pt idx="50">
                  <c:v>6.096930069930085</c:v>
                </c:pt>
                <c:pt idx="51">
                  <c:v>5.994148018648034</c:v>
                </c:pt>
                <c:pt idx="52">
                  <c:v>5.827372960372976</c:v>
                </c:pt>
                <c:pt idx="53">
                  <c:v>5.762634032634049</c:v>
                </c:pt>
                <c:pt idx="54">
                  <c:v>5.812093240093255</c:v>
                </c:pt>
                <c:pt idx="55">
                  <c:v>5.897714452214468</c:v>
                </c:pt>
                <c:pt idx="56">
                  <c:v>5.888244755244771</c:v>
                </c:pt>
                <c:pt idx="57">
                  <c:v>5.86085897435899</c:v>
                </c:pt>
                <c:pt idx="58">
                  <c:v>5.753206293706309</c:v>
                </c:pt>
                <c:pt idx="59">
                  <c:v>5.595237762237777</c:v>
                </c:pt>
                <c:pt idx="60">
                  <c:v>5.430966200466215</c:v>
                </c:pt>
                <c:pt idx="61">
                  <c:v>5.294928904428919</c:v>
                </c:pt>
                <c:pt idx="62">
                  <c:v>5.249565268065282</c:v>
                </c:pt>
                <c:pt idx="63">
                  <c:v>5.197699300699314</c:v>
                </c:pt>
                <c:pt idx="64">
                  <c:v>5.160391608391622</c:v>
                </c:pt>
                <c:pt idx="65">
                  <c:v>5.103554778554791</c:v>
                </c:pt>
                <c:pt idx="66">
                  <c:v>5.026134032634046</c:v>
                </c:pt>
                <c:pt idx="67">
                  <c:v>4.929804195804209</c:v>
                </c:pt>
                <c:pt idx="68">
                  <c:v>4.876442890442903</c:v>
                </c:pt>
                <c:pt idx="69">
                  <c:v>4.774334498834511</c:v>
                </c:pt>
                <c:pt idx="70">
                  <c:v>4.696787878787891</c:v>
                </c:pt>
                <c:pt idx="71">
                  <c:v>4.637695804195817</c:v>
                </c:pt>
                <c:pt idx="72">
                  <c:v>4.558503496503509</c:v>
                </c:pt>
                <c:pt idx="73">
                  <c:v>4.507561771561784</c:v>
                </c:pt>
                <c:pt idx="74">
                  <c:v>4.397155011655023</c:v>
                </c:pt>
                <c:pt idx="75">
                  <c:v>4.318242424242436</c:v>
                </c:pt>
                <c:pt idx="76">
                  <c:v>4.290235431235443</c:v>
                </c:pt>
                <c:pt idx="77">
                  <c:v>4.265255244755256</c:v>
                </c:pt>
                <c:pt idx="78">
                  <c:v>4.220017482517494</c:v>
                </c:pt>
                <c:pt idx="79">
                  <c:v>4.193883449883462</c:v>
                </c:pt>
                <c:pt idx="80">
                  <c:v>4.134895104895116</c:v>
                </c:pt>
                <c:pt idx="81">
                  <c:v>4.078040792540803</c:v>
                </c:pt>
                <c:pt idx="82">
                  <c:v>4.046053613053624</c:v>
                </c:pt>
                <c:pt idx="83">
                  <c:v>4.045742424242436</c:v>
                </c:pt>
                <c:pt idx="84">
                  <c:v>4.06410372960374</c:v>
                </c:pt>
                <c:pt idx="85">
                  <c:v>4.114129370629382</c:v>
                </c:pt>
                <c:pt idx="86">
                  <c:v>4.151733100233111</c:v>
                </c:pt>
                <c:pt idx="87">
                  <c:v>4.168576923076934</c:v>
                </c:pt>
                <c:pt idx="88">
                  <c:v>4.167663170163181</c:v>
                </c:pt>
                <c:pt idx="89">
                  <c:v>4.154885780885792</c:v>
                </c:pt>
                <c:pt idx="90">
                  <c:v>4.139377622377634</c:v>
                </c:pt>
                <c:pt idx="91">
                  <c:v>4.096409090909102</c:v>
                </c:pt>
                <c:pt idx="92">
                  <c:v>4.051238927738938</c:v>
                </c:pt>
                <c:pt idx="93">
                  <c:v>4.036143356643367</c:v>
                </c:pt>
                <c:pt idx="94">
                  <c:v>4.034548951048961</c:v>
                </c:pt>
                <c:pt idx="95">
                  <c:v>4.031874125874136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平稳性分析!$A$47:$A$1159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平稳性分析!$E$47:$E$1159</c:f>
              <c:numCache>
                <c:formatCode>General</c:formatCode>
                <c:ptCount val="1113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平稳性分析!$A$47:$A$1159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平稳性分析!$I$47:$I$1159</c:f>
              <c:numCache>
                <c:formatCode>General</c:formatCode>
                <c:ptCount val="1113"/>
                <c:pt idx="993">
                  <c:v>0.5756934731934747</c:v>
                </c:pt>
                <c:pt idx="994">
                  <c:v>0.5482249417249432</c:v>
                </c:pt>
                <c:pt idx="995">
                  <c:v>0.5187307692307705</c:v>
                </c:pt>
                <c:pt idx="996">
                  <c:v>0.504608391608393</c:v>
                </c:pt>
                <c:pt idx="997">
                  <c:v>0.4808216783216797</c:v>
                </c:pt>
                <c:pt idx="998">
                  <c:v>0.4586631701631714</c:v>
                </c:pt>
                <c:pt idx="999">
                  <c:v>0.4360652680652692</c:v>
                </c:pt>
                <c:pt idx="1000">
                  <c:v>0.4126037296037307</c:v>
                </c:pt>
                <c:pt idx="1001">
                  <c:v>0.4007074592074603</c:v>
                </c:pt>
                <c:pt idx="1002">
                  <c:v>0.3790675990676001</c:v>
                </c:pt>
                <c:pt idx="1003">
                  <c:v>0.3599755244755254</c:v>
                </c:pt>
                <c:pt idx="1004">
                  <c:v>0.3429883449883459</c:v>
                </c:pt>
                <c:pt idx="1005">
                  <c:v>0.328593240093241</c:v>
                </c:pt>
                <c:pt idx="1006">
                  <c:v>0.316597902097903</c:v>
                </c:pt>
                <c:pt idx="1007">
                  <c:v>0.3120944055944064</c:v>
                </c:pt>
                <c:pt idx="1008">
                  <c:v>0.3042937062937071</c:v>
                </c:pt>
                <c:pt idx="1009">
                  <c:v>0.2979149184149192</c:v>
                </c:pt>
                <c:pt idx="1010">
                  <c:v>0.2934475524475533</c:v>
                </c:pt>
                <c:pt idx="1011">
                  <c:v>0.2896340326340334</c:v>
                </c:pt>
                <c:pt idx="1012">
                  <c:v>0.2881177156177164</c:v>
                </c:pt>
                <c:pt idx="1013">
                  <c:v>0.2853216783216791</c:v>
                </c:pt>
                <c:pt idx="1014">
                  <c:v>0.2829988344988352</c:v>
                </c:pt>
                <c:pt idx="1015">
                  <c:v>0.2818414918414926</c:v>
                </c:pt>
                <c:pt idx="1016">
                  <c:v>0.2816340326340333</c:v>
                </c:pt>
                <c:pt idx="1017">
                  <c:v>0.2820944055944063</c:v>
                </c:pt>
                <c:pt idx="1018">
                  <c:v>0.2825652680652688</c:v>
                </c:pt>
                <c:pt idx="1019">
                  <c:v>0.2836771561771569</c:v>
                </c:pt>
                <c:pt idx="1020">
                  <c:v>0.2844627039627047</c:v>
                </c:pt>
                <c:pt idx="1021">
                  <c:v>0.2845268065268073</c:v>
                </c:pt>
                <c:pt idx="1022">
                  <c:v>0.2838811188811197</c:v>
                </c:pt>
                <c:pt idx="1023">
                  <c:v>0.2834755244755252</c:v>
                </c:pt>
                <c:pt idx="1024">
                  <c:v>0.2831398601398609</c:v>
                </c:pt>
                <c:pt idx="1025">
                  <c:v>0.283235431235432</c:v>
                </c:pt>
                <c:pt idx="1026">
                  <c:v>0.2831468531468539</c:v>
                </c:pt>
                <c:pt idx="1027">
                  <c:v>0.2828636363636371</c:v>
                </c:pt>
                <c:pt idx="1028">
                  <c:v>0.2815233100233108</c:v>
                </c:pt>
                <c:pt idx="1029">
                  <c:v>0.280747086247087</c:v>
                </c:pt>
                <c:pt idx="1030">
                  <c:v>0.2789976689976698</c:v>
                </c:pt>
                <c:pt idx="1031">
                  <c:v>0.2772668997669005</c:v>
                </c:pt>
                <c:pt idx="1032">
                  <c:v>0.2755046620046627</c:v>
                </c:pt>
                <c:pt idx="1033">
                  <c:v>0.2729976689976698</c:v>
                </c:pt>
                <c:pt idx="1034">
                  <c:v>0.271335664335665</c:v>
                </c:pt>
                <c:pt idx="1035">
                  <c:v>0.2673368298368306</c:v>
                </c:pt>
                <c:pt idx="1036">
                  <c:v>0.2615209790209797</c:v>
                </c:pt>
                <c:pt idx="1037">
                  <c:v>0.2541282051282058</c:v>
                </c:pt>
                <c:pt idx="1038">
                  <c:v>0.2450337995338002</c:v>
                </c:pt>
                <c:pt idx="1039">
                  <c:v>0.2400454545454552</c:v>
                </c:pt>
                <c:pt idx="1040">
                  <c:v>0.2306934731934738</c:v>
                </c:pt>
                <c:pt idx="1041">
                  <c:v>0.2228484848484854</c:v>
                </c:pt>
                <c:pt idx="1042">
                  <c:v>0.2159510489510495</c:v>
                </c:pt>
                <c:pt idx="1043">
                  <c:v>0.2101317016317022</c:v>
                </c:pt>
                <c:pt idx="1044">
                  <c:v>0.2045349650349656</c:v>
                </c:pt>
                <c:pt idx="1045">
                  <c:v>0.2021445221445227</c:v>
                </c:pt>
                <c:pt idx="1046">
                  <c:v>0.1975384615384621</c:v>
                </c:pt>
                <c:pt idx="1047">
                  <c:v>0.1931025641025646</c:v>
                </c:pt>
                <c:pt idx="1048">
                  <c:v>0.1888659673659679</c:v>
                </c:pt>
                <c:pt idx="1049">
                  <c:v>0.1846829836829842</c:v>
                </c:pt>
                <c:pt idx="1050">
                  <c:v>0.1825337995338</c:v>
                </c:pt>
                <c:pt idx="1051">
                  <c:v>0.1782575757575762</c:v>
                </c:pt>
                <c:pt idx="1052">
                  <c:v>0.1742027972027977</c:v>
                </c:pt>
                <c:pt idx="1053">
                  <c:v>0.1698438228438233</c:v>
                </c:pt>
                <c:pt idx="1054">
                  <c:v>0.1652505827505832</c:v>
                </c:pt>
                <c:pt idx="1055">
                  <c:v>0.1602097902097906</c:v>
                </c:pt>
                <c:pt idx="1056">
                  <c:v>0.1578636363636368</c:v>
                </c:pt>
                <c:pt idx="1057">
                  <c:v>0.1538648018648023</c:v>
                </c:pt>
                <c:pt idx="1058">
                  <c:v>0.1503135198135202</c:v>
                </c:pt>
                <c:pt idx="1059">
                  <c:v>0.1466853146853151</c:v>
                </c:pt>
                <c:pt idx="1060">
                  <c:v>0.1426771561771565</c:v>
                </c:pt>
                <c:pt idx="1061">
                  <c:v>0.1404475524475528</c:v>
                </c:pt>
                <c:pt idx="1062">
                  <c:v>0.1361794871794875</c:v>
                </c:pt>
                <c:pt idx="1063">
                  <c:v>0.1325128205128209</c:v>
                </c:pt>
                <c:pt idx="1064">
                  <c:v>0.129187645687646</c:v>
                </c:pt>
                <c:pt idx="1065">
                  <c:v>0.1258275058275062</c:v>
                </c:pt>
                <c:pt idx="1066">
                  <c:v>0.1222074592074595</c:v>
                </c:pt>
                <c:pt idx="1067">
                  <c:v>0.1203857808857812</c:v>
                </c:pt>
                <c:pt idx="1068">
                  <c:v>0.1171002331002334</c:v>
                </c:pt>
                <c:pt idx="1069">
                  <c:v>0.1137797202797206</c:v>
                </c:pt>
                <c:pt idx="1070">
                  <c:v>0.1107400932400935</c:v>
                </c:pt>
                <c:pt idx="1071">
                  <c:v>0.1076305361305364</c:v>
                </c:pt>
                <c:pt idx="1072">
                  <c:v>0.1058391608391611</c:v>
                </c:pt>
                <c:pt idx="1073">
                  <c:v>0.1026351981351984</c:v>
                </c:pt>
                <c:pt idx="1074">
                  <c:v>0.09937412587412614</c:v>
                </c:pt>
                <c:pt idx="1075">
                  <c:v>0.09644172494172519</c:v>
                </c:pt>
                <c:pt idx="1076">
                  <c:v>0.09357459207459232</c:v>
                </c:pt>
                <c:pt idx="1077">
                  <c:v>0.09060839160839185</c:v>
                </c:pt>
                <c:pt idx="1078">
                  <c:v>0.08919114219114242</c:v>
                </c:pt>
                <c:pt idx="1079">
                  <c:v>0.08599300699300721</c:v>
                </c:pt>
                <c:pt idx="1080">
                  <c:v>0.08316783216783238</c:v>
                </c:pt>
                <c:pt idx="1081">
                  <c:v>0.08052797202797224</c:v>
                </c:pt>
                <c:pt idx="1082">
                  <c:v>0.07840326340326362</c:v>
                </c:pt>
                <c:pt idx="1083">
                  <c:v>0.0774953379953382</c:v>
                </c:pt>
                <c:pt idx="1084">
                  <c:v>0.07535664335664355</c:v>
                </c:pt>
                <c:pt idx="1085">
                  <c:v>0.07308624708624728</c:v>
                </c:pt>
                <c:pt idx="1086">
                  <c:v>0.07066317016317035</c:v>
                </c:pt>
                <c:pt idx="1087">
                  <c:v>0.06854428904428923</c:v>
                </c:pt>
                <c:pt idx="1088">
                  <c:v>0.06680419580419598</c:v>
                </c:pt>
                <c:pt idx="1089">
                  <c:v>0.06592773892773911</c:v>
                </c:pt>
                <c:pt idx="1090">
                  <c:v>0.06363403263403281</c:v>
                </c:pt>
                <c:pt idx="1091">
                  <c:v>0.06167365967365983</c:v>
                </c:pt>
                <c:pt idx="1092">
                  <c:v>0.05975291375291391</c:v>
                </c:pt>
                <c:pt idx="1093">
                  <c:v>0.05789627039627055</c:v>
                </c:pt>
                <c:pt idx="1094">
                  <c:v>0.05660023310023325</c:v>
                </c:pt>
                <c:pt idx="1095">
                  <c:v>0.05577505827505842</c:v>
                </c:pt>
                <c:pt idx="1096">
                  <c:v>0.0541596736596738</c:v>
                </c:pt>
                <c:pt idx="1097">
                  <c:v>0.05257459207459221</c:v>
                </c:pt>
                <c:pt idx="1098">
                  <c:v>0.05082867132867146</c:v>
                </c:pt>
                <c:pt idx="1099">
                  <c:v>0.04936480186480199</c:v>
                </c:pt>
                <c:pt idx="1100">
                  <c:v>0.04873659673659687</c:v>
                </c:pt>
                <c:pt idx="1101">
                  <c:v>0.04724242424242436</c:v>
                </c:pt>
                <c:pt idx="1102">
                  <c:v>0.04621678321678334</c:v>
                </c:pt>
                <c:pt idx="1103">
                  <c:v>0.04494289044289056</c:v>
                </c:pt>
                <c:pt idx="1104">
                  <c:v>0.04370512820512832</c:v>
                </c:pt>
                <c:pt idx="1105">
                  <c:v>0.04242074592074603</c:v>
                </c:pt>
                <c:pt idx="1106">
                  <c:v>0.04175407925407936</c:v>
                </c:pt>
                <c:pt idx="1107">
                  <c:v>0.0416934731934733</c:v>
                </c:pt>
                <c:pt idx="1108">
                  <c:v>0.03546853146853157</c:v>
                </c:pt>
                <c:pt idx="1109">
                  <c:v>0.02803729603729611</c:v>
                </c:pt>
                <c:pt idx="1110">
                  <c:v>0.01575058275058279</c:v>
                </c:pt>
                <c:pt idx="1111">
                  <c:v>0.01119580419580423</c:v>
                </c:pt>
                <c:pt idx="1112">
                  <c:v>0.003677156177156186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平稳性分析!$A$47:$A$1159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平稳性分析!$J$47:$J$1159</c:f>
              <c:numCache>
                <c:formatCode>General</c:formatCode>
                <c:ptCount val="1113"/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曲线图!$A$2:$A$1114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曲线图!$B$2:$B$1114</c:f>
              <c:numCache>
                <c:formatCode>General</c:formatCode>
                <c:ptCount val="1113"/>
                <c:pt idx="0">
                  <c:v>0</c:v>
                </c:pt>
                <c:pt idx="1">
                  <c:v>0</c:v>
                </c:pt>
                <c:pt idx="2">
                  <c:v>3.919587412587419</c:v>
                </c:pt>
                <c:pt idx="3">
                  <c:v>8.703461538461545</c:v>
                </c:pt>
                <c:pt idx="4">
                  <c:v>10.41691142191145</c:v>
                </c:pt>
                <c:pt idx="5">
                  <c:v>10.81343589743593</c:v>
                </c:pt>
                <c:pt idx="6">
                  <c:v>11.21291841491844</c:v>
                </c:pt>
                <c:pt idx="7">
                  <c:v>11.54396503496507</c:v>
                </c:pt>
                <c:pt idx="8">
                  <c:v>12.07572027972031</c:v>
                </c:pt>
                <c:pt idx="9">
                  <c:v>12.42130303030306</c:v>
                </c:pt>
                <c:pt idx="10">
                  <c:v>12.45855710955714</c:v>
                </c:pt>
                <c:pt idx="11">
                  <c:v>11.75430303030306</c:v>
                </c:pt>
                <c:pt idx="12">
                  <c:v>11.29580419580423</c:v>
                </c:pt>
                <c:pt idx="13">
                  <c:v>10.40437062937066</c:v>
                </c:pt>
                <c:pt idx="14">
                  <c:v>9.706426573426599</c:v>
                </c:pt>
                <c:pt idx="15">
                  <c:v>9.270069930069953</c:v>
                </c:pt>
                <c:pt idx="16">
                  <c:v>8.383300699300722</c:v>
                </c:pt>
                <c:pt idx="17">
                  <c:v>7.7414871794872</c:v>
                </c:pt>
                <c:pt idx="18">
                  <c:v>7.733449883449904</c:v>
                </c:pt>
                <c:pt idx="19">
                  <c:v>8.258494172494194</c:v>
                </c:pt>
                <c:pt idx="20">
                  <c:v>8.977342657342682</c:v>
                </c:pt>
                <c:pt idx="21">
                  <c:v>9.124265734265759</c:v>
                </c:pt>
                <c:pt idx="22">
                  <c:v>8.978617715617739</c:v>
                </c:pt>
                <c:pt idx="23">
                  <c:v>8.925377622377646</c:v>
                </c:pt>
                <c:pt idx="24">
                  <c:v>8.891801864801888</c:v>
                </c:pt>
                <c:pt idx="25">
                  <c:v>8.945727272727297</c:v>
                </c:pt>
                <c:pt idx="26">
                  <c:v>9.099550116550141</c:v>
                </c:pt>
                <c:pt idx="27">
                  <c:v>9.26296503496506</c:v>
                </c:pt>
                <c:pt idx="28">
                  <c:v>9.333226107226132</c:v>
                </c:pt>
                <c:pt idx="29">
                  <c:v>9.404587412587437</c:v>
                </c:pt>
                <c:pt idx="30">
                  <c:v>9.575107226107251</c:v>
                </c:pt>
                <c:pt idx="31">
                  <c:v>9.789543123543149</c:v>
                </c:pt>
                <c:pt idx="32">
                  <c:v>9.909489510489538</c:v>
                </c:pt>
                <c:pt idx="33">
                  <c:v>9.793207459207485</c:v>
                </c:pt>
                <c:pt idx="34">
                  <c:v>9.616734265734291</c:v>
                </c:pt>
                <c:pt idx="35">
                  <c:v>9.457365967365993</c:v>
                </c:pt>
                <c:pt idx="36">
                  <c:v>8.937104895104918</c:v>
                </c:pt>
                <c:pt idx="37">
                  <c:v>8.28960139860142</c:v>
                </c:pt>
                <c:pt idx="38">
                  <c:v>7.7594195804196</c:v>
                </c:pt>
                <c:pt idx="39">
                  <c:v>7.525701631701652</c:v>
                </c:pt>
                <c:pt idx="40">
                  <c:v>7.492659673659693</c:v>
                </c:pt>
                <c:pt idx="41">
                  <c:v>7.436482517482537</c:v>
                </c:pt>
                <c:pt idx="42">
                  <c:v>7.401899766899787</c:v>
                </c:pt>
                <c:pt idx="43">
                  <c:v>7.400223776223795</c:v>
                </c:pt>
                <c:pt idx="44">
                  <c:v>7.429599067599087</c:v>
                </c:pt>
                <c:pt idx="45">
                  <c:v>7.457156177156197</c:v>
                </c:pt>
                <c:pt idx="46">
                  <c:v>7.435459207459228</c:v>
                </c:pt>
                <c:pt idx="47">
                  <c:v>7.361678321678342</c:v>
                </c:pt>
                <c:pt idx="48">
                  <c:v>7.254228438228457</c:v>
                </c:pt>
                <c:pt idx="49">
                  <c:v>7.103960372960392</c:v>
                </c:pt>
                <c:pt idx="50">
                  <c:v>6.870431235431253</c:v>
                </c:pt>
                <c:pt idx="51">
                  <c:v>6.745216783216801</c:v>
                </c:pt>
                <c:pt idx="52">
                  <c:v>6.555505827505845</c:v>
                </c:pt>
                <c:pt idx="53">
                  <c:v>6.501662004662022</c:v>
                </c:pt>
                <c:pt idx="54">
                  <c:v>6.576111888111905</c:v>
                </c:pt>
                <c:pt idx="55">
                  <c:v>6.668233100233119</c:v>
                </c:pt>
                <c:pt idx="56">
                  <c:v>6.642111888111906</c:v>
                </c:pt>
                <c:pt idx="57">
                  <c:v>6.604832167832186</c:v>
                </c:pt>
                <c:pt idx="58">
                  <c:v>6.466177156177173</c:v>
                </c:pt>
                <c:pt idx="59">
                  <c:v>6.289188811188827</c:v>
                </c:pt>
                <c:pt idx="60">
                  <c:v>6.110300699300716</c:v>
                </c:pt>
                <c:pt idx="61">
                  <c:v>5.97072960372962</c:v>
                </c:pt>
                <c:pt idx="62">
                  <c:v>5.928072261072277</c:v>
                </c:pt>
                <c:pt idx="63">
                  <c:v>5.869599067599083</c:v>
                </c:pt>
                <c:pt idx="64">
                  <c:v>5.821214452214468</c:v>
                </c:pt>
                <c:pt idx="65">
                  <c:v>5.751111888111903</c:v>
                </c:pt>
                <c:pt idx="66">
                  <c:v>5.6607808857809</c:v>
                </c:pt>
                <c:pt idx="67">
                  <c:v>5.546317016317031</c:v>
                </c:pt>
                <c:pt idx="68">
                  <c:v>5.482018648018663</c:v>
                </c:pt>
                <c:pt idx="69">
                  <c:v>5.358773892773907</c:v>
                </c:pt>
                <c:pt idx="70">
                  <c:v>5.262787878787893</c:v>
                </c:pt>
                <c:pt idx="71">
                  <c:v>5.187762237762252</c:v>
                </c:pt>
                <c:pt idx="72">
                  <c:v>5.089496503496517</c:v>
                </c:pt>
                <c:pt idx="73">
                  <c:v>5.027221445221459</c:v>
                </c:pt>
                <c:pt idx="74">
                  <c:v>4.903174825174838</c:v>
                </c:pt>
                <c:pt idx="75">
                  <c:v>4.820247086247099</c:v>
                </c:pt>
                <c:pt idx="76">
                  <c:v>4.794030303030316</c:v>
                </c:pt>
                <c:pt idx="77">
                  <c:v>4.76329603729605</c:v>
                </c:pt>
                <c:pt idx="78">
                  <c:v>4.705123543123555</c:v>
                </c:pt>
                <c:pt idx="79">
                  <c:v>4.674941724941737</c:v>
                </c:pt>
                <c:pt idx="80">
                  <c:v>4.601678321678333</c:v>
                </c:pt>
                <c:pt idx="81">
                  <c:v>4.542282051282063</c:v>
                </c:pt>
                <c:pt idx="82">
                  <c:v>4.514913752913764</c:v>
                </c:pt>
                <c:pt idx="83">
                  <c:v>4.521594405594418</c:v>
                </c:pt>
                <c:pt idx="84">
                  <c:v>4.545743589743602</c:v>
                </c:pt>
                <c:pt idx="85">
                  <c:v>4.602144522144535</c:v>
                </c:pt>
                <c:pt idx="86">
                  <c:v>4.641675990676003</c:v>
                </c:pt>
                <c:pt idx="87">
                  <c:v>4.657813519813532</c:v>
                </c:pt>
                <c:pt idx="88">
                  <c:v>4.652116550116562</c:v>
                </c:pt>
                <c:pt idx="89">
                  <c:v>4.635170163170175</c:v>
                </c:pt>
                <c:pt idx="90">
                  <c:v>4.615848484848497</c:v>
                </c:pt>
                <c:pt idx="91">
                  <c:v>4.564715617715629</c:v>
                </c:pt>
                <c:pt idx="92">
                  <c:v>4.519111888111899</c:v>
                </c:pt>
                <c:pt idx="93">
                  <c:v>4.504331002331014</c:v>
                </c:pt>
                <c:pt idx="94">
                  <c:v>4.502864801864813</c:v>
                </c:pt>
                <c:pt idx="95">
                  <c:v>4.49757575757577</c:v>
                </c:pt>
                <c:pt idx="96">
                  <c:v>4.473524475524487</c:v>
                </c:pt>
                <c:pt idx="97">
                  <c:v>4.451678321678333</c:v>
                </c:pt>
                <c:pt idx="98">
                  <c:v>4.482892773892786</c:v>
                </c:pt>
                <c:pt idx="99">
                  <c:v>4.505550116550128</c:v>
                </c:pt>
                <c:pt idx="100">
                  <c:v>4.427487179487191</c:v>
                </c:pt>
                <c:pt idx="101">
                  <c:v>4.342328671328683</c:v>
                </c:pt>
                <c:pt idx="102">
                  <c:v>4.104293706293717</c:v>
                </c:pt>
                <c:pt idx="103">
                  <c:v>3.881398601398612</c:v>
                </c:pt>
                <c:pt idx="104">
                  <c:v>3.724375291375301</c:v>
                </c:pt>
                <c:pt idx="105">
                  <c:v>3.669552447552457</c:v>
                </c:pt>
                <c:pt idx="106">
                  <c:v>3.599899766899776</c:v>
                </c:pt>
                <c:pt idx="107">
                  <c:v>3.544797202797212</c:v>
                </c:pt>
                <c:pt idx="108">
                  <c:v>3.476202797202806</c:v>
                </c:pt>
                <c:pt idx="109">
                  <c:v>3.392013986013995</c:v>
                </c:pt>
                <c:pt idx="110">
                  <c:v>3.315662004662014</c:v>
                </c:pt>
                <c:pt idx="111">
                  <c:v>3.289083916083925</c:v>
                </c:pt>
                <c:pt idx="112">
                  <c:v>3.254109557109565</c:v>
                </c:pt>
                <c:pt idx="113">
                  <c:v>3.22097902097903</c:v>
                </c:pt>
                <c:pt idx="114">
                  <c:v>3.200331002331011</c:v>
                </c:pt>
                <c:pt idx="115">
                  <c:v>3.181244755244764</c:v>
                </c:pt>
                <c:pt idx="116">
                  <c:v>3.177860139860148</c:v>
                </c:pt>
                <c:pt idx="117">
                  <c:v>3.185002331002339</c:v>
                </c:pt>
                <c:pt idx="118">
                  <c:v>3.204664335664344</c:v>
                </c:pt>
                <c:pt idx="119">
                  <c:v>3.239582750582759</c:v>
                </c:pt>
                <c:pt idx="120">
                  <c:v>3.266610722610731</c:v>
                </c:pt>
                <c:pt idx="121">
                  <c:v>3.274333333333342</c:v>
                </c:pt>
                <c:pt idx="122">
                  <c:v>3.26974825174826</c:v>
                </c:pt>
                <c:pt idx="123">
                  <c:v>3.260034965034974</c:v>
                </c:pt>
                <c:pt idx="124">
                  <c:v>3.248410256410265</c:v>
                </c:pt>
                <c:pt idx="125">
                  <c:v>3.250358974358983</c:v>
                </c:pt>
                <c:pt idx="126">
                  <c:v>3.26398135198136</c:v>
                </c:pt>
                <c:pt idx="127">
                  <c:v>3.262333333333342</c:v>
                </c:pt>
                <c:pt idx="128">
                  <c:v>3.241058275058283</c:v>
                </c:pt>
                <c:pt idx="129">
                  <c:v>3.229382284382293</c:v>
                </c:pt>
                <c:pt idx="130">
                  <c:v>3.248687645687654</c:v>
                </c:pt>
                <c:pt idx="131">
                  <c:v>3.299172494172502</c:v>
                </c:pt>
                <c:pt idx="132">
                  <c:v>3.323675990676</c:v>
                </c:pt>
                <c:pt idx="133">
                  <c:v>3.322312354312363</c:v>
                </c:pt>
                <c:pt idx="134">
                  <c:v>3.312326340326349</c:v>
                </c:pt>
                <c:pt idx="135">
                  <c:v>3.329496503496512</c:v>
                </c:pt>
                <c:pt idx="136">
                  <c:v>3.385930069930079</c:v>
                </c:pt>
                <c:pt idx="137">
                  <c:v>3.427680652680662</c:v>
                </c:pt>
                <c:pt idx="138">
                  <c:v>3.422634032634042</c:v>
                </c:pt>
                <c:pt idx="139">
                  <c:v>3.397627039627049</c:v>
                </c:pt>
                <c:pt idx="140">
                  <c:v>3.314892773892783</c:v>
                </c:pt>
                <c:pt idx="141">
                  <c:v>3.249510489510498</c:v>
                </c:pt>
                <c:pt idx="142">
                  <c:v>3.211519813519822</c:v>
                </c:pt>
                <c:pt idx="143">
                  <c:v>3.199125874125883</c:v>
                </c:pt>
                <c:pt idx="144">
                  <c:v>3.203093240093248</c:v>
                </c:pt>
                <c:pt idx="145">
                  <c:v>3.209335664335673</c:v>
                </c:pt>
                <c:pt idx="146">
                  <c:v>3.203424242424251</c:v>
                </c:pt>
                <c:pt idx="147">
                  <c:v>3.309522144522153</c:v>
                </c:pt>
                <c:pt idx="148">
                  <c:v>3.468813519813529</c:v>
                </c:pt>
                <c:pt idx="149">
                  <c:v>3.580223776223786</c:v>
                </c:pt>
                <c:pt idx="150">
                  <c:v>3.598165501165511</c:v>
                </c:pt>
                <c:pt idx="151">
                  <c:v>3.538750582750593</c:v>
                </c:pt>
                <c:pt idx="152">
                  <c:v>3.451331002331012</c:v>
                </c:pt>
                <c:pt idx="153">
                  <c:v>3.414051282051291</c:v>
                </c:pt>
                <c:pt idx="154">
                  <c:v>3.374662004662014</c:v>
                </c:pt>
                <c:pt idx="155">
                  <c:v>3.333582750582759</c:v>
                </c:pt>
                <c:pt idx="156">
                  <c:v>3.311237762237771</c:v>
                </c:pt>
                <c:pt idx="157">
                  <c:v>3.258944055944064</c:v>
                </c:pt>
                <c:pt idx="158">
                  <c:v>3.206055944055953</c:v>
                </c:pt>
                <c:pt idx="159">
                  <c:v>3.161869463869472</c:v>
                </c:pt>
                <c:pt idx="160">
                  <c:v>3.129869463869472</c:v>
                </c:pt>
                <c:pt idx="161">
                  <c:v>3.114135198135207</c:v>
                </c:pt>
                <c:pt idx="162">
                  <c:v>3.113916083916092</c:v>
                </c:pt>
                <c:pt idx="163">
                  <c:v>3.12114452214453</c:v>
                </c:pt>
                <c:pt idx="164">
                  <c:v>3.126114219114227</c:v>
                </c:pt>
                <c:pt idx="165">
                  <c:v>3.112034965034973</c:v>
                </c:pt>
                <c:pt idx="166">
                  <c:v>3.075948717948726</c:v>
                </c:pt>
                <c:pt idx="167">
                  <c:v>3.05433100233101</c:v>
                </c:pt>
                <c:pt idx="168">
                  <c:v>3.023296037296046</c:v>
                </c:pt>
                <c:pt idx="169">
                  <c:v>3.024172494172502</c:v>
                </c:pt>
                <c:pt idx="170">
                  <c:v>3.044664335664343</c:v>
                </c:pt>
                <c:pt idx="171">
                  <c:v>3.064391608391617</c:v>
                </c:pt>
                <c:pt idx="172">
                  <c:v>3.079191142191151</c:v>
                </c:pt>
                <c:pt idx="173">
                  <c:v>3.081041958041967</c:v>
                </c:pt>
                <c:pt idx="174">
                  <c:v>3.077442890442899</c:v>
                </c:pt>
                <c:pt idx="175">
                  <c:v>3.064498834498842</c:v>
                </c:pt>
                <c:pt idx="176">
                  <c:v>3.051617715617724</c:v>
                </c:pt>
                <c:pt idx="177">
                  <c:v>3.053741258741267</c:v>
                </c:pt>
                <c:pt idx="178">
                  <c:v>3.063846153846162</c:v>
                </c:pt>
                <c:pt idx="179">
                  <c:v>3.073629370629379</c:v>
                </c:pt>
                <c:pt idx="180">
                  <c:v>3.05279487179488</c:v>
                </c:pt>
                <c:pt idx="181">
                  <c:v>3.00179720279721</c:v>
                </c:pt>
                <c:pt idx="182">
                  <c:v>2.936421911421919</c:v>
                </c:pt>
                <c:pt idx="183">
                  <c:v>2.901386946386954</c:v>
                </c:pt>
                <c:pt idx="184">
                  <c:v>2.894515151515159</c:v>
                </c:pt>
                <c:pt idx="185">
                  <c:v>2.891883449883457</c:v>
                </c:pt>
                <c:pt idx="186">
                  <c:v>2.91151748251749</c:v>
                </c:pt>
                <c:pt idx="187">
                  <c:v>2.938878787878796</c:v>
                </c:pt>
                <c:pt idx="188">
                  <c:v>2.977023310023318</c:v>
                </c:pt>
                <c:pt idx="189">
                  <c:v>3.042342657342665</c:v>
                </c:pt>
                <c:pt idx="190">
                  <c:v>3.079342657342665</c:v>
                </c:pt>
                <c:pt idx="191">
                  <c:v>3.141659673659682</c:v>
                </c:pt>
                <c:pt idx="192">
                  <c:v>3.172648018648027</c:v>
                </c:pt>
                <c:pt idx="193">
                  <c:v>3.17279487179488</c:v>
                </c:pt>
                <c:pt idx="194">
                  <c:v>3.148358974358983</c:v>
                </c:pt>
                <c:pt idx="195">
                  <c:v>3.143046620046628</c:v>
                </c:pt>
                <c:pt idx="196">
                  <c:v>3.143853146853155</c:v>
                </c:pt>
                <c:pt idx="197">
                  <c:v>3.159261072261081</c:v>
                </c:pt>
                <c:pt idx="198">
                  <c:v>3.219778554778563</c:v>
                </c:pt>
                <c:pt idx="199">
                  <c:v>3.295603729603738</c:v>
                </c:pt>
                <c:pt idx="200">
                  <c:v>3.337834498834508</c:v>
                </c:pt>
                <c:pt idx="201">
                  <c:v>3.34581585081586</c:v>
                </c:pt>
                <c:pt idx="202">
                  <c:v>3.326983682983692</c:v>
                </c:pt>
                <c:pt idx="203">
                  <c:v>3.305846153846162</c:v>
                </c:pt>
                <c:pt idx="204">
                  <c:v>3.292696969696979</c:v>
                </c:pt>
                <c:pt idx="205">
                  <c:v>3.255603729603738</c:v>
                </c:pt>
                <c:pt idx="206">
                  <c:v>3.22565268065269</c:v>
                </c:pt>
                <c:pt idx="207">
                  <c:v>3.160076923076931</c:v>
                </c:pt>
                <c:pt idx="208">
                  <c:v>3.102473193473202</c:v>
                </c:pt>
                <c:pt idx="209">
                  <c:v>3.064086247086255</c:v>
                </c:pt>
                <c:pt idx="210">
                  <c:v>3.018843822843831</c:v>
                </c:pt>
                <c:pt idx="211">
                  <c:v>2.975729603729611</c:v>
                </c:pt>
                <c:pt idx="212">
                  <c:v>2.962508158508166</c:v>
                </c:pt>
                <c:pt idx="213">
                  <c:v>2.949839160839169</c:v>
                </c:pt>
                <c:pt idx="214">
                  <c:v>2.963601398601406</c:v>
                </c:pt>
                <c:pt idx="215">
                  <c:v>2.980081585081593</c:v>
                </c:pt>
                <c:pt idx="216">
                  <c:v>3.014433566433574</c:v>
                </c:pt>
                <c:pt idx="217">
                  <c:v>3.03816783216784</c:v>
                </c:pt>
                <c:pt idx="218">
                  <c:v>3.079874125874134</c:v>
                </c:pt>
                <c:pt idx="219">
                  <c:v>3.108508158508167</c:v>
                </c:pt>
                <c:pt idx="220">
                  <c:v>3.135995337995347</c:v>
                </c:pt>
                <c:pt idx="221">
                  <c:v>3.160300699300707</c:v>
                </c:pt>
                <c:pt idx="222">
                  <c:v>3.175937062937071</c:v>
                </c:pt>
                <c:pt idx="223">
                  <c:v>3.17121212121213</c:v>
                </c:pt>
                <c:pt idx="224">
                  <c:v>3.136270396270405</c:v>
                </c:pt>
                <c:pt idx="225">
                  <c:v>3.079892773892782</c:v>
                </c:pt>
                <c:pt idx="226">
                  <c:v>3.009212121212129</c:v>
                </c:pt>
                <c:pt idx="227">
                  <c:v>2.937965034965043</c:v>
                </c:pt>
                <c:pt idx="228">
                  <c:v>2.901337995338003</c:v>
                </c:pt>
                <c:pt idx="229">
                  <c:v>2.834675990675998</c:v>
                </c:pt>
                <c:pt idx="230">
                  <c:v>2.778620046620054</c:v>
                </c:pt>
                <c:pt idx="231">
                  <c:v>2.739046620046627</c:v>
                </c:pt>
                <c:pt idx="232">
                  <c:v>2.710321678321685</c:v>
                </c:pt>
                <c:pt idx="233">
                  <c:v>2.711293706293714</c:v>
                </c:pt>
                <c:pt idx="234">
                  <c:v>2.716293706293714</c:v>
                </c:pt>
                <c:pt idx="235">
                  <c:v>2.727130536130543</c:v>
                </c:pt>
                <c:pt idx="236">
                  <c:v>2.727997668997676</c:v>
                </c:pt>
                <c:pt idx="237">
                  <c:v>2.706811188811196</c:v>
                </c:pt>
                <c:pt idx="238">
                  <c:v>2.669228438228445</c:v>
                </c:pt>
                <c:pt idx="239">
                  <c:v>2.645864801864809</c:v>
                </c:pt>
                <c:pt idx="240">
                  <c:v>2.58737995337996</c:v>
                </c:pt>
                <c:pt idx="241">
                  <c:v>2.517230769230776</c:v>
                </c:pt>
                <c:pt idx="242">
                  <c:v>2.449645687645694</c:v>
                </c:pt>
                <c:pt idx="243">
                  <c:v>2.402888111888118</c:v>
                </c:pt>
                <c:pt idx="244">
                  <c:v>2.39231235431236</c:v>
                </c:pt>
                <c:pt idx="245">
                  <c:v>2.390606060606067</c:v>
                </c:pt>
                <c:pt idx="246">
                  <c:v>2.413927738927745</c:v>
                </c:pt>
                <c:pt idx="247">
                  <c:v>2.433783216783223</c:v>
                </c:pt>
                <c:pt idx="248">
                  <c:v>2.443475524475531</c:v>
                </c:pt>
                <c:pt idx="249">
                  <c:v>2.442494172494179</c:v>
                </c:pt>
                <c:pt idx="250">
                  <c:v>2.442130536130543</c:v>
                </c:pt>
                <c:pt idx="251">
                  <c:v>2.45191608391609</c:v>
                </c:pt>
                <c:pt idx="252">
                  <c:v>2.463370629370636</c:v>
                </c:pt>
                <c:pt idx="253">
                  <c:v>2.46142657342658</c:v>
                </c:pt>
                <c:pt idx="254">
                  <c:v>2.439095571095578</c:v>
                </c:pt>
                <c:pt idx="255">
                  <c:v>2.42758974358975</c:v>
                </c:pt>
                <c:pt idx="256">
                  <c:v>2.418850815850822</c:v>
                </c:pt>
                <c:pt idx="257">
                  <c:v>2.433923076923083</c:v>
                </c:pt>
                <c:pt idx="258">
                  <c:v>2.450923076923083</c:v>
                </c:pt>
                <c:pt idx="259">
                  <c:v>2.454592074592081</c:v>
                </c:pt>
                <c:pt idx="260">
                  <c:v>2.461396270396277</c:v>
                </c:pt>
                <c:pt idx="261">
                  <c:v>2.469282051282058</c:v>
                </c:pt>
                <c:pt idx="262">
                  <c:v>2.501713286713293</c:v>
                </c:pt>
                <c:pt idx="263">
                  <c:v>2.556289044289051</c:v>
                </c:pt>
                <c:pt idx="264">
                  <c:v>2.612599067599074</c:v>
                </c:pt>
                <c:pt idx="265">
                  <c:v>2.664438228438235</c:v>
                </c:pt>
                <c:pt idx="266">
                  <c:v>2.683559440559447</c:v>
                </c:pt>
                <c:pt idx="267">
                  <c:v>2.694342657342665</c:v>
                </c:pt>
                <c:pt idx="268">
                  <c:v>2.670643356643364</c:v>
                </c:pt>
                <c:pt idx="269">
                  <c:v>2.631587412587419</c:v>
                </c:pt>
                <c:pt idx="270">
                  <c:v>2.586508158508165</c:v>
                </c:pt>
                <c:pt idx="271">
                  <c:v>2.561741258741265</c:v>
                </c:pt>
                <c:pt idx="272">
                  <c:v>2.499969696969703</c:v>
                </c:pt>
                <c:pt idx="273">
                  <c:v>2.435764568764575</c:v>
                </c:pt>
                <c:pt idx="274">
                  <c:v>2.386724941724948</c:v>
                </c:pt>
                <c:pt idx="275">
                  <c:v>2.356655011655018</c:v>
                </c:pt>
                <c:pt idx="276">
                  <c:v>2.337270396270402</c:v>
                </c:pt>
                <c:pt idx="277">
                  <c:v>2.330027972027978</c:v>
                </c:pt>
                <c:pt idx="278">
                  <c:v>2.324610722610729</c:v>
                </c:pt>
                <c:pt idx="279">
                  <c:v>2.346419580419587</c:v>
                </c:pt>
                <c:pt idx="280">
                  <c:v>2.383375291375298</c:v>
                </c:pt>
                <c:pt idx="281">
                  <c:v>2.416815850815857</c:v>
                </c:pt>
                <c:pt idx="282">
                  <c:v>2.423671328671335</c:v>
                </c:pt>
                <c:pt idx="283">
                  <c:v>2.418160839160846</c:v>
                </c:pt>
                <c:pt idx="284">
                  <c:v>2.397256410256416</c:v>
                </c:pt>
                <c:pt idx="285">
                  <c:v>2.367857808857815</c:v>
                </c:pt>
                <c:pt idx="286">
                  <c:v>2.331906759906766</c:v>
                </c:pt>
                <c:pt idx="287">
                  <c:v>2.290212121212128</c:v>
                </c:pt>
                <c:pt idx="288">
                  <c:v>2.266006993006999</c:v>
                </c:pt>
                <c:pt idx="289">
                  <c:v>2.225738927738933</c:v>
                </c:pt>
                <c:pt idx="290">
                  <c:v>2.193041958041964</c:v>
                </c:pt>
                <c:pt idx="291">
                  <c:v>2.170328671328677</c:v>
                </c:pt>
                <c:pt idx="292">
                  <c:v>2.156335664335669</c:v>
                </c:pt>
                <c:pt idx="293">
                  <c:v>2.150282051282057</c:v>
                </c:pt>
                <c:pt idx="294">
                  <c:v>2.150997668997674</c:v>
                </c:pt>
                <c:pt idx="295">
                  <c:v>2.159841491841497</c:v>
                </c:pt>
                <c:pt idx="296">
                  <c:v>2.175034965034971</c:v>
                </c:pt>
                <c:pt idx="297">
                  <c:v>2.207123543123549</c:v>
                </c:pt>
                <c:pt idx="298">
                  <c:v>2.23100932400933</c:v>
                </c:pt>
                <c:pt idx="299">
                  <c:v>2.28528904428905</c:v>
                </c:pt>
                <c:pt idx="300">
                  <c:v>2.333993006993013</c:v>
                </c:pt>
                <c:pt idx="301">
                  <c:v>2.358643356643363</c:v>
                </c:pt>
                <c:pt idx="302">
                  <c:v>2.351403263403269</c:v>
                </c:pt>
                <c:pt idx="303">
                  <c:v>2.327580419580426</c:v>
                </c:pt>
                <c:pt idx="304">
                  <c:v>2.311494172494179</c:v>
                </c:pt>
                <c:pt idx="305">
                  <c:v>2.284944055944062</c:v>
                </c:pt>
                <c:pt idx="306">
                  <c:v>2.272988344988351</c:v>
                </c:pt>
                <c:pt idx="307">
                  <c:v>2.269701631701638</c:v>
                </c:pt>
                <c:pt idx="308">
                  <c:v>2.27277622377623</c:v>
                </c:pt>
                <c:pt idx="309">
                  <c:v>2.287927738927745</c:v>
                </c:pt>
                <c:pt idx="310">
                  <c:v>2.29586946386947</c:v>
                </c:pt>
                <c:pt idx="311">
                  <c:v>2.307631701631708</c:v>
                </c:pt>
                <c:pt idx="312">
                  <c:v>2.304650349650356</c:v>
                </c:pt>
                <c:pt idx="313">
                  <c:v>2.286764568764575</c:v>
                </c:pt>
                <c:pt idx="314">
                  <c:v>2.269780885780892</c:v>
                </c:pt>
                <c:pt idx="315">
                  <c:v>2.265379953379959</c:v>
                </c:pt>
                <c:pt idx="316">
                  <c:v>2.259839160839166</c:v>
                </c:pt>
                <c:pt idx="317">
                  <c:v>2.256794871794877</c:v>
                </c:pt>
                <c:pt idx="318">
                  <c:v>2.258759906759912</c:v>
                </c:pt>
                <c:pt idx="319">
                  <c:v>2.264825174825181</c:v>
                </c:pt>
                <c:pt idx="320">
                  <c:v>2.268841491841498</c:v>
                </c:pt>
                <c:pt idx="321">
                  <c:v>2.280533799533806</c:v>
                </c:pt>
                <c:pt idx="322">
                  <c:v>2.270764568764575</c:v>
                </c:pt>
                <c:pt idx="323">
                  <c:v>2.238755244755251</c:v>
                </c:pt>
                <c:pt idx="324">
                  <c:v>2.194582750582756</c:v>
                </c:pt>
                <c:pt idx="325">
                  <c:v>2.148526806526812</c:v>
                </c:pt>
                <c:pt idx="326">
                  <c:v>2.12656876456877</c:v>
                </c:pt>
                <c:pt idx="327">
                  <c:v>2.078349650349656</c:v>
                </c:pt>
                <c:pt idx="328">
                  <c:v>2.030256410256416</c:v>
                </c:pt>
                <c:pt idx="329">
                  <c:v>1.993713286713292</c:v>
                </c:pt>
                <c:pt idx="330">
                  <c:v>1.971855477855483</c:v>
                </c:pt>
                <c:pt idx="331">
                  <c:v>1.968470862470868</c:v>
                </c:pt>
                <c:pt idx="332">
                  <c:v>1.959088578088583</c:v>
                </c:pt>
                <c:pt idx="333">
                  <c:v>1.937953379953385</c:v>
                </c:pt>
                <c:pt idx="334">
                  <c:v>1.907650349650355</c:v>
                </c:pt>
                <c:pt idx="335">
                  <c:v>1.870237762237767</c:v>
                </c:pt>
                <c:pt idx="336">
                  <c:v>1.833559440559446</c:v>
                </c:pt>
                <c:pt idx="337">
                  <c:v>1.812773892773898</c:v>
                </c:pt>
                <c:pt idx="338">
                  <c:v>1.768755244755249</c:v>
                </c:pt>
                <c:pt idx="339">
                  <c:v>1.73515151515152</c:v>
                </c:pt>
                <c:pt idx="340">
                  <c:v>1.717382284382289</c:v>
                </c:pt>
                <c:pt idx="341">
                  <c:v>1.713589743589748</c:v>
                </c:pt>
                <c:pt idx="342">
                  <c:v>1.711438228438233</c:v>
                </c:pt>
                <c:pt idx="343">
                  <c:v>1.699519813519818</c:v>
                </c:pt>
                <c:pt idx="344">
                  <c:v>1.683983682983687</c:v>
                </c:pt>
                <c:pt idx="345">
                  <c:v>1.666680652680657</c:v>
                </c:pt>
                <c:pt idx="346">
                  <c:v>1.654825174825179</c:v>
                </c:pt>
                <c:pt idx="347">
                  <c:v>1.652972027972032</c:v>
                </c:pt>
                <c:pt idx="348">
                  <c:v>1.653333333333338</c:v>
                </c:pt>
                <c:pt idx="349">
                  <c:v>1.668277389277394</c:v>
                </c:pt>
                <c:pt idx="350">
                  <c:v>1.699475524475529</c:v>
                </c:pt>
                <c:pt idx="351">
                  <c:v>1.740132867132872</c:v>
                </c:pt>
                <c:pt idx="352">
                  <c:v>1.778095571095576</c:v>
                </c:pt>
                <c:pt idx="353">
                  <c:v>1.795652680652685</c:v>
                </c:pt>
                <c:pt idx="354">
                  <c:v>1.819606060606065</c:v>
                </c:pt>
                <c:pt idx="355">
                  <c:v>1.832132867132872</c:v>
                </c:pt>
                <c:pt idx="356">
                  <c:v>1.837319347319352</c:v>
                </c:pt>
                <c:pt idx="357">
                  <c:v>1.827864801864807</c:v>
                </c:pt>
                <c:pt idx="358">
                  <c:v>1.812559440559445</c:v>
                </c:pt>
                <c:pt idx="359">
                  <c:v>1.803382284382289</c:v>
                </c:pt>
                <c:pt idx="360">
                  <c:v>1.786596736596741</c:v>
                </c:pt>
                <c:pt idx="361">
                  <c:v>1.771911421911427</c:v>
                </c:pt>
                <c:pt idx="362">
                  <c:v>1.759519813519818</c:v>
                </c:pt>
                <c:pt idx="363">
                  <c:v>1.748382284382289</c:v>
                </c:pt>
                <c:pt idx="364">
                  <c:v>1.745209790209795</c:v>
                </c:pt>
                <c:pt idx="365">
                  <c:v>1.747748251748256</c:v>
                </c:pt>
                <c:pt idx="366">
                  <c:v>1.754438228438233</c:v>
                </c:pt>
                <c:pt idx="367">
                  <c:v>1.752972027972032</c:v>
                </c:pt>
                <c:pt idx="368">
                  <c:v>1.750356643356648</c:v>
                </c:pt>
                <c:pt idx="369">
                  <c:v>1.749463869463874</c:v>
                </c:pt>
                <c:pt idx="370">
                  <c:v>1.754741258741263</c:v>
                </c:pt>
                <c:pt idx="371">
                  <c:v>1.768419580419585</c:v>
                </c:pt>
                <c:pt idx="372">
                  <c:v>1.790293706293711</c:v>
                </c:pt>
                <c:pt idx="373">
                  <c:v>1.816487179487184</c:v>
                </c:pt>
                <c:pt idx="374">
                  <c:v>1.845484848484853</c:v>
                </c:pt>
                <c:pt idx="375">
                  <c:v>1.858053613053618</c:v>
                </c:pt>
                <c:pt idx="376">
                  <c:v>1.873356643356648</c:v>
                </c:pt>
                <c:pt idx="377">
                  <c:v>1.87545454545455</c:v>
                </c:pt>
                <c:pt idx="378">
                  <c:v>1.860680652680658</c:v>
                </c:pt>
                <c:pt idx="379">
                  <c:v>1.839645687645693</c:v>
                </c:pt>
                <c:pt idx="380">
                  <c:v>1.826622377622382</c:v>
                </c:pt>
                <c:pt idx="381">
                  <c:v>1.80284848484849</c:v>
                </c:pt>
                <c:pt idx="382">
                  <c:v>1.779806526806532</c:v>
                </c:pt>
                <c:pt idx="383">
                  <c:v>1.752067599067604</c:v>
                </c:pt>
                <c:pt idx="384">
                  <c:v>1.720254079254084</c:v>
                </c:pt>
                <c:pt idx="385">
                  <c:v>1.688741258741263</c:v>
                </c:pt>
                <c:pt idx="386">
                  <c:v>1.676559440559445</c:v>
                </c:pt>
                <c:pt idx="387">
                  <c:v>1.657286713286718</c:v>
                </c:pt>
                <c:pt idx="388">
                  <c:v>1.647090909090914</c:v>
                </c:pt>
                <c:pt idx="389">
                  <c:v>1.64359440559441</c:v>
                </c:pt>
                <c:pt idx="390">
                  <c:v>1.650097902097906</c:v>
                </c:pt>
                <c:pt idx="391">
                  <c:v>1.669337995338</c:v>
                </c:pt>
                <c:pt idx="392">
                  <c:v>1.682018648018652</c:v>
                </c:pt>
                <c:pt idx="393">
                  <c:v>1.722634032634037</c:v>
                </c:pt>
                <c:pt idx="394">
                  <c:v>1.767729603729608</c:v>
                </c:pt>
                <c:pt idx="395">
                  <c:v>1.803981351981357</c:v>
                </c:pt>
                <c:pt idx="396">
                  <c:v>1.829072261072266</c:v>
                </c:pt>
                <c:pt idx="397">
                  <c:v>1.838214452214457</c:v>
                </c:pt>
                <c:pt idx="398">
                  <c:v>1.862163170163175</c:v>
                </c:pt>
                <c:pt idx="399">
                  <c:v>1.893331002331007</c:v>
                </c:pt>
                <c:pt idx="400">
                  <c:v>1.920139860139865</c:v>
                </c:pt>
                <c:pt idx="401">
                  <c:v>1.930787878787884</c:v>
                </c:pt>
                <c:pt idx="402">
                  <c:v>1.917876456876462</c:v>
                </c:pt>
                <c:pt idx="403">
                  <c:v>1.90126806526807</c:v>
                </c:pt>
                <c:pt idx="404">
                  <c:v>1.857324009324014</c:v>
                </c:pt>
                <c:pt idx="405">
                  <c:v>1.80126806526807</c:v>
                </c:pt>
                <c:pt idx="406">
                  <c:v>1.751160839160844</c:v>
                </c:pt>
                <c:pt idx="407">
                  <c:v>1.710771561771566</c:v>
                </c:pt>
                <c:pt idx="408">
                  <c:v>1.691613053613058</c:v>
                </c:pt>
                <c:pt idx="409">
                  <c:v>1.658790209790214</c:v>
                </c:pt>
                <c:pt idx="410">
                  <c:v>1.630706293706298</c:v>
                </c:pt>
                <c:pt idx="411">
                  <c:v>1.606685314685319</c:v>
                </c:pt>
                <c:pt idx="412">
                  <c:v>1.583263403263408</c:v>
                </c:pt>
                <c:pt idx="413">
                  <c:v>1.553466200466205</c:v>
                </c:pt>
                <c:pt idx="414">
                  <c:v>1.539055944055948</c:v>
                </c:pt>
                <c:pt idx="415">
                  <c:v>1.509820512820517</c:v>
                </c:pt>
                <c:pt idx="416">
                  <c:v>1.487738927738932</c:v>
                </c:pt>
                <c:pt idx="417">
                  <c:v>1.471995337995342</c:v>
                </c:pt>
                <c:pt idx="418">
                  <c:v>1.45610722610723</c:v>
                </c:pt>
                <c:pt idx="419">
                  <c:v>1.44720046620047</c:v>
                </c:pt>
                <c:pt idx="420">
                  <c:v>1.425659673659677</c:v>
                </c:pt>
                <c:pt idx="421">
                  <c:v>1.404104895104899</c:v>
                </c:pt>
                <c:pt idx="422">
                  <c:v>1.38399300699301</c:v>
                </c:pt>
                <c:pt idx="423">
                  <c:v>1.365850815850819</c:v>
                </c:pt>
                <c:pt idx="424">
                  <c:v>1.348314685314689</c:v>
                </c:pt>
                <c:pt idx="425">
                  <c:v>1.339710955710959</c:v>
                </c:pt>
                <c:pt idx="426">
                  <c:v>1.325018648018651</c:v>
                </c:pt>
                <c:pt idx="427">
                  <c:v>1.312988344988348</c:v>
                </c:pt>
                <c:pt idx="428">
                  <c:v>1.301419580419584</c:v>
                </c:pt>
                <c:pt idx="429">
                  <c:v>1.288927738927742</c:v>
                </c:pt>
                <c:pt idx="430">
                  <c:v>1.282799533799537</c:v>
                </c:pt>
                <c:pt idx="431">
                  <c:v>1.26622377622378</c:v>
                </c:pt>
                <c:pt idx="432">
                  <c:v>1.23206293706294</c:v>
                </c:pt>
                <c:pt idx="433">
                  <c:v>1.180972027972031</c:v>
                </c:pt>
                <c:pt idx="434">
                  <c:v>1.11675990675991</c:v>
                </c:pt>
                <c:pt idx="435">
                  <c:v>1.054512820512823</c:v>
                </c:pt>
                <c:pt idx="436">
                  <c:v>1.027445221445224</c:v>
                </c:pt>
                <c:pt idx="437">
                  <c:v>0.9809137529137554</c:v>
                </c:pt>
                <c:pt idx="438">
                  <c:v>0.955510489510492</c:v>
                </c:pt>
                <c:pt idx="439">
                  <c:v>0.9471351981352006</c:v>
                </c:pt>
                <c:pt idx="440">
                  <c:v>0.9489510489510513</c:v>
                </c:pt>
                <c:pt idx="441">
                  <c:v>0.9520349650349673</c:v>
                </c:pt>
                <c:pt idx="442">
                  <c:v>0.9572820512820538</c:v>
                </c:pt>
                <c:pt idx="443">
                  <c:v>0.9688321678321705</c:v>
                </c:pt>
                <c:pt idx="444">
                  <c:v>0.9848601398601424</c:v>
                </c:pt>
                <c:pt idx="445">
                  <c:v>0.9975641025641051</c:v>
                </c:pt>
                <c:pt idx="446">
                  <c:v>1.003766899766902</c:v>
                </c:pt>
                <c:pt idx="447">
                  <c:v>1.003680652680655</c:v>
                </c:pt>
                <c:pt idx="448">
                  <c:v>1.001480186480189</c:v>
                </c:pt>
                <c:pt idx="449">
                  <c:v>0.9977925407925434</c:v>
                </c:pt>
                <c:pt idx="450">
                  <c:v>0.9939137529137554</c:v>
                </c:pt>
                <c:pt idx="451">
                  <c:v>0.991426573426576</c:v>
                </c:pt>
                <c:pt idx="452">
                  <c:v>0.9915501165501192</c:v>
                </c:pt>
                <c:pt idx="453">
                  <c:v>0.9930489510489536</c:v>
                </c:pt>
                <c:pt idx="454">
                  <c:v>0.9960396270396297</c:v>
                </c:pt>
                <c:pt idx="455">
                  <c:v>0.9992867132867158</c:v>
                </c:pt>
                <c:pt idx="456">
                  <c:v>0.9992494172494198</c:v>
                </c:pt>
                <c:pt idx="457">
                  <c:v>0.999377622377625</c:v>
                </c:pt>
                <c:pt idx="458">
                  <c:v>1.002125874125877</c:v>
                </c:pt>
                <c:pt idx="459">
                  <c:v>1.010111888111891</c:v>
                </c:pt>
                <c:pt idx="460">
                  <c:v>1.019349650349653</c:v>
                </c:pt>
                <c:pt idx="461">
                  <c:v>1.021167832167835</c:v>
                </c:pt>
                <c:pt idx="462">
                  <c:v>1.017557109557112</c:v>
                </c:pt>
                <c:pt idx="463">
                  <c:v>1.015286713286716</c:v>
                </c:pt>
                <c:pt idx="464">
                  <c:v>1.017237762237765</c:v>
                </c:pt>
                <c:pt idx="465">
                  <c:v>1.030671328671331</c:v>
                </c:pt>
                <c:pt idx="466">
                  <c:v>1.049452214452217</c:v>
                </c:pt>
                <c:pt idx="467">
                  <c:v>1.067191142191145</c:v>
                </c:pt>
                <c:pt idx="468">
                  <c:v>1.074363636363639</c:v>
                </c:pt>
                <c:pt idx="469">
                  <c:v>1.080058275058278</c:v>
                </c:pt>
                <c:pt idx="470">
                  <c:v>1.076438228438231</c:v>
                </c:pt>
                <c:pt idx="471">
                  <c:v>1.061666666666669</c:v>
                </c:pt>
                <c:pt idx="472">
                  <c:v>1.039655011655014</c:v>
                </c:pt>
                <c:pt idx="473">
                  <c:v>1.028337995337998</c:v>
                </c:pt>
                <c:pt idx="474">
                  <c:v>1.008102564102567</c:v>
                </c:pt>
                <c:pt idx="475">
                  <c:v>0.9934825174825201</c:v>
                </c:pt>
                <c:pt idx="476">
                  <c:v>0.9826340326340353</c:v>
                </c:pt>
                <c:pt idx="477">
                  <c:v>0.974573426573429</c:v>
                </c:pt>
                <c:pt idx="478">
                  <c:v>0.9682331002331028</c:v>
                </c:pt>
                <c:pt idx="479">
                  <c:v>0.9670559440559465</c:v>
                </c:pt>
                <c:pt idx="480">
                  <c:v>0.9679743589743615</c:v>
                </c:pt>
                <c:pt idx="481">
                  <c:v>0.9691258741258766</c:v>
                </c:pt>
                <c:pt idx="482">
                  <c:v>0.9651328671328697</c:v>
                </c:pt>
                <c:pt idx="483">
                  <c:v>0.9487529137529163</c:v>
                </c:pt>
                <c:pt idx="484">
                  <c:v>0.9379160839160864</c:v>
                </c:pt>
                <c:pt idx="485">
                  <c:v>0.918538461538464</c:v>
                </c:pt>
                <c:pt idx="486">
                  <c:v>0.9060606060606085</c:v>
                </c:pt>
                <c:pt idx="487">
                  <c:v>0.8925944055944078</c:v>
                </c:pt>
                <c:pt idx="488">
                  <c:v>0.869750582750585</c:v>
                </c:pt>
                <c:pt idx="489">
                  <c:v>0.8445757575757598</c:v>
                </c:pt>
                <c:pt idx="490">
                  <c:v>0.8355967365967387</c:v>
                </c:pt>
                <c:pt idx="491">
                  <c:v>0.8274731934731956</c:v>
                </c:pt>
                <c:pt idx="492">
                  <c:v>0.8269324009324031</c:v>
                </c:pt>
                <c:pt idx="493">
                  <c:v>0.8256876456876479</c:v>
                </c:pt>
                <c:pt idx="494">
                  <c:v>0.8257156177156199</c:v>
                </c:pt>
                <c:pt idx="495">
                  <c:v>0.8269580419580441</c:v>
                </c:pt>
                <c:pt idx="496">
                  <c:v>0.8275268065268087</c:v>
                </c:pt>
                <c:pt idx="497">
                  <c:v>0.8284871794871816</c:v>
                </c:pt>
                <c:pt idx="498">
                  <c:v>0.8302400932400954</c:v>
                </c:pt>
                <c:pt idx="499">
                  <c:v>0.8370792540792562</c:v>
                </c:pt>
                <c:pt idx="500">
                  <c:v>0.849752913752916</c:v>
                </c:pt>
                <c:pt idx="501">
                  <c:v>0.8582843822843846</c:v>
                </c:pt>
                <c:pt idx="502">
                  <c:v>0.8763939393939417</c:v>
                </c:pt>
                <c:pt idx="503">
                  <c:v>0.8922027972027995</c:v>
                </c:pt>
                <c:pt idx="504">
                  <c:v>0.9053799533799558</c:v>
                </c:pt>
                <c:pt idx="505">
                  <c:v>0.9157855477855503</c:v>
                </c:pt>
                <c:pt idx="506">
                  <c:v>0.9194568764568789</c:v>
                </c:pt>
                <c:pt idx="507">
                  <c:v>0.9245501165501191</c:v>
                </c:pt>
                <c:pt idx="508">
                  <c:v>0.9251002331002356</c:v>
                </c:pt>
                <c:pt idx="509">
                  <c:v>0.9246689976690001</c:v>
                </c:pt>
                <c:pt idx="510">
                  <c:v>0.9252727272727298</c:v>
                </c:pt>
                <c:pt idx="511">
                  <c:v>0.9282564102564128</c:v>
                </c:pt>
                <c:pt idx="512">
                  <c:v>0.9305431235431261</c:v>
                </c:pt>
                <c:pt idx="513">
                  <c:v>0.9359137529137554</c:v>
                </c:pt>
                <c:pt idx="514">
                  <c:v>0.9450606060606086</c:v>
                </c:pt>
                <c:pt idx="515">
                  <c:v>0.9596153846153871</c:v>
                </c:pt>
                <c:pt idx="516">
                  <c:v>0.9812051282051308</c:v>
                </c:pt>
                <c:pt idx="517">
                  <c:v>0.9931258741258767</c:v>
                </c:pt>
                <c:pt idx="518">
                  <c:v>1.018100233100236</c:v>
                </c:pt>
                <c:pt idx="519">
                  <c:v>1.043020979020982</c:v>
                </c:pt>
                <c:pt idx="520">
                  <c:v>1.065025641025644</c:v>
                </c:pt>
                <c:pt idx="521">
                  <c:v>1.085655011655015</c:v>
                </c:pt>
                <c:pt idx="522">
                  <c:v>1.094699300699304</c:v>
                </c:pt>
                <c:pt idx="523">
                  <c:v>1.111335664335667</c:v>
                </c:pt>
                <c:pt idx="524">
                  <c:v>1.12310955710956</c:v>
                </c:pt>
                <c:pt idx="525">
                  <c:v>1.126820512820516</c:v>
                </c:pt>
                <c:pt idx="526">
                  <c:v>1.123118881118884</c:v>
                </c:pt>
                <c:pt idx="527">
                  <c:v>1.115927738927742</c:v>
                </c:pt>
                <c:pt idx="528">
                  <c:v>1.111827505827509</c:v>
                </c:pt>
                <c:pt idx="529">
                  <c:v>1.10180652680653</c:v>
                </c:pt>
                <c:pt idx="530">
                  <c:v>1.092787878787882</c:v>
                </c:pt>
                <c:pt idx="531">
                  <c:v>1.085934731934735</c:v>
                </c:pt>
                <c:pt idx="532">
                  <c:v>1.080372960372963</c:v>
                </c:pt>
                <c:pt idx="533">
                  <c:v>1.077841491841494</c:v>
                </c:pt>
                <c:pt idx="534">
                  <c:v>1.070424242424245</c:v>
                </c:pt>
                <c:pt idx="535">
                  <c:v>1.058524475524478</c:v>
                </c:pt>
                <c:pt idx="536">
                  <c:v>1.043522144522147</c:v>
                </c:pt>
                <c:pt idx="537">
                  <c:v>1.027902097902101</c:v>
                </c:pt>
                <c:pt idx="538">
                  <c:v>1.020006993006996</c:v>
                </c:pt>
                <c:pt idx="539">
                  <c:v>1.006522144522147</c:v>
                </c:pt>
                <c:pt idx="540">
                  <c:v>0.9891072261072287</c:v>
                </c:pt>
                <c:pt idx="541">
                  <c:v>0.971526806526809</c:v>
                </c:pt>
                <c:pt idx="542">
                  <c:v>0.9557995337995362</c:v>
                </c:pt>
                <c:pt idx="543">
                  <c:v>0.9486783216783241</c:v>
                </c:pt>
                <c:pt idx="544">
                  <c:v>0.933550116550119</c:v>
                </c:pt>
                <c:pt idx="545">
                  <c:v>0.9143519813519838</c:v>
                </c:pt>
                <c:pt idx="546">
                  <c:v>0.8939277389277412</c:v>
                </c:pt>
                <c:pt idx="547">
                  <c:v>0.8739160839160862</c:v>
                </c:pt>
                <c:pt idx="548">
                  <c:v>0.8549603729603752</c:v>
                </c:pt>
                <c:pt idx="549">
                  <c:v>0.8459487179487202</c:v>
                </c:pt>
                <c:pt idx="550">
                  <c:v>0.8248997668997691</c:v>
                </c:pt>
                <c:pt idx="551">
                  <c:v>0.7950279720279742</c:v>
                </c:pt>
                <c:pt idx="552">
                  <c:v>0.7586340326340346</c:v>
                </c:pt>
                <c:pt idx="553">
                  <c:v>0.7199953379953399</c:v>
                </c:pt>
                <c:pt idx="554">
                  <c:v>0.6871561771561789</c:v>
                </c:pt>
                <c:pt idx="555">
                  <c:v>0.6735524475524493</c:v>
                </c:pt>
                <c:pt idx="556">
                  <c:v>0.6475128205128222</c:v>
                </c:pt>
                <c:pt idx="557">
                  <c:v>0.6303939393939411</c:v>
                </c:pt>
                <c:pt idx="558">
                  <c:v>0.6219883449883467</c:v>
                </c:pt>
                <c:pt idx="559">
                  <c:v>0.6231841491841508</c:v>
                </c:pt>
                <c:pt idx="560">
                  <c:v>0.6260769230769248</c:v>
                </c:pt>
                <c:pt idx="561">
                  <c:v>0.6339324009324027</c:v>
                </c:pt>
                <c:pt idx="562">
                  <c:v>0.6445990675990694</c:v>
                </c:pt>
                <c:pt idx="563">
                  <c:v>0.6567878787878805</c:v>
                </c:pt>
                <c:pt idx="564">
                  <c:v>0.6727342657342674</c:v>
                </c:pt>
                <c:pt idx="565">
                  <c:v>0.681219114219116</c:v>
                </c:pt>
                <c:pt idx="566">
                  <c:v>0.6955221445221462</c:v>
                </c:pt>
                <c:pt idx="567">
                  <c:v>0.7040909090909109</c:v>
                </c:pt>
                <c:pt idx="568">
                  <c:v>0.7068484848484866</c:v>
                </c:pt>
                <c:pt idx="569">
                  <c:v>0.7113030303030321</c:v>
                </c:pt>
                <c:pt idx="570">
                  <c:v>0.7145944055944073</c:v>
                </c:pt>
                <c:pt idx="571">
                  <c:v>0.7229696969696988</c:v>
                </c:pt>
                <c:pt idx="572">
                  <c:v>0.7297086247086266</c:v>
                </c:pt>
                <c:pt idx="573">
                  <c:v>0.7353123543123563</c:v>
                </c:pt>
                <c:pt idx="574">
                  <c:v>0.7423240093240113</c:v>
                </c:pt>
                <c:pt idx="575">
                  <c:v>0.7481002331002351</c:v>
                </c:pt>
                <c:pt idx="576">
                  <c:v>0.7641934731934752</c:v>
                </c:pt>
                <c:pt idx="577">
                  <c:v>0.7851678321678341</c:v>
                </c:pt>
                <c:pt idx="578">
                  <c:v>0.8104172494172515</c:v>
                </c:pt>
                <c:pt idx="579">
                  <c:v>0.8354731934731956</c:v>
                </c:pt>
                <c:pt idx="580">
                  <c:v>0.8578088578088601</c:v>
                </c:pt>
                <c:pt idx="581">
                  <c:v>0.8673892773892797</c:v>
                </c:pt>
                <c:pt idx="582">
                  <c:v>0.8839673659673684</c:v>
                </c:pt>
                <c:pt idx="583">
                  <c:v>0.8989696969696994</c:v>
                </c:pt>
                <c:pt idx="584">
                  <c:v>0.9109324009324034</c:v>
                </c:pt>
                <c:pt idx="585">
                  <c:v>0.9246550116550142</c:v>
                </c:pt>
                <c:pt idx="586">
                  <c:v>0.9478694638694662</c:v>
                </c:pt>
                <c:pt idx="587">
                  <c:v>0.9628624708624733</c:v>
                </c:pt>
                <c:pt idx="588">
                  <c:v>0.9995128205128231</c:v>
                </c:pt>
                <c:pt idx="589">
                  <c:v>1.035801864801867</c:v>
                </c:pt>
                <c:pt idx="590">
                  <c:v>1.063508158508161</c:v>
                </c:pt>
                <c:pt idx="591">
                  <c:v>1.081962703962707</c:v>
                </c:pt>
                <c:pt idx="592">
                  <c:v>1.086456876456879</c:v>
                </c:pt>
                <c:pt idx="593">
                  <c:v>1.085011655011658</c:v>
                </c:pt>
                <c:pt idx="594">
                  <c:v>1.070951048951052</c:v>
                </c:pt>
                <c:pt idx="595">
                  <c:v>1.051662004662007</c:v>
                </c:pt>
                <c:pt idx="596">
                  <c:v>1.027221445221448</c:v>
                </c:pt>
                <c:pt idx="597">
                  <c:v>1.014347319347322</c:v>
                </c:pt>
                <c:pt idx="598">
                  <c:v>0.9869044289044314</c:v>
                </c:pt>
                <c:pt idx="599">
                  <c:v>0.961668997669</c:v>
                </c:pt>
                <c:pt idx="600">
                  <c:v>0.9414918414918441</c:v>
                </c:pt>
                <c:pt idx="601">
                  <c:v>0.9256480186480212</c:v>
                </c:pt>
                <c:pt idx="602">
                  <c:v>0.9199673659673684</c:v>
                </c:pt>
                <c:pt idx="603">
                  <c:v>0.9143473193473218</c:v>
                </c:pt>
                <c:pt idx="604">
                  <c:v>0.9204522144522169</c:v>
                </c:pt>
                <c:pt idx="605">
                  <c:v>0.9309860139860164</c:v>
                </c:pt>
                <c:pt idx="606">
                  <c:v>0.9430186480186505</c:v>
                </c:pt>
                <c:pt idx="607">
                  <c:v>0.9546643356643383</c:v>
                </c:pt>
                <c:pt idx="608">
                  <c:v>0.9617365967365993</c:v>
                </c:pt>
                <c:pt idx="609">
                  <c:v>0.9810372960372986</c:v>
                </c:pt>
                <c:pt idx="610">
                  <c:v>1.004939393939397</c:v>
                </c:pt>
                <c:pt idx="611">
                  <c:v>1.029885780885784</c:v>
                </c:pt>
                <c:pt idx="612">
                  <c:v>1.049641025641028</c:v>
                </c:pt>
                <c:pt idx="613">
                  <c:v>1.0597365967366</c:v>
                </c:pt>
                <c:pt idx="614">
                  <c:v>1.060543123543126</c:v>
                </c:pt>
                <c:pt idx="615">
                  <c:v>1.056573426573429</c:v>
                </c:pt>
                <c:pt idx="616">
                  <c:v>1.049617715617718</c:v>
                </c:pt>
                <c:pt idx="617">
                  <c:v>1.039515151515154</c:v>
                </c:pt>
                <c:pt idx="618">
                  <c:v>1.027314685314688</c:v>
                </c:pt>
                <c:pt idx="619">
                  <c:v>1.014568764568767</c:v>
                </c:pt>
                <c:pt idx="620">
                  <c:v>1.009032634032637</c:v>
                </c:pt>
                <c:pt idx="621">
                  <c:v>1.002198135198138</c:v>
                </c:pt>
                <c:pt idx="622">
                  <c:v>0.9996969696969723</c:v>
                </c:pt>
                <c:pt idx="623">
                  <c:v>0.9962610722610749</c:v>
                </c:pt>
                <c:pt idx="624">
                  <c:v>0.9870000000000025</c:v>
                </c:pt>
                <c:pt idx="625">
                  <c:v>0.9701235431235458</c:v>
                </c:pt>
                <c:pt idx="626">
                  <c:v>0.9604289044289069</c:v>
                </c:pt>
                <c:pt idx="627">
                  <c:v>0.9412051282051307</c:v>
                </c:pt>
                <c:pt idx="628">
                  <c:v>0.9223706293706319</c:v>
                </c:pt>
                <c:pt idx="629">
                  <c:v>0.9033449883449907</c:v>
                </c:pt>
                <c:pt idx="630">
                  <c:v>0.8824545454545478</c:v>
                </c:pt>
                <c:pt idx="631">
                  <c:v>0.8715034965034987</c:v>
                </c:pt>
                <c:pt idx="632">
                  <c:v>0.8510606060606084</c:v>
                </c:pt>
                <c:pt idx="633">
                  <c:v>0.8355268065268086</c:v>
                </c:pt>
                <c:pt idx="634">
                  <c:v>0.8246456876456898</c:v>
                </c:pt>
                <c:pt idx="635">
                  <c:v>0.8188578088578109</c:v>
                </c:pt>
                <c:pt idx="636">
                  <c:v>0.8153286713286734</c:v>
                </c:pt>
                <c:pt idx="637">
                  <c:v>0.8147179487179508</c:v>
                </c:pt>
                <c:pt idx="638">
                  <c:v>0.8179440559440581</c:v>
                </c:pt>
                <c:pt idx="639">
                  <c:v>0.8252191142191163</c:v>
                </c:pt>
                <c:pt idx="640">
                  <c:v>0.8311282051282073</c:v>
                </c:pt>
                <c:pt idx="641">
                  <c:v>0.833883449883452</c:v>
                </c:pt>
                <c:pt idx="642">
                  <c:v>0.8345151515151537</c:v>
                </c:pt>
                <c:pt idx="643">
                  <c:v>0.8365571095571117</c:v>
                </c:pt>
                <c:pt idx="644">
                  <c:v>0.8434358974358996</c:v>
                </c:pt>
                <c:pt idx="645">
                  <c:v>0.8489230769230791</c:v>
                </c:pt>
                <c:pt idx="646">
                  <c:v>0.8474941724941747</c:v>
                </c:pt>
                <c:pt idx="647">
                  <c:v>0.8361165501165522</c:v>
                </c:pt>
                <c:pt idx="648">
                  <c:v>0.816890442890445</c:v>
                </c:pt>
                <c:pt idx="649">
                  <c:v>0.8049463869463891</c:v>
                </c:pt>
                <c:pt idx="650">
                  <c:v>0.7797062937062958</c:v>
                </c:pt>
                <c:pt idx="651">
                  <c:v>0.7512027972027991</c:v>
                </c:pt>
                <c:pt idx="652">
                  <c:v>0.7247132867132886</c:v>
                </c:pt>
                <c:pt idx="653">
                  <c:v>0.70011188811189</c:v>
                </c:pt>
                <c:pt idx="654">
                  <c:v>0.6893752913752932</c:v>
                </c:pt>
                <c:pt idx="655">
                  <c:v>0.6694731934731952</c:v>
                </c:pt>
                <c:pt idx="656">
                  <c:v>0.6479790209790227</c:v>
                </c:pt>
                <c:pt idx="657">
                  <c:v>0.6205407925407942</c:v>
                </c:pt>
                <c:pt idx="658">
                  <c:v>0.5915687645687662</c:v>
                </c:pt>
                <c:pt idx="659">
                  <c:v>0.5668531468531484</c:v>
                </c:pt>
                <c:pt idx="660">
                  <c:v>0.55762470862471</c:v>
                </c:pt>
                <c:pt idx="661">
                  <c:v>0.5456736596736611</c:v>
                </c:pt>
                <c:pt idx="662">
                  <c:v>0.5410372960372976</c:v>
                </c:pt>
                <c:pt idx="663">
                  <c:v>0.5425827505827521</c:v>
                </c:pt>
                <c:pt idx="664">
                  <c:v>0.5510303030303045</c:v>
                </c:pt>
                <c:pt idx="665">
                  <c:v>0.5627459207459222</c:v>
                </c:pt>
                <c:pt idx="666">
                  <c:v>0.5703543123543138</c:v>
                </c:pt>
                <c:pt idx="667">
                  <c:v>0.5873333333333348</c:v>
                </c:pt>
                <c:pt idx="668">
                  <c:v>0.6083473193473209</c:v>
                </c:pt>
                <c:pt idx="669">
                  <c:v>0.6301981351981368</c:v>
                </c:pt>
                <c:pt idx="670">
                  <c:v>0.6483193473193491</c:v>
                </c:pt>
                <c:pt idx="671">
                  <c:v>0.6560442890442908</c:v>
                </c:pt>
                <c:pt idx="672">
                  <c:v>0.6720769230769249</c:v>
                </c:pt>
                <c:pt idx="673">
                  <c:v>0.6905384615384633</c:v>
                </c:pt>
                <c:pt idx="674">
                  <c:v>0.7116317016317034</c:v>
                </c:pt>
                <c:pt idx="675">
                  <c:v>0.7308414918414938</c:v>
                </c:pt>
                <c:pt idx="676">
                  <c:v>0.7462074592074612</c:v>
                </c:pt>
                <c:pt idx="677">
                  <c:v>0.7531958041958062</c:v>
                </c:pt>
                <c:pt idx="678">
                  <c:v>0.7677808857808878</c:v>
                </c:pt>
                <c:pt idx="679">
                  <c:v>0.7842587412587433</c:v>
                </c:pt>
                <c:pt idx="680">
                  <c:v>0.8049813519813541</c:v>
                </c:pt>
                <c:pt idx="681">
                  <c:v>0.8271934731934754</c:v>
                </c:pt>
                <c:pt idx="682">
                  <c:v>0.8384452214452236</c:v>
                </c:pt>
                <c:pt idx="683">
                  <c:v>0.8601398601398624</c:v>
                </c:pt>
                <c:pt idx="684">
                  <c:v>0.8855314685314708</c:v>
                </c:pt>
                <c:pt idx="685">
                  <c:v>0.9159836829836854</c:v>
                </c:pt>
                <c:pt idx="686">
                  <c:v>0.9493519813519838</c:v>
                </c:pt>
                <c:pt idx="687">
                  <c:v>0.9645571095571122</c:v>
                </c:pt>
                <c:pt idx="688">
                  <c:v>0.9879207459207484</c:v>
                </c:pt>
                <c:pt idx="689">
                  <c:v>1.000151515151518</c:v>
                </c:pt>
                <c:pt idx="690">
                  <c:v>1.009198135198138</c:v>
                </c:pt>
                <c:pt idx="691">
                  <c:v>1.020510489510492</c:v>
                </c:pt>
                <c:pt idx="692">
                  <c:v>1.035072261072264</c:v>
                </c:pt>
                <c:pt idx="693">
                  <c:v>1.042463869463872</c:v>
                </c:pt>
                <c:pt idx="694">
                  <c:v>1.05475990675991</c:v>
                </c:pt>
                <c:pt idx="695">
                  <c:v>1.064251748251751</c:v>
                </c:pt>
                <c:pt idx="696">
                  <c:v>1.074142191142194</c:v>
                </c:pt>
                <c:pt idx="697">
                  <c:v>1.084834498834502</c:v>
                </c:pt>
                <c:pt idx="698">
                  <c:v>1.092937062937066</c:v>
                </c:pt>
                <c:pt idx="699">
                  <c:v>1.115771561771565</c:v>
                </c:pt>
                <c:pt idx="700">
                  <c:v>1.147554778554781</c:v>
                </c:pt>
                <c:pt idx="701">
                  <c:v>1.176319347319351</c:v>
                </c:pt>
                <c:pt idx="702">
                  <c:v>1.192146853146856</c:v>
                </c:pt>
                <c:pt idx="703">
                  <c:v>1.201703962703966</c:v>
                </c:pt>
                <c:pt idx="704">
                  <c:v>1.207400932400935</c:v>
                </c:pt>
                <c:pt idx="705">
                  <c:v>1.226780885780889</c:v>
                </c:pt>
                <c:pt idx="706">
                  <c:v>1.249615384615388</c:v>
                </c:pt>
                <c:pt idx="707">
                  <c:v>1.260811188811192</c:v>
                </c:pt>
                <c:pt idx="708">
                  <c:v>1.257608391608395</c:v>
                </c:pt>
                <c:pt idx="709">
                  <c:v>1.250724941724945</c:v>
                </c:pt>
                <c:pt idx="710">
                  <c:v>1.234312354312358</c:v>
                </c:pt>
                <c:pt idx="711">
                  <c:v>1.220123543123546</c:v>
                </c:pt>
                <c:pt idx="712">
                  <c:v>1.209909090909094</c:v>
                </c:pt>
                <c:pt idx="713">
                  <c:v>1.198904428904432</c:v>
                </c:pt>
                <c:pt idx="714">
                  <c:v>1.186862470862474</c:v>
                </c:pt>
                <c:pt idx="715">
                  <c:v>1.18180652680653</c:v>
                </c:pt>
                <c:pt idx="716">
                  <c:v>1.174244755244758</c:v>
                </c:pt>
                <c:pt idx="717">
                  <c:v>1.175396270396274</c:v>
                </c:pt>
                <c:pt idx="718">
                  <c:v>1.180790209790213</c:v>
                </c:pt>
                <c:pt idx="719">
                  <c:v>1.184664335664339</c:v>
                </c:pt>
                <c:pt idx="720">
                  <c:v>1.186748251748255</c:v>
                </c:pt>
                <c:pt idx="721">
                  <c:v>1.189990675990679</c:v>
                </c:pt>
                <c:pt idx="722">
                  <c:v>1.195958041958045</c:v>
                </c:pt>
                <c:pt idx="723">
                  <c:v>1.206291375291379</c:v>
                </c:pt>
                <c:pt idx="724">
                  <c:v>1.214585081585085</c:v>
                </c:pt>
                <c:pt idx="725">
                  <c:v>1.221160839160842</c:v>
                </c:pt>
                <c:pt idx="726">
                  <c:v>1.224524475524479</c:v>
                </c:pt>
                <c:pt idx="727">
                  <c:v>1.229811188811192</c:v>
                </c:pt>
                <c:pt idx="728">
                  <c:v>1.24780652680653</c:v>
                </c:pt>
                <c:pt idx="729">
                  <c:v>1.287240093240097</c:v>
                </c:pt>
                <c:pt idx="730">
                  <c:v>1.33048018648019</c:v>
                </c:pt>
                <c:pt idx="731">
                  <c:v>1.34738694638695</c:v>
                </c:pt>
                <c:pt idx="732">
                  <c:v>1.359440559440563</c:v>
                </c:pt>
                <c:pt idx="733">
                  <c:v>1.346652680652684</c:v>
                </c:pt>
                <c:pt idx="734">
                  <c:v>1.325505827505831</c:v>
                </c:pt>
                <c:pt idx="735">
                  <c:v>1.30038694638695</c:v>
                </c:pt>
                <c:pt idx="736">
                  <c:v>1.27417948717949</c:v>
                </c:pt>
                <c:pt idx="737">
                  <c:v>1.262484848484852</c:v>
                </c:pt>
                <c:pt idx="738">
                  <c:v>1.248389277389281</c:v>
                </c:pt>
                <c:pt idx="739">
                  <c:v>1.247603729603733</c:v>
                </c:pt>
                <c:pt idx="740">
                  <c:v>1.259874125874129</c:v>
                </c:pt>
                <c:pt idx="741">
                  <c:v>1.274002331002334</c:v>
                </c:pt>
                <c:pt idx="742">
                  <c:v>1.281207459207462</c:v>
                </c:pt>
                <c:pt idx="743">
                  <c:v>1.29410955710956</c:v>
                </c:pt>
                <c:pt idx="744">
                  <c:v>1.308004662004665</c:v>
                </c:pt>
                <c:pt idx="745">
                  <c:v>1.324020979020982</c:v>
                </c:pt>
                <c:pt idx="746">
                  <c:v>1.331508158508162</c:v>
                </c:pt>
                <c:pt idx="747">
                  <c:v>1.331561771561775</c:v>
                </c:pt>
                <c:pt idx="748">
                  <c:v>1.322913752913756</c:v>
                </c:pt>
                <c:pt idx="749">
                  <c:v>1.301254079254083</c:v>
                </c:pt>
                <c:pt idx="750">
                  <c:v>1.264037296037299</c:v>
                </c:pt>
                <c:pt idx="751">
                  <c:v>1.215426573426577</c:v>
                </c:pt>
                <c:pt idx="752">
                  <c:v>1.165820512820516</c:v>
                </c:pt>
                <c:pt idx="753">
                  <c:v>1.145312354312357</c:v>
                </c:pt>
                <c:pt idx="754">
                  <c:v>1.109692307692311</c:v>
                </c:pt>
                <c:pt idx="755">
                  <c:v>1.077037296037299</c:v>
                </c:pt>
                <c:pt idx="756">
                  <c:v>1.043270396270399</c:v>
                </c:pt>
                <c:pt idx="757">
                  <c:v>1.008235431235434</c:v>
                </c:pt>
                <c:pt idx="758">
                  <c:v>0.9912400932400959</c:v>
                </c:pt>
                <c:pt idx="759">
                  <c:v>0.9645384615384641</c:v>
                </c:pt>
                <c:pt idx="760">
                  <c:v>0.9521235431235455</c:v>
                </c:pt>
                <c:pt idx="761">
                  <c:v>0.9523146853146878</c:v>
                </c:pt>
                <c:pt idx="762">
                  <c:v>0.9607575757575781</c:v>
                </c:pt>
                <c:pt idx="763">
                  <c:v>0.964452214452217</c:v>
                </c:pt>
                <c:pt idx="764">
                  <c:v>0.9721981351981377</c:v>
                </c:pt>
                <c:pt idx="765">
                  <c:v>0.9793473193473219</c:v>
                </c:pt>
                <c:pt idx="766">
                  <c:v>0.9879137529137556</c:v>
                </c:pt>
                <c:pt idx="767">
                  <c:v>0.9996130536130562</c:v>
                </c:pt>
                <c:pt idx="768">
                  <c:v>1.012965034965037</c:v>
                </c:pt>
                <c:pt idx="769">
                  <c:v>1.018962703962706</c:v>
                </c:pt>
                <c:pt idx="770">
                  <c:v>1.030377622377625</c:v>
                </c:pt>
                <c:pt idx="771">
                  <c:v>1.047216783216786</c:v>
                </c:pt>
                <c:pt idx="772">
                  <c:v>1.072804195804199</c:v>
                </c:pt>
                <c:pt idx="773">
                  <c:v>1.104230769230772</c:v>
                </c:pt>
                <c:pt idx="774">
                  <c:v>1.11994638694639</c:v>
                </c:pt>
                <c:pt idx="775">
                  <c:v>1.150699300699304</c:v>
                </c:pt>
                <c:pt idx="776">
                  <c:v>1.18368997668998</c:v>
                </c:pt>
                <c:pt idx="777">
                  <c:v>1.218160839160842</c:v>
                </c:pt>
                <c:pt idx="778">
                  <c:v>1.256037296037299</c:v>
                </c:pt>
                <c:pt idx="779">
                  <c:v>1.28908391608392</c:v>
                </c:pt>
                <c:pt idx="780">
                  <c:v>1.303326340326344</c:v>
                </c:pt>
                <c:pt idx="781">
                  <c:v>1.322545454545458</c:v>
                </c:pt>
                <c:pt idx="782">
                  <c:v>1.324909090909094</c:v>
                </c:pt>
                <c:pt idx="783">
                  <c:v>1.313668997669001</c:v>
                </c:pt>
                <c:pt idx="784">
                  <c:v>1.295738927738931</c:v>
                </c:pt>
                <c:pt idx="785">
                  <c:v>1.287228438228442</c:v>
                </c:pt>
                <c:pt idx="786">
                  <c:v>1.27692307692308</c:v>
                </c:pt>
                <c:pt idx="787">
                  <c:v>1.280664335664339</c:v>
                </c:pt>
                <c:pt idx="788">
                  <c:v>1.298648018648022</c:v>
                </c:pt>
                <c:pt idx="789">
                  <c:v>1.32666666666667</c:v>
                </c:pt>
                <c:pt idx="790">
                  <c:v>1.3630372960373</c:v>
                </c:pt>
                <c:pt idx="791">
                  <c:v>1.382608391608395</c:v>
                </c:pt>
                <c:pt idx="792">
                  <c:v>1.431808857808861</c:v>
                </c:pt>
                <c:pt idx="793">
                  <c:v>1.486699300699305</c:v>
                </c:pt>
                <c:pt idx="794">
                  <c:v>1.525137529137533</c:v>
                </c:pt>
                <c:pt idx="795">
                  <c:v>1.531233100233104</c:v>
                </c:pt>
                <c:pt idx="796">
                  <c:v>1.52189743589744</c:v>
                </c:pt>
                <c:pt idx="797">
                  <c:v>1.487116550116554</c:v>
                </c:pt>
                <c:pt idx="798">
                  <c:v>1.449219114219118</c:v>
                </c:pt>
                <c:pt idx="799">
                  <c:v>1.408445221445225</c:v>
                </c:pt>
                <c:pt idx="800">
                  <c:v>1.368885780885784</c:v>
                </c:pt>
                <c:pt idx="801">
                  <c:v>1.350738927738931</c:v>
                </c:pt>
                <c:pt idx="802">
                  <c:v>1.317778554778558</c:v>
                </c:pt>
                <c:pt idx="803">
                  <c:v>1.29155011655012</c:v>
                </c:pt>
                <c:pt idx="804">
                  <c:v>1.270305361305365</c:v>
                </c:pt>
                <c:pt idx="805">
                  <c:v>1.256312354312358</c:v>
                </c:pt>
                <c:pt idx="806">
                  <c:v>1.245811188811192</c:v>
                </c:pt>
                <c:pt idx="807">
                  <c:v>1.239205128205131</c:v>
                </c:pt>
                <c:pt idx="808">
                  <c:v>1.22475990675991</c:v>
                </c:pt>
                <c:pt idx="809">
                  <c:v>1.209878787878791</c:v>
                </c:pt>
                <c:pt idx="810">
                  <c:v>1.196552447552451</c:v>
                </c:pt>
                <c:pt idx="811">
                  <c:v>1.182850815850819</c:v>
                </c:pt>
                <c:pt idx="812">
                  <c:v>1.17513286713287</c:v>
                </c:pt>
                <c:pt idx="813">
                  <c:v>1.156123543123546</c:v>
                </c:pt>
                <c:pt idx="814">
                  <c:v>1.138060606060609</c:v>
                </c:pt>
                <c:pt idx="815">
                  <c:v>1.116452214452218</c:v>
                </c:pt>
                <c:pt idx="816">
                  <c:v>1.08722610722611</c:v>
                </c:pt>
                <c:pt idx="817">
                  <c:v>1.052860139860143</c:v>
                </c:pt>
                <c:pt idx="818">
                  <c:v>1.036041958041961</c:v>
                </c:pt>
                <c:pt idx="819">
                  <c:v>1.008130536130539</c:v>
                </c:pt>
                <c:pt idx="820">
                  <c:v>0.9878764568764595</c:v>
                </c:pt>
                <c:pt idx="821">
                  <c:v>0.9712843822843849</c:v>
                </c:pt>
                <c:pt idx="822">
                  <c:v>0.9552890442890467</c:v>
                </c:pt>
                <c:pt idx="823">
                  <c:v>0.9481608391608416</c:v>
                </c:pt>
                <c:pt idx="824">
                  <c:v>0.9388927738927764</c:v>
                </c:pt>
                <c:pt idx="825">
                  <c:v>0.9377715617715642</c:v>
                </c:pt>
                <c:pt idx="826">
                  <c:v>0.9460349650349674</c:v>
                </c:pt>
                <c:pt idx="827">
                  <c:v>0.9565641025641051</c:v>
                </c:pt>
                <c:pt idx="828">
                  <c:v>0.9607202797202823</c:v>
                </c:pt>
                <c:pt idx="829">
                  <c:v>0.9630372960372986</c:v>
                </c:pt>
                <c:pt idx="830">
                  <c:v>0.958498834498837</c:v>
                </c:pt>
                <c:pt idx="831">
                  <c:v>0.95245920745921</c:v>
                </c:pt>
                <c:pt idx="832">
                  <c:v>0.9477832167832192</c:v>
                </c:pt>
                <c:pt idx="833">
                  <c:v>0.9414801864801889</c:v>
                </c:pt>
                <c:pt idx="834">
                  <c:v>0.9363100233100258</c:v>
                </c:pt>
                <c:pt idx="835">
                  <c:v>0.9201375291375316</c:v>
                </c:pt>
                <c:pt idx="836">
                  <c:v>0.8972983682983707</c:v>
                </c:pt>
                <c:pt idx="837">
                  <c:v>0.8738927738927762</c:v>
                </c:pt>
                <c:pt idx="838">
                  <c:v>0.8534965034965056</c:v>
                </c:pt>
                <c:pt idx="839">
                  <c:v>0.8454895104895126</c:v>
                </c:pt>
                <c:pt idx="840">
                  <c:v>0.8340909090909112</c:v>
                </c:pt>
                <c:pt idx="841">
                  <c:v>0.8251585081585102</c:v>
                </c:pt>
                <c:pt idx="842">
                  <c:v>0.8158181818181839</c:v>
                </c:pt>
                <c:pt idx="843">
                  <c:v>0.8000186480186502</c:v>
                </c:pt>
                <c:pt idx="844">
                  <c:v>0.7793799533799555</c:v>
                </c:pt>
                <c:pt idx="845">
                  <c:v>0.7691608391608412</c:v>
                </c:pt>
                <c:pt idx="846">
                  <c:v>0.7508344988345008</c:v>
                </c:pt>
                <c:pt idx="847">
                  <c:v>0.7367738927738946</c:v>
                </c:pt>
                <c:pt idx="848">
                  <c:v>0.7206899766899786</c:v>
                </c:pt>
                <c:pt idx="849">
                  <c:v>0.7023333333333353</c:v>
                </c:pt>
                <c:pt idx="850">
                  <c:v>0.69215850815851</c:v>
                </c:pt>
                <c:pt idx="851">
                  <c:v>0.6751282051282069</c:v>
                </c:pt>
                <c:pt idx="852">
                  <c:v>0.6647505827505845</c:v>
                </c:pt>
                <c:pt idx="853">
                  <c:v>0.6635897435897454</c:v>
                </c:pt>
                <c:pt idx="854">
                  <c:v>0.6679324009324028</c:v>
                </c:pt>
                <c:pt idx="855">
                  <c:v>0.6706643356643374</c:v>
                </c:pt>
                <c:pt idx="856">
                  <c:v>0.6762214452214471</c:v>
                </c:pt>
                <c:pt idx="857">
                  <c:v>0.6817226107226124</c:v>
                </c:pt>
                <c:pt idx="858">
                  <c:v>0.6879906759906778</c:v>
                </c:pt>
                <c:pt idx="859">
                  <c:v>0.6924965034965053</c:v>
                </c:pt>
                <c:pt idx="860">
                  <c:v>0.6953706293706312</c:v>
                </c:pt>
                <c:pt idx="861">
                  <c:v>0.6959510489510508</c:v>
                </c:pt>
                <c:pt idx="862">
                  <c:v>0.6990862470862489</c:v>
                </c:pt>
                <c:pt idx="863">
                  <c:v>0.704179487179489</c:v>
                </c:pt>
                <c:pt idx="864">
                  <c:v>0.7105011655011673</c:v>
                </c:pt>
                <c:pt idx="865">
                  <c:v>0.7157109557109576</c:v>
                </c:pt>
                <c:pt idx="866">
                  <c:v>0.7174825174825195</c:v>
                </c:pt>
                <c:pt idx="867">
                  <c:v>0.7204755244755263</c:v>
                </c:pt>
                <c:pt idx="868">
                  <c:v>0.7232027972027991</c:v>
                </c:pt>
                <c:pt idx="869">
                  <c:v>0.7264475524475543</c:v>
                </c:pt>
                <c:pt idx="870">
                  <c:v>0.731027972027974</c:v>
                </c:pt>
                <c:pt idx="871">
                  <c:v>0.7362540792540813</c:v>
                </c:pt>
                <c:pt idx="872">
                  <c:v>0.7388158508158528</c:v>
                </c:pt>
                <c:pt idx="873">
                  <c:v>0.7437925407925428</c:v>
                </c:pt>
                <c:pt idx="874">
                  <c:v>0.7472983682983703</c:v>
                </c:pt>
                <c:pt idx="875">
                  <c:v>0.7521235431235451</c:v>
                </c:pt>
                <c:pt idx="876">
                  <c:v>0.7575874125874146</c:v>
                </c:pt>
                <c:pt idx="877">
                  <c:v>0.7604428904428925</c:v>
                </c:pt>
                <c:pt idx="878">
                  <c:v>0.7677878787878809</c:v>
                </c:pt>
                <c:pt idx="879">
                  <c:v>0.7750489510489531</c:v>
                </c:pt>
                <c:pt idx="880">
                  <c:v>0.7826596736596758</c:v>
                </c:pt>
                <c:pt idx="881">
                  <c:v>0.7903636363636385</c:v>
                </c:pt>
                <c:pt idx="882">
                  <c:v>0.7977296037296059</c:v>
                </c:pt>
                <c:pt idx="883">
                  <c:v>0.8016247086247108</c:v>
                </c:pt>
                <c:pt idx="884">
                  <c:v>0.8069533799533821</c:v>
                </c:pt>
                <c:pt idx="885">
                  <c:v>0.8095221445221467</c:v>
                </c:pt>
                <c:pt idx="886">
                  <c:v>0.8090979020979043</c:v>
                </c:pt>
                <c:pt idx="887">
                  <c:v>0.8073752913752936</c:v>
                </c:pt>
                <c:pt idx="888">
                  <c:v>0.8067738927738949</c:v>
                </c:pt>
                <c:pt idx="889">
                  <c:v>0.8047459207459229</c:v>
                </c:pt>
                <c:pt idx="890">
                  <c:v>0.8009976689976712</c:v>
                </c:pt>
                <c:pt idx="891">
                  <c:v>0.7969673659673682</c:v>
                </c:pt>
                <c:pt idx="892">
                  <c:v>0.7926223776223797</c:v>
                </c:pt>
                <c:pt idx="893">
                  <c:v>0.7901445221445242</c:v>
                </c:pt>
                <c:pt idx="894">
                  <c:v>0.7826643356643377</c:v>
                </c:pt>
                <c:pt idx="895">
                  <c:v>0.7735104895104915</c:v>
                </c:pt>
                <c:pt idx="896">
                  <c:v>0.765979020979023</c:v>
                </c:pt>
                <c:pt idx="897">
                  <c:v>0.7605664335664356</c:v>
                </c:pt>
                <c:pt idx="898">
                  <c:v>0.7548554778554799</c:v>
                </c:pt>
                <c:pt idx="899">
                  <c:v>0.7516666666666686</c:v>
                </c:pt>
                <c:pt idx="900">
                  <c:v>0.7454382284382304</c:v>
                </c:pt>
                <c:pt idx="901">
                  <c:v>0.7419650349650369</c:v>
                </c:pt>
                <c:pt idx="902">
                  <c:v>0.7404475524475544</c:v>
                </c:pt>
                <c:pt idx="903">
                  <c:v>0.7403240093240113</c:v>
                </c:pt>
                <c:pt idx="904">
                  <c:v>0.7402167832167852</c:v>
                </c:pt>
                <c:pt idx="905">
                  <c:v>0.7407505827505847</c:v>
                </c:pt>
                <c:pt idx="906">
                  <c:v>0.7427086247086268</c:v>
                </c:pt>
                <c:pt idx="907">
                  <c:v>0.7456223776223796</c:v>
                </c:pt>
                <c:pt idx="908">
                  <c:v>0.7467296037296056</c:v>
                </c:pt>
                <c:pt idx="909">
                  <c:v>0.7462587412587433</c:v>
                </c:pt>
                <c:pt idx="910">
                  <c:v>0.7442657342657362</c:v>
                </c:pt>
                <c:pt idx="911">
                  <c:v>0.7422307692307711</c:v>
                </c:pt>
                <c:pt idx="912">
                  <c:v>0.7412960372960393</c:v>
                </c:pt>
                <c:pt idx="913">
                  <c:v>0.739130536130538</c:v>
                </c:pt>
                <c:pt idx="914">
                  <c:v>0.7361002331002351</c:v>
                </c:pt>
                <c:pt idx="915">
                  <c:v>0.734130536130538</c:v>
                </c:pt>
                <c:pt idx="916">
                  <c:v>0.7292470862470881</c:v>
                </c:pt>
                <c:pt idx="917">
                  <c:v>0.7243566433566453</c:v>
                </c:pt>
                <c:pt idx="918">
                  <c:v>0.721058275058277</c:v>
                </c:pt>
                <c:pt idx="919">
                  <c:v>0.7203799533799552</c:v>
                </c:pt>
                <c:pt idx="920">
                  <c:v>0.7210186480186499</c:v>
                </c:pt>
                <c:pt idx="921">
                  <c:v>0.7222237762237781</c:v>
                </c:pt>
                <c:pt idx="922">
                  <c:v>0.7228228438228457</c:v>
                </c:pt>
                <c:pt idx="923">
                  <c:v>0.7246013986014005</c:v>
                </c:pt>
                <c:pt idx="924">
                  <c:v>0.7297086247086266</c:v>
                </c:pt>
                <c:pt idx="925">
                  <c:v>0.7334965034965054</c:v>
                </c:pt>
                <c:pt idx="926">
                  <c:v>0.7436713286713306</c:v>
                </c:pt>
                <c:pt idx="927">
                  <c:v>0.7552680652680672</c:v>
                </c:pt>
                <c:pt idx="928">
                  <c:v>0.7700093240093261</c:v>
                </c:pt>
                <c:pt idx="929">
                  <c:v>0.7899976689976711</c:v>
                </c:pt>
                <c:pt idx="930">
                  <c:v>0.8014219114219137</c:v>
                </c:pt>
                <c:pt idx="931">
                  <c:v>0.823811188811191</c:v>
                </c:pt>
                <c:pt idx="932">
                  <c:v>0.8423846153846175</c:v>
                </c:pt>
                <c:pt idx="933">
                  <c:v>0.8559790209790232</c:v>
                </c:pt>
                <c:pt idx="934">
                  <c:v>0.866792540792543</c:v>
                </c:pt>
                <c:pt idx="935">
                  <c:v>0.8762400932400956</c:v>
                </c:pt>
                <c:pt idx="936">
                  <c:v>0.8808438228438252</c:v>
                </c:pt>
                <c:pt idx="937">
                  <c:v>0.8904592074592099</c:v>
                </c:pt>
                <c:pt idx="938">
                  <c:v>0.9035594405594429</c:v>
                </c:pt>
                <c:pt idx="939">
                  <c:v>0.9184172494172518</c:v>
                </c:pt>
                <c:pt idx="940">
                  <c:v>0.9287435897435923</c:v>
                </c:pt>
                <c:pt idx="941">
                  <c:v>0.9303986013986039</c:v>
                </c:pt>
                <c:pt idx="942">
                  <c:v>0.9274335664335689</c:v>
                </c:pt>
                <c:pt idx="943">
                  <c:v>0.9185081585081609</c:v>
                </c:pt>
                <c:pt idx="944">
                  <c:v>0.9130932400932426</c:v>
                </c:pt>
                <c:pt idx="945">
                  <c:v>0.9110489510489534</c:v>
                </c:pt>
                <c:pt idx="946">
                  <c:v>0.9066573426573452</c:v>
                </c:pt>
                <c:pt idx="947">
                  <c:v>0.9019766899766923</c:v>
                </c:pt>
                <c:pt idx="948">
                  <c:v>0.8855524475524499</c:v>
                </c:pt>
                <c:pt idx="949">
                  <c:v>0.8636806526806549</c:v>
                </c:pt>
                <c:pt idx="950">
                  <c:v>0.8410303030303052</c:v>
                </c:pt>
                <c:pt idx="951">
                  <c:v>0.8237132867132888</c:v>
                </c:pt>
                <c:pt idx="952">
                  <c:v>0.8172564102564124</c:v>
                </c:pt>
                <c:pt idx="953">
                  <c:v>0.8079277389277411</c:v>
                </c:pt>
                <c:pt idx="954">
                  <c:v>0.799930069930072</c:v>
                </c:pt>
                <c:pt idx="955">
                  <c:v>0.7890023310023331</c:v>
                </c:pt>
                <c:pt idx="956">
                  <c:v>0.7770046620046641</c:v>
                </c:pt>
                <c:pt idx="957">
                  <c:v>0.7659160839160859</c:v>
                </c:pt>
                <c:pt idx="958">
                  <c:v>0.7603659673659693</c:v>
                </c:pt>
                <c:pt idx="959">
                  <c:v>0.7486806526806546</c:v>
                </c:pt>
                <c:pt idx="960">
                  <c:v>0.7342307692307711</c:v>
                </c:pt>
                <c:pt idx="961">
                  <c:v>0.7172214452214472</c:v>
                </c:pt>
                <c:pt idx="962">
                  <c:v>0.7035407925407944</c:v>
                </c:pt>
                <c:pt idx="963">
                  <c:v>0.6984778554778572</c:v>
                </c:pt>
                <c:pt idx="964">
                  <c:v>0.6883799533799553</c:v>
                </c:pt>
                <c:pt idx="965">
                  <c:v>0.677244755244757</c:v>
                </c:pt>
                <c:pt idx="966">
                  <c:v>0.6654918414918434</c:v>
                </c:pt>
                <c:pt idx="967">
                  <c:v>0.6572121212121229</c:v>
                </c:pt>
                <c:pt idx="968">
                  <c:v>0.6539020979020996</c:v>
                </c:pt>
                <c:pt idx="969">
                  <c:v>0.6461048951048969</c:v>
                </c:pt>
                <c:pt idx="970">
                  <c:v>0.6365617715617733</c:v>
                </c:pt>
                <c:pt idx="971">
                  <c:v>0.6297785547785565</c:v>
                </c:pt>
                <c:pt idx="972">
                  <c:v>0.6295547785547803</c:v>
                </c:pt>
                <c:pt idx="973">
                  <c:v>0.6346153846153861</c:v>
                </c:pt>
                <c:pt idx="974">
                  <c:v>0.6379393939393957</c:v>
                </c:pt>
                <c:pt idx="975">
                  <c:v>0.6440512820512838</c:v>
                </c:pt>
                <c:pt idx="976">
                  <c:v>0.649186480186482</c:v>
                </c:pt>
                <c:pt idx="977">
                  <c:v>0.6516107226107244</c:v>
                </c:pt>
                <c:pt idx="978">
                  <c:v>0.6540116550116568</c:v>
                </c:pt>
                <c:pt idx="979">
                  <c:v>0.6553473193473212</c:v>
                </c:pt>
                <c:pt idx="980">
                  <c:v>0.6599160839160857</c:v>
                </c:pt>
                <c:pt idx="981">
                  <c:v>0.6692051282051301</c:v>
                </c:pt>
                <c:pt idx="982">
                  <c:v>0.6807272727272745</c:v>
                </c:pt>
                <c:pt idx="983">
                  <c:v>0.69115850815851</c:v>
                </c:pt>
                <c:pt idx="984">
                  <c:v>0.6970582750582768</c:v>
                </c:pt>
                <c:pt idx="985">
                  <c:v>0.6974149184149202</c:v>
                </c:pt>
                <c:pt idx="986">
                  <c:v>0.6960186480186498</c:v>
                </c:pt>
                <c:pt idx="987">
                  <c:v>0.6925337995338013</c:v>
                </c:pt>
                <c:pt idx="988">
                  <c:v>0.6878554778554796</c:v>
                </c:pt>
                <c:pt idx="989">
                  <c:v>0.6799953379953398</c:v>
                </c:pt>
                <c:pt idx="990">
                  <c:v>0.6750536130536149</c:v>
                </c:pt>
                <c:pt idx="991">
                  <c:v>0.6604638694638711</c:v>
                </c:pt>
                <c:pt idx="992">
                  <c:v>0.6424452214452232</c:v>
                </c:pt>
                <c:pt idx="993">
                  <c:v>0.6170862470862487</c:v>
                </c:pt>
                <c:pt idx="994">
                  <c:v>0.5868578088578105</c:v>
                </c:pt>
                <c:pt idx="995">
                  <c:v>0.5551561771561786</c:v>
                </c:pt>
                <c:pt idx="996">
                  <c:v>0.5403216783216798</c:v>
                </c:pt>
                <c:pt idx="997">
                  <c:v>0.5147296037296052</c:v>
                </c:pt>
                <c:pt idx="998">
                  <c:v>0.4908205128205141</c:v>
                </c:pt>
                <c:pt idx="999">
                  <c:v>0.4656550116550129</c:v>
                </c:pt>
                <c:pt idx="1000">
                  <c:v>0.4394405594405606</c:v>
                </c:pt>
                <c:pt idx="1001">
                  <c:v>0.4264405594405606</c:v>
                </c:pt>
                <c:pt idx="1002">
                  <c:v>0.4032004662004672</c:v>
                </c:pt>
                <c:pt idx="1003">
                  <c:v>0.3826293706293716</c:v>
                </c:pt>
                <c:pt idx="1004">
                  <c:v>0.3643939393939404</c:v>
                </c:pt>
                <c:pt idx="1005">
                  <c:v>0.3485501165501175</c:v>
                </c:pt>
                <c:pt idx="1006">
                  <c:v>0.3357156177156186</c:v>
                </c:pt>
                <c:pt idx="1007">
                  <c:v>0.3309300699300708</c:v>
                </c:pt>
                <c:pt idx="1008">
                  <c:v>0.3228997668997677</c:v>
                </c:pt>
                <c:pt idx="1009">
                  <c:v>0.3162354312354321</c:v>
                </c:pt>
                <c:pt idx="1010">
                  <c:v>0.3113682983682992</c:v>
                </c:pt>
                <c:pt idx="1011">
                  <c:v>0.3071305361305369</c:v>
                </c:pt>
                <c:pt idx="1012">
                  <c:v>0.3054545454545463</c:v>
                </c:pt>
                <c:pt idx="1013">
                  <c:v>0.3025128205128213</c:v>
                </c:pt>
                <c:pt idx="1014">
                  <c:v>0.3001282051282059</c:v>
                </c:pt>
                <c:pt idx="1015">
                  <c:v>0.2988741258741267</c:v>
                </c:pt>
                <c:pt idx="1016">
                  <c:v>0.2989696969696977</c:v>
                </c:pt>
                <c:pt idx="1017">
                  <c:v>0.2996107226107234</c:v>
                </c:pt>
                <c:pt idx="1018">
                  <c:v>0.300219114219115</c:v>
                </c:pt>
                <c:pt idx="1019">
                  <c:v>0.3016270396270404</c:v>
                </c:pt>
                <c:pt idx="1020">
                  <c:v>0.3023193473193481</c:v>
                </c:pt>
                <c:pt idx="1021">
                  <c:v>0.302209790209791</c:v>
                </c:pt>
                <c:pt idx="1022">
                  <c:v>0.301219114219115</c:v>
                </c:pt>
                <c:pt idx="1023">
                  <c:v>0.3008741258741267</c:v>
                </c:pt>
                <c:pt idx="1024">
                  <c:v>0.3006993006993015</c:v>
                </c:pt>
                <c:pt idx="1025">
                  <c:v>0.3007902097902106</c:v>
                </c:pt>
                <c:pt idx="1026">
                  <c:v>0.3005337995338003</c:v>
                </c:pt>
                <c:pt idx="1027">
                  <c:v>0.3001142191142199</c:v>
                </c:pt>
                <c:pt idx="1028">
                  <c:v>0.2986060606060614</c:v>
                </c:pt>
                <c:pt idx="1029">
                  <c:v>0.2977039627039635</c:v>
                </c:pt>
                <c:pt idx="1030">
                  <c:v>0.2957226107226115</c:v>
                </c:pt>
                <c:pt idx="1031">
                  <c:v>0.2935268065268073</c:v>
                </c:pt>
                <c:pt idx="1032">
                  <c:v>0.2914428904428912</c:v>
                </c:pt>
                <c:pt idx="1033">
                  <c:v>0.2885174825174833</c:v>
                </c:pt>
                <c:pt idx="1034">
                  <c:v>0.2865104895104902</c:v>
                </c:pt>
                <c:pt idx="1035">
                  <c:v>0.2825244755244763</c:v>
                </c:pt>
                <c:pt idx="1036">
                  <c:v>0.2772121212121219</c:v>
                </c:pt>
                <c:pt idx="1037">
                  <c:v>0.270209790209791</c:v>
                </c:pt>
                <c:pt idx="1038">
                  <c:v>0.2606759906759913</c:v>
                </c:pt>
                <c:pt idx="1039">
                  <c:v>0.255331002331003</c:v>
                </c:pt>
                <c:pt idx="1040">
                  <c:v>0.2450326340326347</c:v>
                </c:pt>
                <c:pt idx="1041">
                  <c:v>0.236407925407926</c:v>
                </c:pt>
                <c:pt idx="1042">
                  <c:v>0.2289184149184155</c:v>
                </c:pt>
                <c:pt idx="1043">
                  <c:v>0.2222400932400938</c:v>
                </c:pt>
                <c:pt idx="1044">
                  <c:v>0.2160792540792547</c:v>
                </c:pt>
                <c:pt idx="1045">
                  <c:v>0.2133333333333339</c:v>
                </c:pt>
                <c:pt idx="1046">
                  <c:v>0.2082843822843828</c:v>
                </c:pt>
                <c:pt idx="1047">
                  <c:v>0.2036456876456882</c:v>
                </c:pt>
                <c:pt idx="1048">
                  <c:v>0.1990116550116555</c:v>
                </c:pt>
                <c:pt idx="1049">
                  <c:v>0.1943566433566439</c:v>
                </c:pt>
                <c:pt idx="1050">
                  <c:v>0.1917668997669003</c:v>
                </c:pt>
                <c:pt idx="1051">
                  <c:v>0.1869766899766905</c:v>
                </c:pt>
                <c:pt idx="1052">
                  <c:v>0.1828111888111893</c:v>
                </c:pt>
                <c:pt idx="1053">
                  <c:v>0.1782284382284387</c:v>
                </c:pt>
                <c:pt idx="1054">
                  <c:v>0.1732004662004666</c:v>
                </c:pt>
                <c:pt idx="1055">
                  <c:v>0.167606060606061</c:v>
                </c:pt>
                <c:pt idx="1056">
                  <c:v>0.1651468531468536</c:v>
                </c:pt>
                <c:pt idx="1057">
                  <c:v>0.1611025641025645</c:v>
                </c:pt>
                <c:pt idx="1058">
                  <c:v>0.1575034965034969</c:v>
                </c:pt>
                <c:pt idx="1059">
                  <c:v>0.1537878787878792</c:v>
                </c:pt>
                <c:pt idx="1060">
                  <c:v>0.1493939393939398</c:v>
                </c:pt>
                <c:pt idx="1061">
                  <c:v>0.1469160839160843</c:v>
                </c:pt>
                <c:pt idx="1062">
                  <c:v>0.1422983682983687</c:v>
                </c:pt>
                <c:pt idx="1063">
                  <c:v>0.1385524475524479</c:v>
                </c:pt>
                <c:pt idx="1064">
                  <c:v>0.1354125874125878</c:v>
                </c:pt>
                <c:pt idx="1065">
                  <c:v>0.1319743589743593</c:v>
                </c:pt>
                <c:pt idx="1066">
                  <c:v>0.1282051282051286</c:v>
                </c:pt>
                <c:pt idx="1067">
                  <c:v>0.1263053613053616</c:v>
                </c:pt>
                <c:pt idx="1068">
                  <c:v>0.1225407925407929</c:v>
                </c:pt>
                <c:pt idx="1069">
                  <c:v>0.1190769230769234</c:v>
                </c:pt>
                <c:pt idx="1070">
                  <c:v>0.1157482517482521</c:v>
                </c:pt>
                <c:pt idx="1071">
                  <c:v>0.1124335664335667</c:v>
                </c:pt>
                <c:pt idx="1072">
                  <c:v>0.110715617715618</c:v>
                </c:pt>
                <c:pt idx="1073">
                  <c:v>0.1073123543123546</c:v>
                </c:pt>
                <c:pt idx="1074">
                  <c:v>0.1042470862470865</c:v>
                </c:pt>
                <c:pt idx="1075">
                  <c:v>0.1011491841491844</c:v>
                </c:pt>
                <c:pt idx="1076">
                  <c:v>0.09813053613053639</c:v>
                </c:pt>
                <c:pt idx="1077">
                  <c:v>0.09482051282051307</c:v>
                </c:pt>
                <c:pt idx="1078">
                  <c:v>0.09318648018648043</c:v>
                </c:pt>
                <c:pt idx="1079">
                  <c:v>0.08955011655011677</c:v>
                </c:pt>
                <c:pt idx="1080">
                  <c:v>0.08631701631701653</c:v>
                </c:pt>
                <c:pt idx="1081">
                  <c:v>0.08340326340326362</c:v>
                </c:pt>
                <c:pt idx="1082">
                  <c:v>0.08114685314685337</c:v>
                </c:pt>
                <c:pt idx="1083">
                  <c:v>0.08051748251748272</c:v>
                </c:pt>
                <c:pt idx="1084">
                  <c:v>0.07827039627039648</c:v>
                </c:pt>
                <c:pt idx="1085">
                  <c:v>0.07577622377622398</c:v>
                </c:pt>
                <c:pt idx="1086">
                  <c:v>0.07309790209790229</c:v>
                </c:pt>
                <c:pt idx="1087">
                  <c:v>0.07037762237762257</c:v>
                </c:pt>
                <c:pt idx="1088">
                  <c:v>0.06898601398601417</c:v>
                </c:pt>
                <c:pt idx="1089">
                  <c:v>0.06795104895104914</c:v>
                </c:pt>
                <c:pt idx="1090">
                  <c:v>0.06560372960372977</c:v>
                </c:pt>
                <c:pt idx="1091">
                  <c:v>0.06338228438228455</c:v>
                </c:pt>
                <c:pt idx="1092">
                  <c:v>0.06115850815850832</c:v>
                </c:pt>
                <c:pt idx="1093">
                  <c:v>0.0595407925407927</c:v>
                </c:pt>
                <c:pt idx="1094">
                  <c:v>0.05826573426573442</c:v>
                </c:pt>
                <c:pt idx="1095">
                  <c:v>0.05762470862470878</c:v>
                </c:pt>
                <c:pt idx="1096">
                  <c:v>0.0557529137529139</c:v>
                </c:pt>
                <c:pt idx="1097">
                  <c:v>0.05395337995338009</c:v>
                </c:pt>
                <c:pt idx="1098">
                  <c:v>0.0520699300699302</c:v>
                </c:pt>
                <c:pt idx="1099">
                  <c:v>0.05051282051282065</c:v>
                </c:pt>
                <c:pt idx="1100">
                  <c:v>0.05010256410256424</c:v>
                </c:pt>
                <c:pt idx="1101">
                  <c:v>0.04869930069930083</c:v>
                </c:pt>
                <c:pt idx="1102">
                  <c:v>0.04760372960372973</c:v>
                </c:pt>
                <c:pt idx="1103">
                  <c:v>0.04646153846153858</c:v>
                </c:pt>
                <c:pt idx="1104">
                  <c:v>0.0449813519813521</c:v>
                </c:pt>
                <c:pt idx="1105">
                  <c:v>0.0433869463869465</c:v>
                </c:pt>
                <c:pt idx="1106">
                  <c:v>0.04261305361305372</c:v>
                </c:pt>
                <c:pt idx="1107">
                  <c:v>0.04101864801864813</c:v>
                </c:pt>
                <c:pt idx="1108">
                  <c:v>0.03953846153846165</c:v>
                </c:pt>
                <c:pt idx="1109">
                  <c:v>0.04057808857808869</c:v>
                </c:pt>
                <c:pt idx="1110">
                  <c:v>0.02995571095571103</c:v>
                </c:pt>
                <c:pt idx="1111">
                  <c:v>0.02239160839160845</c:v>
                </c:pt>
                <c:pt idx="1112">
                  <c:v>0.007354312354312372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曲线图!$A$2:$A$1114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曲线图!$C$2:$C$1114</c:f>
              <c:numCache>
                <c:formatCode>General</c:formatCode>
                <c:ptCount val="1113"/>
                <c:pt idx="0">
                  <c:v>0</c:v>
                </c:pt>
                <c:pt idx="1">
                  <c:v>0</c:v>
                </c:pt>
                <c:pt idx="2">
                  <c:v>0.08532867132867264</c:v>
                </c:pt>
                <c:pt idx="3">
                  <c:v>5.509216783216789</c:v>
                </c:pt>
                <c:pt idx="4">
                  <c:v>7.764517482517492</c:v>
                </c:pt>
                <c:pt idx="5">
                  <c:v>8.307729603729626</c:v>
                </c:pt>
                <c:pt idx="6">
                  <c:v>8.317578088578111</c:v>
                </c:pt>
                <c:pt idx="7">
                  <c:v>8.547247086247108</c:v>
                </c:pt>
                <c:pt idx="8">
                  <c:v>8.970948717948742</c:v>
                </c:pt>
                <c:pt idx="9">
                  <c:v>9.238205128205152</c:v>
                </c:pt>
                <c:pt idx="10">
                  <c:v>9.391552447552472</c:v>
                </c:pt>
                <c:pt idx="11">
                  <c:v>9.030540792540815</c:v>
                </c:pt>
                <c:pt idx="12">
                  <c:v>8.716242424242447</c:v>
                </c:pt>
                <c:pt idx="13">
                  <c:v>8.04790675990678</c:v>
                </c:pt>
                <c:pt idx="14">
                  <c:v>7.469934731934751</c:v>
                </c:pt>
                <c:pt idx="15">
                  <c:v>7.156804195804215</c:v>
                </c:pt>
                <c:pt idx="16">
                  <c:v>6.645324009324026</c:v>
                </c:pt>
                <c:pt idx="17">
                  <c:v>6.014212121212138</c:v>
                </c:pt>
                <c:pt idx="18">
                  <c:v>5.860396270396286</c:v>
                </c:pt>
                <c:pt idx="19">
                  <c:v>6.042552447552463</c:v>
                </c:pt>
                <c:pt idx="20">
                  <c:v>6.553713286713304</c:v>
                </c:pt>
                <c:pt idx="21">
                  <c:v>6.88928205128207</c:v>
                </c:pt>
                <c:pt idx="22">
                  <c:v>6.834093240093258</c:v>
                </c:pt>
                <c:pt idx="23">
                  <c:v>6.768815850815869</c:v>
                </c:pt>
                <c:pt idx="24">
                  <c:v>6.726333333333351</c:v>
                </c:pt>
                <c:pt idx="25">
                  <c:v>6.760263403263422</c:v>
                </c:pt>
                <c:pt idx="26">
                  <c:v>6.830109557109576</c:v>
                </c:pt>
                <c:pt idx="27">
                  <c:v>6.943249417249435</c:v>
                </c:pt>
                <c:pt idx="28">
                  <c:v>6.987850815850835</c:v>
                </c:pt>
                <c:pt idx="29">
                  <c:v>7.024200466200485</c:v>
                </c:pt>
                <c:pt idx="30">
                  <c:v>7.157256410256428</c:v>
                </c:pt>
                <c:pt idx="31">
                  <c:v>7.307368298368319</c:v>
                </c:pt>
                <c:pt idx="32">
                  <c:v>7.418034965034984</c:v>
                </c:pt>
                <c:pt idx="33">
                  <c:v>7.407149184149203</c:v>
                </c:pt>
                <c:pt idx="34">
                  <c:v>7.303055944055963</c:v>
                </c:pt>
                <c:pt idx="35">
                  <c:v>7.232452214452234</c:v>
                </c:pt>
                <c:pt idx="36">
                  <c:v>6.962981351981369</c:v>
                </c:pt>
                <c:pt idx="37">
                  <c:v>6.513496503496521</c:v>
                </c:pt>
                <c:pt idx="38">
                  <c:v>6.061317016317032</c:v>
                </c:pt>
                <c:pt idx="39">
                  <c:v>5.768223776223792</c:v>
                </c:pt>
                <c:pt idx="40">
                  <c:v>5.70187179487181</c:v>
                </c:pt>
                <c:pt idx="41">
                  <c:v>5.678256410256425</c:v>
                </c:pt>
                <c:pt idx="42">
                  <c:v>5.63875757575759</c:v>
                </c:pt>
                <c:pt idx="43">
                  <c:v>5.638568764568779</c:v>
                </c:pt>
                <c:pt idx="44">
                  <c:v>5.64424475524477</c:v>
                </c:pt>
                <c:pt idx="45">
                  <c:v>5.656997668997684</c:v>
                </c:pt>
                <c:pt idx="46">
                  <c:v>5.650463869463884</c:v>
                </c:pt>
                <c:pt idx="47">
                  <c:v>5.592354312354327</c:v>
                </c:pt>
                <c:pt idx="48">
                  <c:v>5.529205128205143</c:v>
                </c:pt>
                <c:pt idx="49">
                  <c:v>5.445909090909105</c:v>
                </c:pt>
                <c:pt idx="50">
                  <c:v>5.323428904428918</c:v>
                </c:pt>
                <c:pt idx="51">
                  <c:v>5.243079254079268</c:v>
                </c:pt>
                <c:pt idx="52">
                  <c:v>5.099240093240107</c:v>
                </c:pt>
                <c:pt idx="53">
                  <c:v>5.023606060606074</c:v>
                </c:pt>
                <c:pt idx="54">
                  <c:v>5.048074592074606</c:v>
                </c:pt>
                <c:pt idx="55">
                  <c:v>5.127195804195818</c:v>
                </c:pt>
                <c:pt idx="56">
                  <c:v>5.134377622377636</c:v>
                </c:pt>
                <c:pt idx="57">
                  <c:v>5.116885780885794</c:v>
                </c:pt>
                <c:pt idx="58">
                  <c:v>5.040235431235445</c:v>
                </c:pt>
                <c:pt idx="59">
                  <c:v>4.901286713286726</c:v>
                </c:pt>
                <c:pt idx="60">
                  <c:v>4.751631701631714</c:v>
                </c:pt>
                <c:pt idx="61">
                  <c:v>4.619128205128218</c:v>
                </c:pt>
                <c:pt idx="62">
                  <c:v>4.571058275058287</c:v>
                </c:pt>
                <c:pt idx="63">
                  <c:v>4.525799533799546</c:v>
                </c:pt>
                <c:pt idx="64">
                  <c:v>4.499568764568776</c:v>
                </c:pt>
                <c:pt idx="65">
                  <c:v>4.45599766899768</c:v>
                </c:pt>
                <c:pt idx="66">
                  <c:v>4.391487179487191</c:v>
                </c:pt>
                <c:pt idx="67">
                  <c:v>4.313291375291387</c:v>
                </c:pt>
                <c:pt idx="68">
                  <c:v>4.270867132867144</c:v>
                </c:pt>
                <c:pt idx="69">
                  <c:v>4.189895104895117</c:v>
                </c:pt>
                <c:pt idx="70">
                  <c:v>4.130787878787889</c:v>
                </c:pt>
                <c:pt idx="71">
                  <c:v>4.087629370629381</c:v>
                </c:pt>
                <c:pt idx="72">
                  <c:v>4.0275104895105</c:v>
                </c:pt>
                <c:pt idx="73">
                  <c:v>3.987902097902109</c:v>
                </c:pt>
                <c:pt idx="74">
                  <c:v>3.891135198135209</c:v>
                </c:pt>
                <c:pt idx="75">
                  <c:v>3.816237762237773</c:v>
                </c:pt>
                <c:pt idx="76">
                  <c:v>3.786440559440569</c:v>
                </c:pt>
                <c:pt idx="77">
                  <c:v>3.767214452214462</c:v>
                </c:pt>
                <c:pt idx="78">
                  <c:v>3.734911421911432</c:v>
                </c:pt>
                <c:pt idx="79">
                  <c:v>3.712825174825185</c:v>
                </c:pt>
                <c:pt idx="80">
                  <c:v>3.668111888111898</c:v>
                </c:pt>
                <c:pt idx="81">
                  <c:v>3.613799533799543</c:v>
                </c:pt>
                <c:pt idx="82">
                  <c:v>3.577193473193483</c:v>
                </c:pt>
                <c:pt idx="83">
                  <c:v>3.569890442890452</c:v>
                </c:pt>
                <c:pt idx="84">
                  <c:v>3.582463869463878</c:v>
                </c:pt>
                <c:pt idx="85">
                  <c:v>3.626114219114229</c:v>
                </c:pt>
                <c:pt idx="86">
                  <c:v>3.66179020979022</c:v>
                </c:pt>
                <c:pt idx="87">
                  <c:v>3.679340326340336</c:v>
                </c:pt>
                <c:pt idx="88">
                  <c:v>3.6832097902098</c:v>
                </c:pt>
                <c:pt idx="89">
                  <c:v>3.674601398601408</c:v>
                </c:pt>
                <c:pt idx="90">
                  <c:v>3.66290675990677</c:v>
                </c:pt>
                <c:pt idx="91">
                  <c:v>3.628102564102574</c:v>
                </c:pt>
                <c:pt idx="92">
                  <c:v>3.583365967365977</c:v>
                </c:pt>
                <c:pt idx="93">
                  <c:v>3.567955710955721</c:v>
                </c:pt>
                <c:pt idx="94">
                  <c:v>3.566233100233109</c:v>
                </c:pt>
                <c:pt idx="95">
                  <c:v>3.566172494172504</c:v>
                </c:pt>
                <c:pt idx="96">
                  <c:v>3.548566433566443</c:v>
                </c:pt>
                <c:pt idx="97">
                  <c:v>3.521668997669007</c:v>
                </c:pt>
                <c:pt idx="98">
                  <c:v>3.537298368298377</c:v>
                </c:pt>
                <c:pt idx="99">
                  <c:v>3.568850815850825</c:v>
                </c:pt>
                <c:pt idx="100">
                  <c:v>3.545193473193483</c:v>
                </c:pt>
                <c:pt idx="101">
                  <c:v>3.496312354312364</c:v>
                </c:pt>
                <c:pt idx="102">
                  <c:v>3.333575757575767</c:v>
                </c:pt>
                <c:pt idx="103">
                  <c:v>3.146783216783225</c:v>
                </c:pt>
                <c:pt idx="104">
                  <c:v>3.00744522144523</c:v>
                </c:pt>
                <c:pt idx="105">
                  <c:v>2.959662004662012</c:v>
                </c:pt>
                <c:pt idx="106">
                  <c:v>2.894650349650358</c:v>
                </c:pt>
                <c:pt idx="107">
                  <c:v>2.851307692307699</c:v>
                </c:pt>
                <c:pt idx="108">
                  <c:v>2.808974358974367</c:v>
                </c:pt>
                <c:pt idx="109">
                  <c:v>2.754662004662012</c:v>
                </c:pt>
                <c:pt idx="110">
                  <c:v>2.692902097902105</c:v>
                </c:pt>
                <c:pt idx="111">
                  <c:v>2.666729603729611</c:v>
                </c:pt>
                <c:pt idx="112">
                  <c:v>2.627494172494179</c:v>
                </c:pt>
                <c:pt idx="113">
                  <c:v>2.602431235431243</c:v>
                </c:pt>
                <c:pt idx="114">
                  <c:v>2.580552447552455</c:v>
                </c:pt>
                <c:pt idx="115">
                  <c:v>2.561461538461545</c:v>
                </c:pt>
                <c:pt idx="116">
                  <c:v>2.553433566433573</c:v>
                </c:pt>
                <c:pt idx="117">
                  <c:v>2.551459207459214</c:v>
                </c:pt>
                <c:pt idx="118">
                  <c:v>2.56677622377623</c:v>
                </c:pt>
                <c:pt idx="119">
                  <c:v>2.590659673659681</c:v>
                </c:pt>
                <c:pt idx="120">
                  <c:v>2.610533799533806</c:v>
                </c:pt>
                <c:pt idx="121">
                  <c:v>2.615039627039634</c:v>
                </c:pt>
                <c:pt idx="122">
                  <c:v>2.61384382284383</c:v>
                </c:pt>
                <c:pt idx="123">
                  <c:v>2.607776223776231</c:v>
                </c:pt>
                <c:pt idx="124">
                  <c:v>2.600587412587419</c:v>
                </c:pt>
                <c:pt idx="125">
                  <c:v>2.597522144522151</c:v>
                </c:pt>
                <c:pt idx="126">
                  <c:v>2.605526806526814</c:v>
                </c:pt>
                <c:pt idx="127">
                  <c:v>2.606874125874133</c:v>
                </c:pt>
                <c:pt idx="128">
                  <c:v>2.601505827505834</c:v>
                </c:pt>
                <c:pt idx="129">
                  <c:v>2.585048951048958</c:v>
                </c:pt>
                <c:pt idx="130">
                  <c:v>2.587184149184156</c:v>
                </c:pt>
                <c:pt idx="131">
                  <c:v>2.614167832167839</c:v>
                </c:pt>
                <c:pt idx="132">
                  <c:v>2.641958041958048</c:v>
                </c:pt>
                <c:pt idx="133">
                  <c:v>2.646629370629378</c:v>
                </c:pt>
                <c:pt idx="134">
                  <c:v>2.63972727272728</c:v>
                </c:pt>
                <c:pt idx="135">
                  <c:v>2.64258741258742</c:v>
                </c:pt>
                <c:pt idx="136">
                  <c:v>2.677815850815858</c:v>
                </c:pt>
                <c:pt idx="137">
                  <c:v>2.719055944055951</c:v>
                </c:pt>
                <c:pt idx="138">
                  <c:v>2.728965034965043</c:v>
                </c:pt>
                <c:pt idx="139">
                  <c:v>2.717689976689984</c:v>
                </c:pt>
                <c:pt idx="140">
                  <c:v>2.66028671328672</c:v>
                </c:pt>
                <c:pt idx="141">
                  <c:v>2.606689976689983</c:v>
                </c:pt>
                <c:pt idx="142">
                  <c:v>2.572902097902105</c:v>
                </c:pt>
                <c:pt idx="143">
                  <c:v>2.560086247086254</c:v>
                </c:pt>
                <c:pt idx="144">
                  <c:v>2.558561771561778</c:v>
                </c:pt>
                <c:pt idx="145">
                  <c:v>2.563149184149191</c:v>
                </c:pt>
                <c:pt idx="146">
                  <c:v>2.554701631701639</c:v>
                </c:pt>
                <c:pt idx="147">
                  <c:v>2.616473193473201</c:v>
                </c:pt>
                <c:pt idx="148">
                  <c:v>2.739713286713294</c:v>
                </c:pt>
                <c:pt idx="149">
                  <c:v>2.83551748251749</c:v>
                </c:pt>
                <c:pt idx="150">
                  <c:v>2.859151515151522</c:v>
                </c:pt>
                <c:pt idx="151">
                  <c:v>2.831289044289051</c:v>
                </c:pt>
                <c:pt idx="152">
                  <c:v>2.757398601398608</c:v>
                </c:pt>
                <c:pt idx="153">
                  <c:v>2.728337995338002</c:v>
                </c:pt>
                <c:pt idx="154">
                  <c:v>2.699496503496511</c:v>
                </c:pt>
                <c:pt idx="155">
                  <c:v>2.667165501165508</c:v>
                </c:pt>
                <c:pt idx="156">
                  <c:v>2.648400932400939</c:v>
                </c:pt>
                <c:pt idx="157">
                  <c:v>2.607825174825182</c:v>
                </c:pt>
                <c:pt idx="158">
                  <c:v>2.570689976689984</c:v>
                </c:pt>
                <c:pt idx="159">
                  <c:v>2.540624708624716</c:v>
                </c:pt>
                <c:pt idx="160">
                  <c:v>2.515132867132874</c:v>
                </c:pt>
                <c:pt idx="161">
                  <c:v>2.50482284382285</c:v>
                </c:pt>
                <c:pt idx="162">
                  <c:v>2.503107226107232</c:v>
                </c:pt>
                <c:pt idx="163">
                  <c:v>2.502930069930076</c:v>
                </c:pt>
                <c:pt idx="164">
                  <c:v>2.505671328671335</c:v>
                </c:pt>
                <c:pt idx="165">
                  <c:v>2.49928671328672</c:v>
                </c:pt>
                <c:pt idx="166">
                  <c:v>2.478023310023317</c:v>
                </c:pt>
                <c:pt idx="167">
                  <c:v>2.463198135198142</c:v>
                </c:pt>
                <c:pt idx="168">
                  <c:v>2.42998368298369</c:v>
                </c:pt>
                <c:pt idx="169">
                  <c:v>2.41912354312355</c:v>
                </c:pt>
                <c:pt idx="170">
                  <c:v>2.434510489510496</c:v>
                </c:pt>
                <c:pt idx="171">
                  <c:v>2.453004662004668</c:v>
                </c:pt>
                <c:pt idx="172">
                  <c:v>2.469410256410263</c:v>
                </c:pt>
                <c:pt idx="173">
                  <c:v>2.475305361305368</c:v>
                </c:pt>
                <c:pt idx="174">
                  <c:v>2.4757062937063</c:v>
                </c:pt>
                <c:pt idx="175">
                  <c:v>2.46272960372961</c:v>
                </c:pt>
                <c:pt idx="176">
                  <c:v>2.443762237762244</c:v>
                </c:pt>
                <c:pt idx="177">
                  <c:v>2.438911421911429</c:v>
                </c:pt>
                <c:pt idx="178">
                  <c:v>2.447237762237768</c:v>
                </c:pt>
                <c:pt idx="179">
                  <c:v>2.460808857808864</c:v>
                </c:pt>
                <c:pt idx="180">
                  <c:v>2.455456876456883</c:v>
                </c:pt>
                <c:pt idx="181">
                  <c:v>2.415920745920753</c:v>
                </c:pt>
                <c:pt idx="182">
                  <c:v>2.368715617715624</c:v>
                </c:pt>
                <c:pt idx="183">
                  <c:v>2.339412587412594</c:v>
                </c:pt>
                <c:pt idx="184">
                  <c:v>2.331137529137536</c:v>
                </c:pt>
                <c:pt idx="185">
                  <c:v>2.335694638694645</c:v>
                </c:pt>
                <c:pt idx="186">
                  <c:v>2.339624708624715</c:v>
                </c:pt>
                <c:pt idx="187">
                  <c:v>2.355065268065274</c:v>
                </c:pt>
                <c:pt idx="188">
                  <c:v>2.378149184149191</c:v>
                </c:pt>
                <c:pt idx="189">
                  <c:v>2.409480186480193</c:v>
                </c:pt>
                <c:pt idx="190">
                  <c:v>2.438536130536137</c:v>
                </c:pt>
                <c:pt idx="191">
                  <c:v>2.49051981351982</c:v>
                </c:pt>
                <c:pt idx="192">
                  <c:v>2.525694638694646</c:v>
                </c:pt>
                <c:pt idx="193">
                  <c:v>2.539610722610729</c:v>
                </c:pt>
                <c:pt idx="194">
                  <c:v>2.527305361305368</c:v>
                </c:pt>
                <c:pt idx="195">
                  <c:v>2.526261072261079</c:v>
                </c:pt>
                <c:pt idx="196">
                  <c:v>2.527074592074599</c:v>
                </c:pt>
                <c:pt idx="197">
                  <c:v>2.528512820512827</c:v>
                </c:pt>
                <c:pt idx="198">
                  <c:v>2.560365967365974</c:v>
                </c:pt>
                <c:pt idx="199">
                  <c:v>2.614645687645694</c:v>
                </c:pt>
                <c:pt idx="200">
                  <c:v>2.651032634032641</c:v>
                </c:pt>
                <c:pt idx="201">
                  <c:v>2.65805361305362</c:v>
                </c:pt>
                <c:pt idx="202">
                  <c:v>2.652701631701639</c:v>
                </c:pt>
                <c:pt idx="203">
                  <c:v>2.636393939393947</c:v>
                </c:pt>
                <c:pt idx="204">
                  <c:v>2.629638694638702</c:v>
                </c:pt>
                <c:pt idx="205">
                  <c:v>2.60898368298369</c:v>
                </c:pt>
                <c:pt idx="206">
                  <c:v>2.591433566433573</c:v>
                </c:pt>
                <c:pt idx="207">
                  <c:v>2.549731934731941</c:v>
                </c:pt>
                <c:pt idx="208">
                  <c:v>2.50817016317017</c:v>
                </c:pt>
                <c:pt idx="209">
                  <c:v>2.47826340326341</c:v>
                </c:pt>
                <c:pt idx="210">
                  <c:v>2.444650349650356</c:v>
                </c:pt>
                <c:pt idx="211">
                  <c:v>2.40891608391609</c:v>
                </c:pt>
                <c:pt idx="212">
                  <c:v>2.390902097902104</c:v>
                </c:pt>
                <c:pt idx="213">
                  <c:v>2.367284382284389</c:v>
                </c:pt>
                <c:pt idx="214">
                  <c:v>2.365447552447558</c:v>
                </c:pt>
                <c:pt idx="215">
                  <c:v>2.382111888111894</c:v>
                </c:pt>
                <c:pt idx="216">
                  <c:v>2.403424242424249</c:v>
                </c:pt>
                <c:pt idx="217">
                  <c:v>2.422836829836836</c:v>
                </c:pt>
                <c:pt idx="218">
                  <c:v>2.462184149184155</c:v>
                </c:pt>
                <c:pt idx="219">
                  <c:v>2.488745920745927</c:v>
                </c:pt>
                <c:pt idx="220">
                  <c:v>2.512186480186487</c:v>
                </c:pt>
                <c:pt idx="221">
                  <c:v>2.524675990675997</c:v>
                </c:pt>
                <c:pt idx="222">
                  <c:v>2.545958041958049</c:v>
                </c:pt>
                <c:pt idx="223">
                  <c:v>2.547172494172501</c:v>
                </c:pt>
                <c:pt idx="224">
                  <c:v>2.529095571095578</c:v>
                </c:pt>
                <c:pt idx="225">
                  <c:v>2.490219114219121</c:v>
                </c:pt>
                <c:pt idx="226">
                  <c:v>2.437769230769237</c:v>
                </c:pt>
                <c:pt idx="227">
                  <c:v>2.38456643356644</c:v>
                </c:pt>
                <c:pt idx="228">
                  <c:v>2.357142191142198</c:v>
                </c:pt>
                <c:pt idx="229">
                  <c:v>2.300932400932407</c:v>
                </c:pt>
                <c:pt idx="230">
                  <c:v>2.256974358974365</c:v>
                </c:pt>
                <c:pt idx="231">
                  <c:v>2.230470862470868</c:v>
                </c:pt>
                <c:pt idx="232">
                  <c:v>2.212317016317022</c:v>
                </c:pt>
                <c:pt idx="233">
                  <c:v>2.210689976689983</c:v>
                </c:pt>
                <c:pt idx="234">
                  <c:v>2.213769230769237</c:v>
                </c:pt>
                <c:pt idx="235">
                  <c:v>2.220575757575763</c:v>
                </c:pt>
                <c:pt idx="236">
                  <c:v>2.221268065268071</c:v>
                </c:pt>
                <c:pt idx="237">
                  <c:v>2.213463869463876</c:v>
                </c:pt>
                <c:pt idx="238">
                  <c:v>2.197958041958048</c:v>
                </c:pt>
                <c:pt idx="239">
                  <c:v>2.187762237762243</c:v>
                </c:pt>
                <c:pt idx="240">
                  <c:v>2.1574055944056</c:v>
                </c:pt>
                <c:pt idx="241">
                  <c:v>2.117107226107231</c:v>
                </c:pt>
                <c:pt idx="242">
                  <c:v>2.069857808857814</c:v>
                </c:pt>
                <c:pt idx="243">
                  <c:v>2.033818181818187</c:v>
                </c:pt>
                <c:pt idx="244">
                  <c:v>2.024207459207465</c:v>
                </c:pt>
                <c:pt idx="245">
                  <c:v>2.020111888111893</c:v>
                </c:pt>
                <c:pt idx="246">
                  <c:v>2.03091841491842</c:v>
                </c:pt>
                <c:pt idx="247">
                  <c:v>2.042139860139866</c:v>
                </c:pt>
                <c:pt idx="248">
                  <c:v>2.051009324009329</c:v>
                </c:pt>
                <c:pt idx="249">
                  <c:v>2.057682983682989</c:v>
                </c:pt>
                <c:pt idx="250">
                  <c:v>2.058885780885786</c:v>
                </c:pt>
                <c:pt idx="251">
                  <c:v>2.060491841491847</c:v>
                </c:pt>
                <c:pt idx="252">
                  <c:v>2.064951048951055</c:v>
                </c:pt>
                <c:pt idx="253">
                  <c:v>2.064286713286719</c:v>
                </c:pt>
                <c:pt idx="254">
                  <c:v>2.051524475524481</c:v>
                </c:pt>
                <c:pt idx="255">
                  <c:v>2.04608158508159</c:v>
                </c:pt>
                <c:pt idx="256">
                  <c:v>2.036438228438234</c:v>
                </c:pt>
                <c:pt idx="257">
                  <c:v>2.041261072261078</c:v>
                </c:pt>
                <c:pt idx="258">
                  <c:v>2.052664335664341</c:v>
                </c:pt>
                <c:pt idx="259">
                  <c:v>2.062631701631707</c:v>
                </c:pt>
                <c:pt idx="260">
                  <c:v>2.069692307692313</c:v>
                </c:pt>
                <c:pt idx="261">
                  <c:v>2.073540792540798</c:v>
                </c:pt>
                <c:pt idx="262">
                  <c:v>2.091913752913758</c:v>
                </c:pt>
                <c:pt idx="263">
                  <c:v>2.115582750582756</c:v>
                </c:pt>
                <c:pt idx="264">
                  <c:v>2.147025641025647</c:v>
                </c:pt>
                <c:pt idx="265">
                  <c:v>2.174193473193479</c:v>
                </c:pt>
                <c:pt idx="266">
                  <c:v>2.184048951048957</c:v>
                </c:pt>
                <c:pt idx="267">
                  <c:v>2.194717948717954</c:v>
                </c:pt>
                <c:pt idx="268">
                  <c:v>2.18898601398602</c:v>
                </c:pt>
                <c:pt idx="269">
                  <c:v>2.17319580419581</c:v>
                </c:pt>
                <c:pt idx="270">
                  <c:v>2.153410256410262</c:v>
                </c:pt>
                <c:pt idx="271">
                  <c:v>2.140002331002337</c:v>
                </c:pt>
                <c:pt idx="272">
                  <c:v>2.109321678321684</c:v>
                </c:pt>
                <c:pt idx="273">
                  <c:v>2.068020979020984</c:v>
                </c:pt>
                <c:pt idx="274">
                  <c:v>2.027776223776229</c:v>
                </c:pt>
                <c:pt idx="275">
                  <c:v>1.99828904428905</c:v>
                </c:pt>
                <c:pt idx="276">
                  <c:v>1.977286713286718</c:v>
                </c:pt>
                <c:pt idx="277">
                  <c:v>1.971939393939399</c:v>
                </c:pt>
                <c:pt idx="278">
                  <c:v>1.967000000000005</c:v>
                </c:pt>
                <c:pt idx="279">
                  <c:v>1.97598834498835</c:v>
                </c:pt>
                <c:pt idx="280">
                  <c:v>2.001088578088583</c:v>
                </c:pt>
                <c:pt idx="281">
                  <c:v>2.026939393939399</c:v>
                </c:pt>
                <c:pt idx="282">
                  <c:v>2.037678321678327</c:v>
                </c:pt>
                <c:pt idx="283">
                  <c:v>2.040734265734271</c:v>
                </c:pt>
                <c:pt idx="284">
                  <c:v>2.032093240093245</c:v>
                </c:pt>
                <c:pt idx="285">
                  <c:v>2.011100233100238</c:v>
                </c:pt>
                <c:pt idx="286">
                  <c:v>1.982398601398606</c:v>
                </c:pt>
                <c:pt idx="287">
                  <c:v>1.953065268065273</c:v>
                </c:pt>
                <c:pt idx="288">
                  <c:v>1.933834498834504</c:v>
                </c:pt>
                <c:pt idx="289">
                  <c:v>1.897300699300704</c:v>
                </c:pt>
                <c:pt idx="290">
                  <c:v>1.86575524475525</c:v>
                </c:pt>
                <c:pt idx="291">
                  <c:v>1.839463869463874</c:v>
                </c:pt>
                <c:pt idx="292">
                  <c:v>1.819475524475529</c:v>
                </c:pt>
                <c:pt idx="293">
                  <c:v>1.811118881118886</c:v>
                </c:pt>
                <c:pt idx="294">
                  <c:v>1.80099067599068</c:v>
                </c:pt>
                <c:pt idx="295">
                  <c:v>1.809636363636368</c:v>
                </c:pt>
                <c:pt idx="296">
                  <c:v>1.827815850815856</c:v>
                </c:pt>
                <c:pt idx="297">
                  <c:v>1.855158508158513</c:v>
                </c:pt>
                <c:pt idx="298">
                  <c:v>1.875566433566438</c:v>
                </c:pt>
                <c:pt idx="299">
                  <c:v>1.921487179487185</c:v>
                </c:pt>
                <c:pt idx="300">
                  <c:v>1.964230769230775</c:v>
                </c:pt>
                <c:pt idx="301">
                  <c:v>1.991333333333339</c:v>
                </c:pt>
                <c:pt idx="302">
                  <c:v>1.988874125874131</c:v>
                </c:pt>
                <c:pt idx="303">
                  <c:v>1.971715617715623</c:v>
                </c:pt>
                <c:pt idx="304">
                  <c:v>1.959995337995343</c:v>
                </c:pt>
                <c:pt idx="305">
                  <c:v>1.937582750582755</c:v>
                </c:pt>
                <c:pt idx="306">
                  <c:v>1.925251748251753</c:v>
                </c:pt>
                <c:pt idx="307">
                  <c:v>1.92168531468532</c:v>
                </c:pt>
                <c:pt idx="308">
                  <c:v>1.922650349650355</c:v>
                </c:pt>
                <c:pt idx="309">
                  <c:v>1.9316386946387</c:v>
                </c:pt>
                <c:pt idx="310">
                  <c:v>1.938293706293711</c:v>
                </c:pt>
                <c:pt idx="311">
                  <c:v>1.949575757575763</c:v>
                </c:pt>
                <c:pt idx="312">
                  <c:v>1.953946386946392</c:v>
                </c:pt>
                <c:pt idx="313">
                  <c:v>1.944121212121217</c:v>
                </c:pt>
                <c:pt idx="314">
                  <c:v>1.929701631701637</c:v>
                </c:pt>
                <c:pt idx="315">
                  <c:v>1.922386946386951</c:v>
                </c:pt>
                <c:pt idx="316">
                  <c:v>1.914757575757581</c:v>
                </c:pt>
                <c:pt idx="317">
                  <c:v>1.908881118881124</c:v>
                </c:pt>
                <c:pt idx="318">
                  <c:v>1.90775524475525</c:v>
                </c:pt>
                <c:pt idx="319">
                  <c:v>1.915109557109562</c:v>
                </c:pt>
                <c:pt idx="320">
                  <c:v>1.920389277389283</c:v>
                </c:pt>
                <c:pt idx="321">
                  <c:v>1.929328671328677</c:v>
                </c:pt>
                <c:pt idx="322">
                  <c:v>1.92515151515152</c:v>
                </c:pt>
                <c:pt idx="323">
                  <c:v>1.898967365967371</c:v>
                </c:pt>
                <c:pt idx="324">
                  <c:v>1.862843822843828</c:v>
                </c:pt>
                <c:pt idx="325">
                  <c:v>1.822083916083921</c:v>
                </c:pt>
                <c:pt idx="326">
                  <c:v>1.80208158508159</c:v>
                </c:pt>
                <c:pt idx="327">
                  <c:v>1.758037296037301</c:v>
                </c:pt>
                <c:pt idx="328">
                  <c:v>1.711440559440564</c:v>
                </c:pt>
                <c:pt idx="329">
                  <c:v>1.670659673659678</c:v>
                </c:pt>
                <c:pt idx="330">
                  <c:v>1.641927738927743</c:v>
                </c:pt>
                <c:pt idx="331">
                  <c:v>1.634058275058279</c:v>
                </c:pt>
                <c:pt idx="332">
                  <c:v>1.627086247086251</c:v>
                </c:pt>
                <c:pt idx="333">
                  <c:v>1.614426573426578</c:v>
                </c:pt>
                <c:pt idx="334">
                  <c:v>1.588270396270401</c:v>
                </c:pt>
                <c:pt idx="335">
                  <c:v>1.554310023310027</c:v>
                </c:pt>
                <c:pt idx="336">
                  <c:v>1.518286713286717</c:v>
                </c:pt>
                <c:pt idx="337">
                  <c:v>1.501219114219118</c:v>
                </c:pt>
                <c:pt idx="338">
                  <c:v>1.46594405594406</c:v>
                </c:pt>
                <c:pt idx="339">
                  <c:v>1.437407925407929</c:v>
                </c:pt>
                <c:pt idx="340">
                  <c:v>1.419552447552451</c:v>
                </c:pt>
                <c:pt idx="341">
                  <c:v>1.415585081585085</c:v>
                </c:pt>
                <c:pt idx="342">
                  <c:v>1.414069930069934</c:v>
                </c:pt>
                <c:pt idx="343">
                  <c:v>1.408128205128209</c:v>
                </c:pt>
                <c:pt idx="344">
                  <c:v>1.398235431235435</c:v>
                </c:pt>
                <c:pt idx="345">
                  <c:v>1.383741258741262</c:v>
                </c:pt>
                <c:pt idx="346">
                  <c:v>1.373324009324013</c:v>
                </c:pt>
                <c:pt idx="347">
                  <c:v>1.3670372960373</c:v>
                </c:pt>
                <c:pt idx="348">
                  <c:v>1.367587412587416</c:v>
                </c:pt>
                <c:pt idx="349">
                  <c:v>1.374310023310027</c:v>
                </c:pt>
                <c:pt idx="350">
                  <c:v>1.393442890442894</c:v>
                </c:pt>
                <c:pt idx="351">
                  <c:v>1.422275058275062</c:v>
                </c:pt>
                <c:pt idx="352">
                  <c:v>1.453137529137533</c:v>
                </c:pt>
                <c:pt idx="353">
                  <c:v>1.468766899766904</c:v>
                </c:pt>
                <c:pt idx="354">
                  <c:v>1.494582750582755</c:v>
                </c:pt>
                <c:pt idx="355">
                  <c:v>1.512379953379957</c:v>
                </c:pt>
                <c:pt idx="356">
                  <c:v>1.520452214452218</c:v>
                </c:pt>
                <c:pt idx="357">
                  <c:v>1.516202797202801</c:v>
                </c:pt>
                <c:pt idx="358">
                  <c:v>1.502979020979025</c:v>
                </c:pt>
                <c:pt idx="359">
                  <c:v>1.494855477855482</c:v>
                </c:pt>
                <c:pt idx="360">
                  <c:v>1.480729603729608</c:v>
                </c:pt>
                <c:pt idx="361">
                  <c:v>1.469282051282055</c:v>
                </c:pt>
                <c:pt idx="362">
                  <c:v>1.456811188811193</c:v>
                </c:pt>
                <c:pt idx="363">
                  <c:v>1.446261072261076</c:v>
                </c:pt>
                <c:pt idx="364">
                  <c:v>1.443104895104899</c:v>
                </c:pt>
                <c:pt idx="365">
                  <c:v>1.442305361305365</c:v>
                </c:pt>
                <c:pt idx="366">
                  <c:v>1.448184149184153</c:v>
                </c:pt>
                <c:pt idx="367">
                  <c:v>1.449074592074596</c:v>
                </c:pt>
                <c:pt idx="368">
                  <c:v>1.447713286713291</c:v>
                </c:pt>
                <c:pt idx="369">
                  <c:v>1.446393939393943</c:v>
                </c:pt>
                <c:pt idx="370">
                  <c:v>1.447184149184153</c:v>
                </c:pt>
                <c:pt idx="371">
                  <c:v>1.457752913752917</c:v>
                </c:pt>
                <c:pt idx="372">
                  <c:v>1.476403263403267</c:v>
                </c:pt>
                <c:pt idx="373">
                  <c:v>1.497494172494176</c:v>
                </c:pt>
                <c:pt idx="374">
                  <c:v>1.521181818181822</c:v>
                </c:pt>
                <c:pt idx="375">
                  <c:v>1.531508158508163</c:v>
                </c:pt>
                <c:pt idx="376">
                  <c:v>1.549342657342661</c:v>
                </c:pt>
                <c:pt idx="377">
                  <c:v>1.557428904428908</c:v>
                </c:pt>
                <c:pt idx="378">
                  <c:v>1.549631701631706</c:v>
                </c:pt>
                <c:pt idx="379">
                  <c:v>1.531846153846158</c:v>
                </c:pt>
                <c:pt idx="380">
                  <c:v>1.520310023310028</c:v>
                </c:pt>
                <c:pt idx="381">
                  <c:v>1.498058275058279</c:v>
                </c:pt>
                <c:pt idx="382">
                  <c:v>1.478235431235435</c:v>
                </c:pt>
                <c:pt idx="383">
                  <c:v>1.458282051282055</c:v>
                </c:pt>
                <c:pt idx="384">
                  <c:v>1.433310023310027</c:v>
                </c:pt>
                <c:pt idx="385">
                  <c:v>1.409020979020983</c:v>
                </c:pt>
                <c:pt idx="386">
                  <c:v>1.39787645687646</c:v>
                </c:pt>
                <c:pt idx="387">
                  <c:v>1.378911421911426</c:v>
                </c:pt>
                <c:pt idx="388">
                  <c:v>1.368216783216787</c:v>
                </c:pt>
                <c:pt idx="389">
                  <c:v>1.361044289044293</c:v>
                </c:pt>
                <c:pt idx="390">
                  <c:v>1.362379953379957</c:v>
                </c:pt>
                <c:pt idx="391">
                  <c:v>1.374923076923081</c:v>
                </c:pt>
                <c:pt idx="392">
                  <c:v>1.385473193473197</c:v>
                </c:pt>
                <c:pt idx="393">
                  <c:v>1.415186480186484</c:v>
                </c:pt>
                <c:pt idx="394">
                  <c:v>1.452536130536134</c:v>
                </c:pt>
                <c:pt idx="395">
                  <c:v>1.486750582750587</c:v>
                </c:pt>
                <c:pt idx="396">
                  <c:v>1.51062004662005</c:v>
                </c:pt>
                <c:pt idx="397">
                  <c:v>1.518773892773897</c:v>
                </c:pt>
                <c:pt idx="398">
                  <c:v>1.53631701631702</c:v>
                </c:pt>
                <c:pt idx="399">
                  <c:v>1.564662004662009</c:v>
                </c:pt>
                <c:pt idx="400">
                  <c:v>1.593792540792545</c:v>
                </c:pt>
                <c:pt idx="401">
                  <c:v>1.611424242424247</c:v>
                </c:pt>
                <c:pt idx="402">
                  <c:v>1.610223776223781</c:v>
                </c:pt>
                <c:pt idx="403">
                  <c:v>1.599398601398606</c:v>
                </c:pt>
                <c:pt idx="404">
                  <c:v>1.563109557109561</c:v>
                </c:pt>
                <c:pt idx="405">
                  <c:v>1.516522144522148</c:v>
                </c:pt>
                <c:pt idx="406">
                  <c:v>1.468883449883454</c:v>
                </c:pt>
                <c:pt idx="407">
                  <c:v>1.431531468531472</c:v>
                </c:pt>
                <c:pt idx="408">
                  <c:v>1.416846153846158</c:v>
                </c:pt>
                <c:pt idx="409">
                  <c:v>1.387538461538465</c:v>
                </c:pt>
                <c:pt idx="410">
                  <c:v>1.36124708624709</c:v>
                </c:pt>
                <c:pt idx="411">
                  <c:v>1.338137529137533</c:v>
                </c:pt>
                <c:pt idx="412">
                  <c:v>1.317617715617719</c:v>
                </c:pt>
                <c:pt idx="413">
                  <c:v>1.293123543123547</c:v>
                </c:pt>
                <c:pt idx="414">
                  <c:v>1.279848484848488</c:v>
                </c:pt>
                <c:pt idx="415">
                  <c:v>1.254219114219117</c:v>
                </c:pt>
                <c:pt idx="416">
                  <c:v>1.233233100233103</c:v>
                </c:pt>
                <c:pt idx="417">
                  <c:v>1.219226107226111</c:v>
                </c:pt>
                <c:pt idx="418">
                  <c:v>1.206671328671332</c:v>
                </c:pt>
                <c:pt idx="419">
                  <c:v>1.199291375291378</c:v>
                </c:pt>
                <c:pt idx="420">
                  <c:v>1.183055944055947</c:v>
                </c:pt>
                <c:pt idx="421">
                  <c:v>1.166235431235434</c:v>
                </c:pt>
                <c:pt idx="422">
                  <c:v>1.150410256410259</c:v>
                </c:pt>
                <c:pt idx="423">
                  <c:v>1.136361305361308</c:v>
                </c:pt>
                <c:pt idx="424">
                  <c:v>1.122559440559443</c:v>
                </c:pt>
                <c:pt idx="425">
                  <c:v>1.115710955710959</c:v>
                </c:pt>
                <c:pt idx="426">
                  <c:v>1.10429603729604</c:v>
                </c:pt>
                <c:pt idx="427">
                  <c:v>1.095310023310026</c:v>
                </c:pt>
                <c:pt idx="428">
                  <c:v>1.086293706293709</c:v>
                </c:pt>
                <c:pt idx="429">
                  <c:v>1.075265734265737</c:v>
                </c:pt>
                <c:pt idx="430">
                  <c:v>1.069808857808861</c:v>
                </c:pt>
                <c:pt idx="431">
                  <c:v>1.05980652680653</c:v>
                </c:pt>
                <c:pt idx="432">
                  <c:v>1.040426573426576</c:v>
                </c:pt>
                <c:pt idx="433">
                  <c:v>1.005093240093243</c:v>
                </c:pt>
                <c:pt idx="434">
                  <c:v>0.9542191142191166</c:v>
                </c:pt>
                <c:pt idx="435">
                  <c:v>0.8994778554778579</c:v>
                </c:pt>
                <c:pt idx="436">
                  <c:v>0.8744242424242448</c:v>
                </c:pt>
                <c:pt idx="437">
                  <c:v>0.8326783216783239</c:v>
                </c:pt>
                <c:pt idx="438">
                  <c:v>0.8064079254079275</c:v>
                </c:pt>
                <c:pt idx="439">
                  <c:v>0.7955361305361326</c:v>
                </c:pt>
                <c:pt idx="440">
                  <c:v>0.7946013986014008</c:v>
                </c:pt>
                <c:pt idx="441">
                  <c:v>0.7957062937062958</c:v>
                </c:pt>
                <c:pt idx="442">
                  <c:v>0.7995757575757597</c:v>
                </c:pt>
                <c:pt idx="443">
                  <c:v>0.8067435897435918</c:v>
                </c:pt>
                <c:pt idx="444">
                  <c:v>0.8191538461538483</c:v>
                </c:pt>
                <c:pt idx="445">
                  <c:v>0.8299953379953401</c:v>
                </c:pt>
                <c:pt idx="446">
                  <c:v>0.8364848484848507</c:v>
                </c:pt>
                <c:pt idx="447">
                  <c:v>0.8394568764568786</c:v>
                </c:pt>
                <c:pt idx="448">
                  <c:v>0.8448181818181839</c:v>
                </c:pt>
                <c:pt idx="449">
                  <c:v>0.8487622377622399</c:v>
                </c:pt>
                <c:pt idx="450">
                  <c:v>0.8495524475524497</c:v>
                </c:pt>
                <c:pt idx="451">
                  <c:v>0.8445780885780907</c:v>
                </c:pt>
                <c:pt idx="452">
                  <c:v>0.8434615384615405</c:v>
                </c:pt>
                <c:pt idx="453">
                  <c:v>0.8445128205128227</c:v>
                </c:pt>
                <c:pt idx="454">
                  <c:v>0.8475034965034987</c:v>
                </c:pt>
                <c:pt idx="455">
                  <c:v>0.8510233100233122</c:v>
                </c:pt>
                <c:pt idx="456">
                  <c:v>0.8511771561771584</c:v>
                </c:pt>
                <c:pt idx="457">
                  <c:v>0.8505641025641049</c:v>
                </c:pt>
                <c:pt idx="458">
                  <c:v>0.8519650349650372</c:v>
                </c:pt>
                <c:pt idx="459">
                  <c:v>0.8579533799533823</c:v>
                </c:pt>
                <c:pt idx="460">
                  <c:v>0.8662540792540816</c:v>
                </c:pt>
                <c:pt idx="461">
                  <c:v>0.8703939393939417</c:v>
                </c:pt>
                <c:pt idx="462">
                  <c:v>0.8679930069930093</c:v>
                </c:pt>
                <c:pt idx="463">
                  <c:v>0.8662797202797226</c:v>
                </c:pt>
                <c:pt idx="464">
                  <c:v>0.8650116550116573</c:v>
                </c:pt>
                <c:pt idx="465">
                  <c:v>0.8739137529137553</c:v>
                </c:pt>
                <c:pt idx="466">
                  <c:v>0.889722610722613</c:v>
                </c:pt>
                <c:pt idx="467">
                  <c:v>0.9058951048951074</c:v>
                </c:pt>
                <c:pt idx="468">
                  <c:v>0.9129020979021003</c:v>
                </c:pt>
                <c:pt idx="469">
                  <c:v>0.9208344988345012</c:v>
                </c:pt>
                <c:pt idx="470">
                  <c:v>0.9192377622377647</c:v>
                </c:pt>
                <c:pt idx="471">
                  <c:v>0.9092354312354336</c:v>
                </c:pt>
                <c:pt idx="472">
                  <c:v>0.8927389277389302</c:v>
                </c:pt>
                <c:pt idx="473">
                  <c:v>0.8831212121212144</c:v>
                </c:pt>
                <c:pt idx="474">
                  <c:v>0.8651188811188834</c:v>
                </c:pt>
                <c:pt idx="475">
                  <c:v>0.8501585081585104</c:v>
                </c:pt>
                <c:pt idx="476">
                  <c:v>0.8394685314685335</c:v>
                </c:pt>
                <c:pt idx="477">
                  <c:v>0.8313286713286734</c:v>
                </c:pt>
                <c:pt idx="478">
                  <c:v>0.8247296037296059</c:v>
                </c:pt>
                <c:pt idx="479">
                  <c:v>0.8223286713286735</c:v>
                </c:pt>
                <c:pt idx="480">
                  <c:v>0.8211095571095592</c:v>
                </c:pt>
                <c:pt idx="481">
                  <c:v>0.8225314685314706</c:v>
                </c:pt>
                <c:pt idx="482">
                  <c:v>0.8214708624708646</c:v>
                </c:pt>
                <c:pt idx="483">
                  <c:v>0.8104382284382305</c:v>
                </c:pt>
                <c:pt idx="484">
                  <c:v>0.8018391608391628</c:v>
                </c:pt>
                <c:pt idx="485">
                  <c:v>0.7832913752913775</c:v>
                </c:pt>
                <c:pt idx="486">
                  <c:v>0.7710629370629392</c:v>
                </c:pt>
                <c:pt idx="487">
                  <c:v>0.761932400932403</c:v>
                </c:pt>
                <c:pt idx="488">
                  <c:v>0.7446876456876477</c:v>
                </c:pt>
                <c:pt idx="489">
                  <c:v>0.7233822843822862</c:v>
                </c:pt>
                <c:pt idx="490">
                  <c:v>0.7139906759906778</c:v>
                </c:pt>
                <c:pt idx="491">
                  <c:v>0.7034405594405613</c:v>
                </c:pt>
                <c:pt idx="492">
                  <c:v>0.7018461538461556</c:v>
                </c:pt>
                <c:pt idx="493">
                  <c:v>0.7007925407925426</c:v>
                </c:pt>
                <c:pt idx="494">
                  <c:v>0.7004825174825193</c:v>
                </c:pt>
                <c:pt idx="495">
                  <c:v>0.701156177156179</c:v>
                </c:pt>
                <c:pt idx="496">
                  <c:v>0.7014149184149203</c:v>
                </c:pt>
                <c:pt idx="497">
                  <c:v>0.7023566433566453</c:v>
                </c:pt>
                <c:pt idx="498">
                  <c:v>0.7034918414918434</c:v>
                </c:pt>
                <c:pt idx="499">
                  <c:v>0.7076293706293725</c:v>
                </c:pt>
                <c:pt idx="500">
                  <c:v>0.7158927738927758</c:v>
                </c:pt>
                <c:pt idx="501">
                  <c:v>0.7223892773892793</c:v>
                </c:pt>
                <c:pt idx="502">
                  <c:v>0.7378811188811208</c:v>
                </c:pt>
                <c:pt idx="503">
                  <c:v>0.7537668997669018</c:v>
                </c:pt>
                <c:pt idx="504">
                  <c:v>0.7667365967365987</c:v>
                </c:pt>
                <c:pt idx="505">
                  <c:v>0.776039627039629</c:v>
                </c:pt>
                <c:pt idx="506">
                  <c:v>0.7795081585081606</c:v>
                </c:pt>
                <c:pt idx="507">
                  <c:v>0.7842051282051303</c:v>
                </c:pt>
                <c:pt idx="508">
                  <c:v>0.784944055944058</c:v>
                </c:pt>
                <c:pt idx="509">
                  <c:v>0.7842027972027994</c:v>
                </c:pt>
                <c:pt idx="510">
                  <c:v>0.78394871794872</c:v>
                </c:pt>
                <c:pt idx="511">
                  <c:v>0.7861002331002351</c:v>
                </c:pt>
                <c:pt idx="512">
                  <c:v>0.7881002331002354</c:v>
                </c:pt>
                <c:pt idx="513">
                  <c:v>0.7921958041958064</c:v>
                </c:pt>
                <c:pt idx="514">
                  <c:v>0.7990139860139882</c:v>
                </c:pt>
                <c:pt idx="515">
                  <c:v>0.8087202797202819</c:v>
                </c:pt>
                <c:pt idx="516">
                  <c:v>0.8238787878787901</c:v>
                </c:pt>
                <c:pt idx="517">
                  <c:v>0.8345198135198157</c:v>
                </c:pt>
                <c:pt idx="518">
                  <c:v>0.856720279720282</c:v>
                </c:pt>
                <c:pt idx="519">
                  <c:v>0.8794498834498857</c:v>
                </c:pt>
                <c:pt idx="520">
                  <c:v>0.9009766899766924</c:v>
                </c:pt>
                <c:pt idx="521">
                  <c:v>0.9203310023310047</c:v>
                </c:pt>
                <c:pt idx="522">
                  <c:v>0.9291888111888137</c:v>
                </c:pt>
                <c:pt idx="523">
                  <c:v>0.9459300699300723</c:v>
                </c:pt>
                <c:pt idx="524">
                  <c:v>0.9569347319347343</c:v>
                </c:pt>
                <c:pt idx="525">
                  <c:v>0.9626060606060631</c:v>
                </c:pt>
                <c:pt idx="526">
                  <c:v>0.9600466200466224</c:v>
                </c:pt>
                <c:pt idx="527">
                  <c:v>0.9534405594405619</c:v>
                </c:pt>
                <c:pt idx="528">
                  <c:v>0.9498881118881144</c:v>
                </c:pt>
                <c:pt idx="529">
                  <c:v>0.9408438228438253</c:v>
                </c:pt>
                <c:pt idx="530">
                  <c:v>0.9326410256410282</c:v>
                </c:pt>
                <c:pt idx="531">
                  <c:v>0.9261888111888137</c:v>
                </c:pt>
                <c:pt idx="532">
                  <c:v>0.9214638694638719</c:v>
                </c:pt>
                <c:pt idx="533">
                  <c:v>0.9188228438228463</c:v>
                </c:pt>
                <c:pt idx="534">
                  <c:v>0.9131118881118906</c:v>
                </c:pt>
                <c:pt idx="535">
                  <c:v>0.9025477855477879</c:v>
                </c:pt>
                <c:pt idx="536">
                  <c:v>0.8895757575757599</c:v>
                </c:pt>
                <c:pt idx="537">
                  <c:v>0.876734265734268</c:v>
                </c:pt>
                <c:pt idx="538">
                  <c:v>0.8696107226107249</c:v>
                </c:pt>
                <c:pt idx="539">
                  <c:v>0.8573100233100255</c:v>
                </c:pt>
                <c:pt idx="540">
                  <c:v>0.8436013986014008</c:v>
                </c:pt>
                <c:pt idx="541">
                  <c:v>0.8285804195804218</c:v>
                </c:pt>
                <c:pt idx="542">
                  <c:v>0.8156293706293727</c:v>
                </c:pt>
                <c:pt idx="543">
                  <c:v>0.8095687645687666</c:v>
                </c:pt>
                <c:pt idx="544">
                  <c:v>0.7975664335664356</c:v>
                </c:pt>
                <c:pt idx="545">
                  <c:v>0.7831911421911444</c:v>
                </c:pt>
                <c:pt idx="546">
                  <c:v>0.7646107226107246</c:v>
                </c:pt>
                <c:pt idx="547">
                  <c:v>0.7463543123543144</c:v>
                </c:pt>
                <c:pt idx="548">
                  <c:v>0.7297249417249436</c:v>
                </c:pt>
                <c:pt idx="549">
                  <c:v>0.722102564102566</c:v>
                </c:pt>
                <c:pt idx="550">
                  <c:v>0.7069090909090928</c:v>
                </c:pt>
                <c:pt idx="551">
                  <c:v>0.6846083916083934</c:v>
                </c:pt>
                <c:pt idx="552">
                  <c:v>0.6559906759906777</c:v>
                </c:pt>
                <c:pt idx="553">
                  <c:v>0.6230303030303046</c:v>
                </c:pt>
                <c:pt idx="554">
                  <c:v>0.5917668997669013</c:v>
                </c:pt>
                <c:pt idx="555">
                  <c:v>0.577515151515153</c:v>
                </c:pt>
                <c:pt idx="556">
                  <c:v>0.5523449883449898</c:v>
                </c:pt>
                <c:pt idx="557">
                  <c:v>0.5342470862470876</c:v>
                </c:pt>
                <c:pt idx="558">
                  <c:v>0.5254662004662018</c:v>
                </c:pt>
                <c:pt idx="559">
                  <c:v>0.5253473193473208</c:v>
                </c:pt>
                <c:pt idx="560">
                  <c:v>0.5267412587412601</c:v>
                </c:pt>
                <c:pt idx="561">
                  <c:v>0.5321748251748266</c:v>
                </c:pt>
                <c:pt idx="562">
                  <c:v>0.5406923076923091</c:v>
                </c:pt>
                <c:pt idx="563">
                  <c:v>0.5510209790209805</c:v>
                </c:pt>
                <c:pt idx="564">
                  <c:v>0.564456876456878</c:v>
                </c:pt>
                <c:pt idx="565">
                  <c:v>0.5716433566433582</c:v>
                </c:pt>
                <c:pt idx="566">
                  <c:v>0.5851002331002346</c:v>
                </c:pt>
                <c:pt idx="567">
                  <c:v>0.5948787878787895</c:v>
                </c:pt>
                <c:pt idx="568">
                  <c:v>0.5989417249417265</c:v>
                </c:pt>
                <c:pt idx="569">
                  <c:v>0.6015011655011671</c:v>
                </c:pt>
                <c:pt idx="570">
                  <c:v>0.6034195804195821</c:v>
                </c:pt>
                <c:pt idx="571">
                  <c:v>0.6091282051282068</c:v>
                </c:pt>
                <c:pt idx="572">
                  <c:v>0.6153193473193489</c:v>
                </c:pt>
                <c:pt idx="573">
                  <c:v>0.6204545454545471</c:v>
                </c:pt>
                <c:pt idx="574">
                  <c:v>0.6260885780885798</c:v>
                </c:pt>
                <c:pt idx="575">
                  <c:v>0.6298554778554796</c:v>
                </c:pt>
                <c:pt idx="576">
                  <c:v>0.6408951048951066</c:v>
                </c:pt>
                <c:pt idx="577">
                  <c:v>0.6579044289044307</c:v>
                </c:pt>
                <c:pt idx="578">
                  <c:v>0.6790769230769249</c:v>
                </c:pt>
                <c:pt idx="579">
                  <c:v>0.7013869463869482</c:v>
                </c:pt>
                <c:pt idx="580">
                  <c:v>0.721130536130538</c:v>
                </c:pt>
                <c:pt idx="581">
                  <c:v>0.7299790209790229</c:v>
                </c:pt>
                <c:pt idx="582">
                  <c:v>0.7455524475524495</c:v>
                </c:pt>
                <c:pt idx="583">
                  <c:v>0.7599463869463889</c:v>
                </c:pt>
                <c:pt idx="584">
                  <c:v>0.7708484848484869</c:v>
                </c:pt>
                <c:pt idx="585">
                  <c:v>0.780904428904431</c:v>
                </c:pt>
                <c:pt idx="586">
                  <c:v>0.7972657342657363</c:v>
                </c:pt>
                <c:pt idx="587">
                  <c:v>0.8092074592074614</c:v>
                </c:pt>
                <c:pt idx="588">
                  <c:v>0.8397995337995359</c:v>
                </c:pt>
                <c:pt idx="589">
                  <c:v>0.8717808857808882</c:v>
                </c:pt>
                <c:pt idx="590">
                  <c:v>0.8990792540792565</c:v>
                </c:pt>
                <c:pt idx="591">
                  <c:v>0.9169580419580444</c:v>
                </c:pt>
                <c:pt idx="592">
                  <c:v>0.922631701631704</c:v>
                </c:pt>
                <c:pt idx="593">
                  <c:v>0.9270303030303055</c:v>
                </c:pt>
                <c:pt idx="594">
                  <c:v>0.9193729603729628</c:v>
                </c:pt>
                <c:pt idx="595">
                  <c:v>0.90362237762238</c:v>
                </c:pt>
                <c:pt idx="596">
                  <c:v>0.8837179487179511</c:v>
                </c:pt>
                <c:pt idx="597">
                  <c:v>0.8718857808857832</c:v>
                </c:pt>
                <c:pt idx="598">
                  <c:v>0.8486759906759929</c:v>
                </c:pt>
                <c:pt idx="599">
                  <c:v>0.8260582750582772</c:v>
                </c:pt>
                <c:pt idx="600">
                  <c:v>0.8055431235431256</c:v>
                </c:pt>
                <c:pt idx="601">
                  <c:v>0.7905128205128226</c:v>
                </c:pt>
                <c:pt idx="602">
                  <c:v>0.7847645687645709</c:v>
                </c:pt>
                <c:pt idx="603">
                  <c:v>0.7756107226107246</c:v>
                </c:pt>
                <c:pt idx="604">
                  <c:v>0.7763473193473214</c:v>
                </c:pt>
                <c:pt idx="605">
                  <c:v>0.7842354312354334</c:v>
                </c:pt>
                <c:pt idx="606">
                  <c:v>0.7953846153846176</c:v>
                </c:pt>
                <c:pt idx="607">
                  <c:v>0.8080442890442912</c:v>
                </c:pt>
                <c:pt idx="608">
                  <c:v>0.8138857808857829</c:v>
                </c:pt>
                <c:pt idx="609">
                  <c:v>0.8273310023310045</c:v>
                </c:pt>
                <c:pt idx="610">
                  <c:v>0.8453752913752937</c:v>
                </c:pt>
                <c:pt idx="611">
                  <c:v>0.8674289044289066</c:v>
                </c:pt>
                <c:pt idx="612">
                  <c:v>0.887550116550119</c:v>
                </c:pt>
                <c:pt idx="613">
                  <c:v>0.9007529137529162</c:v>
                </c:pt>
                <c:pt idx="614">
                  <c:v>0.903531468531471</c:v>
                </c:pt>
                <c:pt idx="615">
                  <c:v>0.9021585081585106</c:v>
                </c:pt>
                <c:pt idx="616">
                  <c:v>0.8973846153846178</c:v>
                </c:pt>
                <c:pt idx="617">
                  <c:v>0.8902074592074616</c:v>
                </c:pt>
                <c:pt idx="618">
                  <c:v>0.8804102564102587</c:v>
                </c:pt>
                <c:pt idx="619">
                  <c:v>0.8693752913752937</c:v>
                </c:pt>
                <c:pt idx="620">
                  <c:v>0.8638414918414943</c:v>
                </c:pt>
                <c:pt idx="621">
                  <c:v>0.8558741258741283</c:v>
                </c:pt>
                <c:pt idx="622">
                  <c:v>0.8526340326340349</c:v>
                </c:pt>
                <c:pt idx="623">
                  <c:v>0.8501025641025663</c:v>
                </c:pt>
                <c:pt idx="624">
                  <c:v>0.8441561771561794</c:v>
                </c:pt>
                <c:pt idx="625">
                  <c:v>0.8311188811188832</c:v>
                </c:pt>
                <c:pt idx="626">
                  <c:v>0.8226223776223798</c:v>
                </c:pt>
                <c:pt idx="627">
                  <c:v>0.8051025641025663</c:v>
                </c:pt>
                <c:pt idx="628">
                  <c:v>0.7877272727272748</c:v>
                </c:pt>
                <c:pt idx="629">
                  <c:v>0.7720466200466221</c:v>
                </c:pt>
                <c:pt idx="630">
                  <c:v>0.7548741258741278</c:v>
                </c:pt>
                <c:pt idx="631">
                  <c:v>0.7455081585081604</c:v>
                </c:pt>
                <c:pt idx="632">
                  <c:v>0.7280303030303049</c:v>
                </c:pt>
                <c:pt idx="633">
                  <c:v>0.7133496503496521</c:v>
                </c:pt>
                <c:pt idx="634">
                  <c:v>0.7035128205128223</c:v>
                </c:pt>
                <c:pt idx="635">
                  <c:v>0.6972377622377639</c:v>
                </c:pt>
                <c:pt idx="636">
                  <c:v>0.6937272727272745</c:v>
                </c:pt>
                <c:pt idx="637">
                  <c:v>0.6928158508158526</c:v>
                </c:pt>
                <c:pt idx="638">
                  <c:v>0.6943263403263421</c:v>
                </c:pt>
                <c:pt idx="639">
                  <c:v>0.6995337995338013</c:v>
                </c:pt>
                <c:pt idx="640">
                  <c:v>0.7047948717948735</c:v>
                </c:pt>
                <c:pt idx="641">
                  <c:v>0.7082657342657361</c:v>
                </c:pt>
                <c:pt idx="642">
                  <c:v>0.7088927738927757</c:v>
                </c:pt>
                <c:pt idx="643">
                  <c:v>0.7096573426573445</c:v>
                </c:pt>
                <c:pt idx="644">
                  <c:v>0.7137202797202815</c:v>
                </c:pt>
                <c:pt idx="645">
                  <c:v>0.7186410256410276</c:v>
                </c:pt>
                <c:pt idx="646">
                  <c:v>0.7203589743589762</c:v>
                </c:pt>
                <c:pt idx="647">
                  <c:v>0.7153776223776243</c:v>
                </c:pt>
                <c:pt idx="648">
                  <c:v>0.7023123543123562</c:v>
                </c:pt>
                <c:pt idx="649">
                  <c:v>0.6932657342657361</c:v>
                </c:pt>
                <c:pt idx="650">
                  <c:v>0.6724009324009341</c:v>
                </c:pt>
                <c:pt idx="651">
                  <c:v>0.6479533799533816</c:v>
                </c:pt>
                <c:pt idx="652">
                  <c:v>0.6236829836829854</c:v>
                </c:pt>
                <c:pt idx="653">
                  <c:v>0.6011515151515167</c:v>
                </c:pt>
                <c:pt idx="654">
                  <c:v>0.5914009324009338</c:v>
                </c:pt>
                <c:pt idx="655">
                  <c:v>0.573501165501167</c:v>
                </c:pt>
                <c:pt idx="656">
                  <c:v>0.5543962703962718</c:v>
                </c:pt>
                <c:pt idx="657">
                  <c:v>0.5316596736596751</c:v>
                </c:pt>
                <c:pt idx="658">
                  <c:v>0.5069230769230784</c:v>
                </c:pt>
                <c:pt idx="659">
                  <c:v>0.4848997668997682</c:v>
                </c:pt>
                <c:pt idx="660">
                  <c:v>0.4756666666666679</c:v>
                </c:pt>
                <c:pt idx="661">
                  <c:v>0.4628974358974371</c:v>
                </c:pt>
                <c:pt idx="662">
                  <c:v>0.4563589743589756</c:v>
                </c:pt>
                <c:pt idx="663">
                  <c:v>0.4567179487179499</c:v>
                </c:pt>
                <c:pt idx="664">
                  <c:v>0.4621142191142203</c:v>
                </c:pt>
                <c:pt idx="665">
                  <c:v>0.470841491841493</c:v>
                </c:pt>
                <c:pt idx="666">
                  <c:v>0.4758531468531481</c:v>
                </c:pt>
                <c:pt idx="667">
                  <c:v>0.4889487179487192</c:v>
                </c:pt>
                <c:pt idx="668">
                  <c:v>0.5057132867132881</c:v>
                </c:pt>
                <c:pt idx="669">
                  <c:v>0.5242657342657356</c:v>
                </c:pt>
                <c:pt idx="670">
                  <c:v>0.541545454545456</c:v>
                </c:pt>
                <c:pt idx="671">
                  <c:v>0.5487972027972043</c:v>
                </c:pt>
                <c:pt idx="672">
                  <c:v>0.5629184149184163</c:v>
                </c:pt>
                <c:pt idx="673">
                  <c:v>0.5793403263403278</c:v>
                </c:pt>
                <c:pt idx="674">
                  <c:v>0.5986899766899783</c:v>
                </c:pt>
                <c:pt idx="675">
                  <c:v>0.6166526806526823</c:v>
                </c:pt>
                <c:pt idx="676">
                  <c:v>0.6304615384615402</c:v>
                </c:pt>
                <c:pt idx="677">
                  <c:v>0.6362564102564119</c:v>
                </c:pt>
                <c:pt idx="678">
                  <c:v>0.6469766899766917</c:v>
                </c:pt>
                <c:pt idx="679">
                  <c:v>0.6605594405594424</c:v>
                </c:pt>
                <c:pt idx="680">
                  <c:v>0.677160839160841</c:v>
                </c:pt>
                <c:pt idx="681">
                  <c:v>0.6953123543123561</c:v>
                </c:pt>
                <c:pt idx="682">
                  <c:v>0.705219114219116</c:v>
                </c:pt>
                <c:pt idx="683">
                  <c:v>0.7244685314685333</c:v>
                </c:pt>
                <c:pt idx="684">
                  <c:v>0.7441515151515171</c:v>
                </c:pt>
                <c:pt idx="685">
                  <c:v>0.7677692307692328</c:v>
                </c:pt>
                <c:pt idx="686">
                  <c:v>0.7944918414918436</c:v>
                </c:pt>
                <c:pt idx="687">
                  <c:v>0.8080862470862493</c:v>
                </c:pt>
                <c:pt idx="688">
                  <c:v>0.8322144522144543</c:v>
                </c:pt>
                <c:pt idx="689">
                  <c:v>0.8474498834498857</c:v>
                </c:pt>
                <c:pt idx="690">
                  <c:v>0.8553379953379976</c:v>
                </c:pt>
                <c:pt idx="691">
                  <c:v>0.8645431235431258</c:v>
                </c:pt>
                <c:pt idx="692">
                  <c:v>0.8765174825174848</c:v>
                </c:pt>
                <c:pt idx="693">
                  <c:v>0.8834965034965059</c:v>
                </c:pt>
                <c:pt idx="694">
                  <c:v>0.8959860139860163</c:v>
                </c:pt>
                <c:pt idx="695">
                  <c:v>0.9054079254079278</c:v>
                </c:pt>
                <c:pt idx="696">
                  <c:v>0.9156013986014011</c:v>
                </c:pt>
                <c:pt idx="697">
                  <c:v>0.9252424242424268</c:v>
                </c:pt>
                <c:pt idx="698">
                  <c:v>0.9313076923076948</c:v>
                </c:pt>
                <c:pt idx="699">
                  <c:v>0.9484708624708649</c:v>
                </c:pt>
                <c:pt idx="700">
                  <c:v>0.9745431235431261</c:v>
                </c:pt>
                <c:pt idx="701">
                  <c:v>1.004128205128208</c:v>
                </c:pt>
                <c:pt idx="702">
                  <c:v>1.02317948717949</c:v>
                </c:pt>
                <c:pt idx="703">
                  <c:v>1.030930069930073</c:v>
                </c:pt>
                <c:pt idx="704">
                  <c:v>1.034293706293709</c:v>
                </c:pt>
                <c:pt idx="705">
                  <c:v>1.045673659673662</c:v>
                </c:pt>
                <c:pt idx="706">
                  <c:v>1.063825174825178</c:v>
                </c:pt>
                <c:pt idx="707">
                  <c:v>1.078403263403266</c:v>
                </c:pt>
                <c:pt idx="708">
                  <c:v>1.080550116550119</c:v>
                </c:pt>
                <c:pt idx="709">
                  <c:v>1.077286713286716</c:v>
                </c:pt>
                <c:pt idx="710">
                  <c:v>1.064843822843826</c:v>
                </c:pt>
                <c:pt idx="711">
                  <c:v>1.05164568764569</c:v>
                </c:pt>
                <c:pt idx="712">
                  <c:v>1.042251748251751</c:v>
                </c:pt>
                <c:pt idx="713">
                  <c:v>1.033048951048954</c:v>
                </c:pt>
                <c:pt idx="714">
                  <c:v>1.023177156177159</c:v>
                </c:pt>
                <c:pt idx="715">
                  <c:v>1.01876223776224</c:v>
                </c:pt>
                <c:pt idx="716">
                  <c:v>1.011251748251751</c:v>
                </c:pt>
                <c:pt idx="717">
                  <c:v>1.010536130536133</c:v>
                </c:pt>
                <c:pt idx="718">
                  <c:v>1.014930069930073</c:v>
                </c:pt>
                <c:pt idx="719">
                  <c:v>1.01815617715618</c:v>
                </c:pt>
                <c:pt idx="720">
                  <c:v>1.019923076923079</c:v>
                </c:pt>
                <c:pt idx="721">
                  <c:v>1.022536130536133</c:v>
                </c:pt>
                <c:pt idx="722">
                  <c:v>1.025846153846157</c:v>
                </c:pt>
                <c:pt idx="723">
                  <c:v>1.032501165501168</c:v>
                </c:pt>
                <c:pt idx="724">
                  <c:v>1.039799533799536</c:v>
                </c:pt>
                <c:pt idx="725">
                  <c:v>1.045892773892777</c:v>
                </c:pt>
                <c:pt idx="726">
                  <c:v>1.048121212121215</c:v>
                </c:pt>
                <c:pt idx="727">
                  <c:v>1.051857808857812</c:v>
                </c:pt>
                <c:pt idx="728">
                  <c:v>1.060251748251751</c:v>
                </c:pt>
                <c:pt idx="729">
                  <c:v>1.087400932400935</c:v>
                </c:pt>
                <c:pt idx="730">
                  <c:v>1.12317948717949</c:v>
                </c:pt>
                <c:pt idx="731">
                  <c:v>1.138843822843826</c:v>
                </c:pt>
                <c:pt idx="732">
                  <c:v>1.156752913752917</c:v>
                </c:pt>
                <c:pt idx="733">
                  <c:v>1.153100233100236</c:v>
                </c:pt>
                <c:pt idx="734">
                  <c:v>1.138498834498837</c:v>
                </c:pt>
                <c:pt idx="735">
                  <c:v>1.119678321678325</c:v>
                </c:pt>
                <c:pt idx="736">
                  <c:v>1.097522144522147</c:v>
                </c:pt>
                <c:pt idx="737">
                  <c:v>1.087006993006996</c:v>
                </c:pt>
                <c:pt idx="738">
                  <c:v>1.072407925407928</c:v>
                </c:pt>
                <c:pt idx="739">
                  <c:v>1.067988344988348</c:v>
                </c:pt>
                <c:pt idx="740">
                  <c:v>1.074932400932404</c:v>
                </c:pt>
                <c:pt idx="741">
                  <c:v>1.086934731934735</c:v>
                </c:pt>
                <c:pt idx="742">
                  <c:v>1.092533799533802</c:v>
                </c:pt>
                <c:pt idx="743">
                  <c:v>1.103624708624712</c:v>
                </c:pt>
                <c:pt idx="744">
                  <c:v>1.113825174825178</c:v>
                </c:pt>
                <c:pt idx="745">
                  <c:v>1.126508158508162</c:v>
                </c:pt>
                <c:pt idx="746">
                  <c:v>1.136587412587416</c:v>
                </c:pt>
                <c:pt idx="747">
                  <c:v>1.138076923076926</c:v>
                </c:pt>
                <c:pt idx="748">
                  <c:v>1.135151515151518</c:v>
                </c:pt>
                <c:pt idx="749">
                  <c:v>1.120979020979024</c:v>
                </c:pt>
                <c:pt idx="750">
                  <c:v>1.094477855477858</c:v>
                </c:pt>
                <c:pt idx="751">
                  <c:v>1.057881118881122</c:v>
                </c:pt>
                <c:pt idx="752">
                  <c:v>1.016652680652683</c:v>
                </c:pt>
                <c:pt idx="753">
                  <c:v>0.9969487179487205</c:v>
                </c:pt>
                <c:pt idx="754">
                  <c:v>0.9631655011655036</c:v>
                </c:pt>
                <c:pt idx="755">
                  <c:v>0.9330885780885805</c:v>
                </c:pt>
                <c:pt idx="756">
                  <c:v>0.9049393939393964</c:v>
                </c:pt>
                <c:pt idx="757">
                  <c:v>0.8764918414918438</c:v>
                </c:pt>
                <c:pt idx="758">
                  <c:v>0.8615617715617738</c:v>
                </c:pt>
                <c:pt idx="759">
                  <c:v>0.8344335664335686</c:v>
                </c:pt>
                <c:pt idx="760">
                  <c:v>0.8173123543123564</c:v>
                </c:pt>
                <c:pt idx="761">
                  <c:v>0.8137995337995358</c:v>
                </c:pt>
                <c:pt idx="762">
                  <c:v>0.8195198135198156</c:v>
                </c:pt>
                <c:pt idx="763">
                  <c:v>0.8233240093240115</c:v>
                </c:pt>
                <c:pt idx="764">
                  <c:v>0.8299953379953401</c:v>
                </c:pt>
                <c:pt idx="765">
                  <c:v>0.8365431235431257</c:v>
                </c:pt>
                <c:pt idx="766">
                  <c:v>0.8437202797202819</c:v>
                </c:pt>
                <c:pt idx="767">
                  <c:v>0.8531864801864824</c:v>
                </c:pt>
                <c:pt idx="768">
                  <c:v>0.8640652680652703</c:v>
                </c:pt>
                <c:pt idx="769">
                  <c:v>0.8697296037296061</c:v>
                </c:pt>
                <c:pt idx="770">
                  <c:v>0.8794289044289068</c:v>
                </c:pt>
                <c:pt idx="771">
                  <c:v>0.8919906759906784</c:v>
                </c:pt>
                <c:pt idx="772">
                  <c:v>0.9111724941724967</c:v>
                </c:pt>
                <c:pt idx="773">
                  <c:v>0.9370093240093265</c:v>
                </c:pt>
                <c:pt idx="774">
                  <c:v>0.9519160839160863</c:v>
                </c:pt>
                <c:pt idx="775">
                  <c:v>0.9802121212121238</c:v>
                </c:pt>
                <c:pt idx="776">
                  <c:v>1.009055944055947</c:v>
                </c:pt>
                <c:pt idx="777">
                  <c:v>1.036543123543126</c:v>
                </c:pt>
                <c:pt idx="778">
                  <c:v>1.065349650349653</c:v>
                </c:pt>
                <c:pt idx="779">
                  <c:v>1.093291375291378</c:v>
                </c:pt>
                <c:pt idx="780">
                  <c:v>1.10580652680653</c:v>
                </c:pt>
                <c:pt idx="781">
                  <c:v>1.125850815850819</c:v>
                </c:pt>
                <c:pt idx="782">
                  <c:v>1.133445221445224</c:v>
                </c:pt>
                <c:pt idx="783">
                  <c:v>1.12929603729604</c:v>
                </c:pt>
                <c:pt idx="784">
                  <c:v>1.11636596736597</c:v>
                </c:pt>
                <c:pt idx="785">
                  <c:v>1.109146853146856</c:v>
                </c:pt>
                <c:pt idx="786">
                  <c:v>1.097738927738931</c:v>
                </c:pt>
                <c:pt idx="787">
                  <c:v>1.095543123543127</c:v>
                </c:pt>
                <c:pt idx="788">
                  <c:v>1.106324009324012</c:v>
                </c:pt>
                <c:pt idx="789">
                  <c:v>1.125440559440562</c:v>
                </c:pt>
                <c:pt idx="790">
                  <c:v>1.151846153846157</c:v>
                </c:pt>
                <c:pt idx="791">
                  <c:v>1.166846153846157</c:v>
                </c:pt>
                <c:pt idx="792">
                  <c:v>1.200114219114222</c:v>
                </c:pt>
                <c:pt idx="793">
                  <c:v>1.24094638694639</c:v>
                </c:pt>
                <c:pt idx="794">
                  <c:v>1.275286713286717</c:v>
                </c:pt>
                <c:pt idx="795">
                  <c:v>1.291198135198139</c:v>
                </c:pt>
                <c:pt idx="796">
                  <c:v>1.288470862470866</c:v>
                </c:pt>
                <c:pt idx="797">
                  <c:v>1.269592074592078</c:v>
                </c:pt>
                <c:pt idx="798">
                  <c:v>1.242072261072264</c:v>
                </c:pt>
                <c:pt idx="799">
                  <c:v>1.210356643356647</c:v>
                </c:pt>
                <c:pt idx="800">
                  <c:v>1.177538461538465</c:v>
                </c:pt>
                <c:pt idx="801">
                  <c:v>1.162095571095574</c:v>
                </c:pt>
                <c:pt idx="802">
                  <c:v>1.133769230769234</c:v>
                </c:pt>
                <c:pt idx="803">
                  <c:v>1.111177156177159</c:v>
                </c:pt>
                <c:pt idx="804">
                  <c:v>1.092617715617718</c:v>
                </c:pt>
                <c:pt idx="805">
                  <c:v>1.079892773892777</c:v>
                </c:pt>
                <c:pt idx="806">
                  <c:v>1.072344988344991</c:v>
                </c:pt>
                <c:pt idx="807">
                  <c:v>1.068013986013989</c:v>
                </c:pt>
                <c:pt idx="808">
                  <c:v>1.057041958041961</c:v>
                </c:pt>
                <c:pt idx="809">
                  <c:v>1.044638694638697</c:v>
                </c:pt>
                <c:pt idx="810">
                  <c:v>1.034046620046623</c:v>
                </c:pt>
                <c:pt idx="811">
                  <c:v>1.024004662004665</c:v>
                </c:pt>
                <c:pt idx="812">
                  <c:v>1.018717948717951</c:v>
                </c:pt>
                <c:pt idx="813">
                  <c:v>1.003769230769233</c:v>
                </c:pt>
                <c:pt idx="814">
                  <c:v>0.9864405594405621</c:v>
                </c:pt>
                <c:pt idx="815">
                  <c:v>0.9682517482517508</c:v>
                </c:pt>
                <c:pt idx="816">
                  <c:v>0.945559440559443</c:v>
                </c:pt>
                <c:pt idx="817">
                  <c:v>0.9167972027972053</c:v>
                </c:pt>
                <c:pt idx="818">
                  <c:v>0.9013892773892798</c:v>
                </c:pt>
                <c:pt idx="819">
                  <c:v>0.8738368298368322</c:v>
                </c:pt>
                <c:pt idx="820">
                  <c:v>0.8521468531468555</c:v>
                </c:pt>
                <c:pt idx="821">
                  <c:v>0.835853146853149</c:v>
                </c:pt>
                <c:pt idx="822">
                  <c:v>0.8209347319347341</c:v>
                </c:pt>
                <c:pt idx="823">
                  <c:v>0.8142797202797224</c:v>
                </c:pt>
                <c:pt idx="824">
                  <c:v>0.80578554778555</c:v>
                </c:pt>
                <c:pt idx="825">
                  <c:v>0.8033776223776246</c:v>
                </c:pt>
                <c:pt idx="826">
                  <c:v>0.8084242424242445</c:v>
                </c:pt>
                <c:pt idx="827">
                  <c:v>0.8172400932400954</c:v>
                </c:pt>
                <c:pt idx="828">
                  <c:v>0.8214988344988365</c:v>
                </c:pt>
                <c:pt idx="829">
                  <c:v>0.8263076923076944</c:v>
                </c:pt>
                <c:pt idx="830">
                  <c:v>0.8236433566433587</c:v>
                </c:pt>
                <c:pt idx="831">
                  <c:v>0.8184335664335686</c:v>
                </c:pt>
                <c:pt idx="832">
                  <c:v>0.813932400932403</c:v>
                </c:pt>
                <c:pt idx="833">
                  <c:v>0.8104079254079275</c:v>
                </c:pt>
                <c:pt idx="834">
                  <c:v>0.80694871794872</c:v>
                </c:pt>
                <c:pt idx="835">
                  <c:v>0.7944801864801886</c:v>
                </c:pt>
                <c:pt idx="836">
                  <c:v>0.7747132867132888</c:v>
                </c:pt>
                <c:pt idx="837">
                  <c:v>0.7536410256410276</c:v>
                </c:pt>
                <c:pt idx="838">
                  <c:v>0.7348298368298387</c:v>
                </c:pt>
                <c:pt idx="839">
                  <c:v>0.7270466200466219</c:v>
                </c:pt>
                <c:pt idx="840">
                  <c:v>0.7156037296037314</c:v>
                </c:pt>
                <c:pt idx="841">
                  <c:v>0.7070489510489529</c:v>
                </c:pt>
                <c:pt idx="842">
                  <c:v>0.6996759906759924</c:v>
                </c:pt>
                <c:pt idx="843">
                  <c:v>0.6876946386946405</c:v>
                </c:pt>
                <c:pt idx="844">
                  <c:v>0.6714755244755262</c:v>
                </c:pt>
                <c:pt idx="845">
                  <c:v>0.6627296037296055</c:v>
                </c:pt>
                <c:pt idx="846">
                  <c:v>0.6468904428904446</c:v>
                </c:pt>
                <c:pt idx="847">
                  <c:v>0.6348787878787896</c:v>
                </c:pt>
                <c:pt idx="848">
                  <c:v>0.6230512820512837</c:v>
                </c:pt>
                <c:pt idx="849">
                  <c:v>0.6092214452214468</c:v>
                </c:pt>
                <c:pt idx="850">
                  <c:v>0.6010442890442906</c:v>
                </c:pt>
                <c:pt idx="851">
                  <c:v>0.5849254079254095</c:v>
                </c:pt>
                <c:pt idx="852">
                  <c:v>0.5725594405594421</c:v>
                </c:pt>
                <c:pt idx="853">
                  <c:v>0.5677668997669012</c:v>
                </c:pt>
                <c:pt idx="854">
                  <c:v>0.5700722610722625</c:v>
                </c:pt>
                <c:pt idx="855">
                  <c:v>0.5722680652680667</c:v>
                </c:pt>
                <c:pt idx="856">
                  <c:v>0.5771794871794886</c:v>
                </c:pt>
                <c:pt idx="857">
                  <c:v>0.5819790209790224</c:v>
                </c:pt>
                <c:pt idx="858">
                  <c:v>0.5873659673659688</c:v>
                </c:pt>
                <c:pt idx="859">
                  <c:v>0.592396270396272</c:v>
                </c:pt>
                <c:pt idx="860">
                  <c:v>0.5954848484848501</c:v>
                </c:pt>
                <c:pt idx="861">
                  <c:v>0.5966083916083932</c:v>
                </c:pt>
                <c:pt idx="862">
                  <c:v>0.5983356643356659</c:v>
                </c:pt>
                <c:pt idx="863">
                  <c:v>0.6013682983683</c:v>
                </c:pt>
                <c:pt idx="864">
                  <c:v>0.6063659673659689</c:v>
                </c:pt>
                <c:pt idx="865">
                  <c:v>0.6110675990676007</c:v>
                </c:pt>
                <c:pt idx="866">
                  <c:v>0.6131864801864818</c:v>
                </c:pt>
                <c:pt idx="867">
                  <c:v>0.6164125874125891</c:v>
                </c:pt>
                <c:pt idx="868">
                  <c:v>0.6190489510489525</c:v>
                </c:pt>
                <c:pt idx="869">
                  <c:v>0.6217365967365984</c:v>
                </c:pt>
                <c:pt idx="870">
                  <c:v>0.624293706293708</c:v>
                </c:pt>
                <c:pt idx="871">
                  <c:v>0.6279603729603747</c:v>
                </c:pt>
                <c:pt idx="872">
                  <c:v>0.6299766899766917</c:v>
                </c:pt>
                <c:pt idx="873">
                  <c:v>0.6343939393939411</c:v>
                </c:pt>
                <c:pt idx="874">
                  <c:v>0.6379813519813536</c:v>
                </c:pt>
                <c:pt idx="875">
                  <c:v>0.6418904428904446</c:v>
                </c:pt>
                <c:pt idx="876">
                  <c:v>0.6464941724941742</c:v>
                </c:pt>
                <c:pt idx="877">
                  <c:v>0.6489254079254096</c:v>
                </c:pt>
                <c:pt idx="878">
                  <c:v>0.6548461538461556</c:v>
                </c:pt>
                <c:pt idx="879">
                  <c:v>0.660200466200468</c:v>
                </c:pt>
                <c:pt idx="880">
                  <c:v>0.6660303030303049</c:v>
                </c:pt>
                <c:pt idx="881">
                  <c:v>0.6723286713286731</c:v>
                </c:pt>
                <c:pt idx="882">
                  <c:v>0.67818181818182</c:v>
                </c:pt>
                <c:pt idx="883">
                  <c:v>0.6808461538461557</c:v>
                </c:pt>
                <c:pt idx="884">
                  <c:v>0.6857692307692327</c:v>
                </c:pt>
                <c:pt idx="885">
                  <c:v>0.6882121212121231</c:v>
                </c:pt>
                <c:pt idx="886">
                  <c:v>0.6890116550116567</c:v>
                </c:pt>
                <c:pt idx="887">
                  <c:v>0.6879487179487198</c:v>
                </c:pt>
                <c:pt idx="888">
                  <c:v>0.687177156177158</c:v>
                </c:pt>
                <c:pt idx="889">
                  <c:v>0.6860209790209809</c:v>
                </c:pt>
                <c:pt idx="890">
                  <c:v>0.6833496503496521</c:v>
                </c:pt>
                <c:pt idx="891">
                  <c:v>0.6802820512820531</c:v>
                </c:pt>
                <c:pt idx="892">
                  <c:v>0.6764592074592094</c:v>
                </c:pt>
                <c:pt idx="893">
                  <c:v>0.674216783216785</c:v>
                </c:pt>
                <c:pt idx="894">
                  <c:v>0.6690023310023328</c:v>
                </c:pt>
                <c:pt idx="895">
                  <c:v>0.6611351981351998</c:v>
                </c:pt>
                <c:pt idx="896">
                  <c:v>0.6550046620046638</c:v>
                </c:pt>
                <c:pt idx="897">
                  <c:v>0.6497995337995355</c:v>
                </c:pt>
                <c:pt idx="898">
                  <c:v>0.6456200466200483</c:v>
                </c:pt>
                <c:pt idx="899">
                  <c:v>0.6432517482517499</c:v>
                </c:pt>
                <c:pt idx="900">
                  <c:v>0.638277389277391</c:v>
                </c:pt>
                <c:pt idx="901">
                  <c:v>0.634317016317018</c:v>
                </c:pt>
                <c:pt idx="902">
                  <c:v>0.632319347319349</c:v>
                </c:pt>
                <c:pt idx="903">
                  <c:v>0.6319020979020996</c:v>
                </c:pt>
                <c:pt idx="904">
                  <c:v>0.6321491841491859</c:v>
                </c:pt>
                <c:pt idx="905">
                  <c:v>0.6315501165501183</c:v>
                </c:pt>
                <c:pt idx="906">
                  <c:v>0.6327296037296054</c:v>
                </c:pt>
                <c:pt idx="907">
                  <c:v>0.6344778554778572</c:v>
                </c:pt>
                <c:pt idx="908">
                  <c:v>0.6359860139860156</c:v>
                </c:pt>
                <c:pt idx="909">
                  <c:v>0.6362400932400949</c:v>
                </c:pt>
                <c:pt idx="910">
                  <c:v>0.6346736596736614</c:v>
                </c:pt>
                <c:pt idx="911">
                  <c:v>0.6333729603729621</c:v>
                </c:pt>
                <c:pt idx="912">
                  <c:v>0.6324335664335681</c:v>
                </c:pt>
                <c:pt idx="913">
                  <c:v>0.6308578088578105</c:v>
                </c:pt>
                <c:pt idx="914">
                  <c:v>0.6288554778554796</c:v>
                </c:pt>
                <c:pt idx="915">
                  <c:v>0.6274079254079271</c:v>
                </c:pt>
                <c:pt idx="916">
                  <c:v>0.6240489510489526</c:v>
                </c:pt>
                <c:pt idx="917">
                  <c:v>0.6198391608391625</c:v>
                </c:pt>
                <c:pt idx="918">
                  <c:v>0.6166153846153863</c:v>
                </c:pt>
                <c:pt idx="919">
                  <c:v>0.6155757575757592</c:v>
                </c:pt>
                <c:pt idx="920">
                  <c:v>0.6157226107226124</c:v>
                </c:pt>
                <c:pt idx="921">
                  <c:v>0.617289044289046</c:v>
                </c:pt>
                <c:pt idx="922">
                  <c:v>0.6176689976689993</c:v>
                </c:pt>
                <c:pt idx="923">
                  <c:v>0.6189930069930086</c:v>
                </c:pt>
                <c:pt idx="924">
                  <c:v>0.6219673659673676</c:v>
                </c:pt>
                <c:pt idx="925">
                  <c:v>0.6242354312354329</c:v>
                </c:pt>
                <c:pt idx="926">
                  <c:v>0.6306969696969713</c:v>
                </c:pt>
                <c:pt idx="927">
                  <c:v>0.6397132867132884</c:v>
                </c:pt>
                <c:pt idx="928">
                  <c:v>0.6510652680652698</c:v>
                </c:pt>
                <c:pt idx="929">
                  <c:v>0.6661328671328689</c:v>
                </c:pt>
                <c:pt idx="930">
                  <c:v>0.6748764568764587</c:v>
                </c:pt>
                <c:pt idx="931">
                  <c:v>0.6933123543123562</c:v>
                </c:pt>
                <c:pt idx="932">
                  <c:v>0.7106759906759925</c:v>
                </c:pt>
                <c:pt idx="933">
                  <c:v>0.7249860139860159</c:v>
                </c:pt>
                <c:pt idx="934">
                  <c:v>0.7350466200466219</c:v>
                </c:pt>
                <c:pt idx="935">
                  <c:v>0.7438974358974378</c:v>
                </c:pt>
                <c:pt idx="936">
                  <c:v>0.7480372960372981</c:v>
                </c:pt>
                <c:pt idx="937">
                  <c:v>0.7567272727272747</c:v>
                </c:pt>
                <c:pt idx="938">
                  <c:v>0.7670606060606082</c:v>
                </c:pt>
                <c:pt idx="939">
                  <c:v>0.7792400932400952</c:v>
                </c:pt>
                <c:pt idx="940">
                  <c:v>0.7903729603729625</c:v>
                </c:pt>
                <c:pt idx="941">
                  <c:v>0.7944242424242445</c:v>
                </c:pt>
                <c:pt idx="942">
                  <c:v>0.7930792540792562</c:v>
                </c:pt>
                <c:pt idx="943">
                  <c:v>0.7862284382284404</c:v>
                </c:pt>
                <c:pt idx="944">
                  <c:v>0.7807808857808879</c:v>
                </c:pt>
                <c:pt idx="945">
                  <c:v>0.7782587412587433</c:v>
                </c:pt>
                <c:pt idx="946">
                  <c:v>0.775871794871797</c:v>
                </c:pt>
                <c:pt idx="947">
                  <c:v>0.772890442890445</c:v>
                </c:pt>
                <c:pt idx="948">
                  <c:v>0.7617575757575779</c:v>
                </c:pt>
                <c:pt idx="949">
                  <c:v>0.7452237762237782</c:v>
                </c:pt>
                <c:pt idx="950">
                  <c:v>0.7261631701631721</c:v>
                </c:pt>
                <c:pt idx="951">
                  <c:v>0.70911188811189</c:v>
                </c:pt>
                <c:pt idx="952">
                  <c:v>0.7019860139860158</c:v>
                </c:pt>
                <c:pt idx="953">
                  <c:v>0.6913310023310041</c:v>
                </c:pt>
                <c:pt idx="954">
                  <c:v>0.6835011655011674</c:v>
                </c:pt>
                <c:pt idx="955">
                  <c:v>0.6757179487179505</c:v>
                </c:pt>
                <c:pt idx="956">
                  <c:v>0.6661282051282069</c:v>
                </c:pt>
                <c:pt idx="957">
                  <c:v>0.6568764568764587</c:v>
                </c:pt>
                <c:pt idx="958">
                  <c:v>0.6523286713286731</c:v>
                </c:pt>
                <c:pt idx="959">
                  <c:v>0.6431631701631719</c:v>
                </c:pt>
                <c:pt idx="960">
                  <c:v>0.6317738927738945</c:v>
                </c:pt>
                <c:pt idx="961">
                  <c:v>0.6181165501165518</c:v>
                </c:pt>
                <c:pt idx="962">
                  <c:v>0.6056946386946402</c:v>
                </c:pt>
                <c:pt idx="963">
                  <c:v>0.6012960372960389</c:v>
                </c:pt>
                <c:pt idx="964">
                  <c:v>0.5941911421911437</c:v>
                </c:pt>
                <c:pt idx="965">
                  <c:v>0.585491841491843</c:v>
                </c:pt>
                <c:pt idx="966">
                  <c:v>0.575573426573428</c:v>
                </c:pt>
                <c:pt idx="967">
                  <c:v>0.5666759906759922</c:v>
                </c:pt>
                <c:pt idx="968">
                  <c:v>0.5629906759906775</c:v>
                </c:pt>
                <c:pt idx="969">
                  <c:v>0.5562261072261088</c:v>
                </c:pt>
                <c:pt idx="970">
                  <c:v>0.5473659673659689</c:v>
                </c:pt>
                <c:pt idx="971">
                  <c:v>0.5400839160839176</c:v>
                </c:pt>
                <c:pt idx="972">
                  <c:v>0.5382610722610737</c:v>
                </c:pt>
                <c:pt idx="973">
                  <c:v>0.5409930069930085</c:v>
                </c:pt>
                <c:pt idx="974">
                  <c:v>0.5436526806526821</c:v>
                </c:pt>
                <c:pt idx="975">
                  <c:v>0.549533799533801</c:v>
                </c:pt>
                <c:pt idx="976">
                  <c:v>0.5539557109557125</c:v>
                </c:pt>
                <c:pt idx="977">
                  <c:v>0.5567062937062952</c:v>
                </c:pt>
                <c:pt idx="978">
                  <c:v>0.5587645687645703</c:v>
                </c:pt>
                <c:pt idx="979">
                  <c:v>0.5598741258741274</c:v>
                </c:pt>
                <c:pt idx="980">
                  <c:v>0.5643916083916098</c:v>
                </c:pt>
                <c:pt idx="981">
                  <c:v>0.5710489510489525</c:v>
                </c:pt>
                <c:pt idx="982">
                  <c:v>0.5801771561771577</c:v>
                </c:pt>
                <c:pt idx="983">
                  <c:v>0.5891351981351997</c:v>
                </c:pt>
                <c:pt idx="984">
                  <c:v>0.5951235431235447</c:v>
                </c:pt>
                <c:pt idx="985">
                  <c:v>0.5966829836829852</c:v>
                </c:pt>
                <c:pt idx="986">
                  <c:v>0.596477855477857</c:v>
                </c:pt>
                <c:pt idx="987">
                  <c:v>0.594442890442892</c:v>
                </c:pt>
                <c:pt idx="988">
                  <c:v>0.5918228438228453</c:v>
                </c:pt>
                <c:pt idx="989">
                  <c:v>0.586522144522146</c:v>
                </c:pt>
                <c:pt idx="990">
                  <c:v>0.5824685314685329</c:v>
                </c:pt>
                <c:pt idx="991">
                  <c:v>0.5701282051282066</c:v>
                </c:pt>
                <c:pt idx="992">
                  <c:v>0.5552610722610738</c:v>
                </c:pt>
                <c:pt idx="993">
                  <c:v>0.5343006993007008</c:v>
                </c:pt>
                <c:pt idx="994">
                  <c:v>0.5095920745920759</c:v>
                </c:pt>
                <c:pt idx="995">
                  <c:v>0.4823053613053626</c:v>
                </c:pt>
                <c:pt idx="996">
                  <c:v>0.4688951048951061</c:v>
                </c:pt>
                <c:pt idx="997">
                  <c:v>0.4469137529137541</c:v>
                </c:pt>
                <c:pt idx="998">
                  <c:v>0.4265058275058287</c:v>
                </c:pt>
                <c:pt idx="999">
                  <c:v>0.4064755244755256</c:v>
                </c:pt>
                <c:pt idx="1000">
                  <c:v>0.3857668997669007</c:v>
                </c:pt>
                <c:pt idx="1001">
                  <c:v>0.3749743589743599</c:v>
                </c:pt>
                <c:pt idx="1002">
                  <c:v>0.3549347319347329</c:v>
                </c:pt>
                <c:pt idx="1003">
                  <c:v>0.3373216783216791</c:v>
                </c:pt>
                <c:pt idx="1004">
                  <c:v>0.3215827505827514</c:v>
                </c:pt>
                <c:pt idx="1005">
                  <c:v>0.3086363636363644</c:v>
                </c:pt>
                <c:pt idx="1006">
                  <c:v>0.2974801864801873</c:v>
                </c:pt>
                <c:pt idx="1007">
                  <c:v>0.293258741258742</c:v>
                </c:pt>
                <c:pt idx="1008">
                  <c:v>0.2856876456876464</c:v>
                </c:pt>
                <c:pt idx="1009">
                  <c:v>0.2795944055944063</c:v>
                </c:pt>
                <c:pt idx="1010">
                  <c:v>0.2755268065268073</c:v>
                </c:pt>
                <c:pt idx="1011">
                  <c:v>0.2721375291375299</c:v>
                </c:pt>
                <c:pt idx="1012">
                  <c:v>0.2707808857808865</c:v>
                </c:pt>
                <c:pt idx="1013">
                  <c:v>0.2681305361305368</c:v>
                </c:pt>
                <c:pt idx="1014">
                  <c:v>0.2658694638694646</c:v>
                </c:pt>
                <c:pt idx="1015">
                  <c:v>0.2648088578088585</c:v>
                </c:pt>
                <c:pt idx="1016">
                  <c:v>0.2642983682983689</c:v>
                </c:pt>
                <c:pt idx="1017">
                  <c:v>0.2645780885780893</c:v>
                </c:pt>
                <c:pt idx="1018">
                  <c:v>0.2649114219114226</c:v>
                </c:pt>
                <c:pt idx="1019">
                  <c:v>0.2657272727272735</c:v>
                </c:pt>
                <c:pt idx="1020">
                  <c:v>0.2666060606060613</c:v>
                </c:pt>
                <c:pt idx="1021">
                  <c:v>0.2668438228438236</c:v>
                </c:pt>
                <c:pt idx="1022">
                  <c:v>0.2665431235431243</c:v>
                </c:pt>
                <c:pt idx="1023">
                  <c:v>0.2660769230769238</c:v>
                </c:pt>
                <c:pt idx="1024">
                  <c:v>0.2655804195804203</c:v>
                </c:pt>
                <c:pt idx="1025">
                  <c:v>0.2656806526806534</c:v>
                </c:pt>
                <c:pt idx="1026">
                  <c:v>0.2657599067599075</c:v>
                </c:pt>
                <c:pt idx="1027">
                  <c:v>0.2656130536130543</c:v>
                </c:pt>
                <c:pt idx="1028">
                  <c:v>0.2644405594405602</c:v>
                </c:pt>
                <c:pt idx="1029">
                  <c:v>0.2637902097902105</c:v>
                </c:pt>
                <c:pt idx="1030">
                  <c:v>0.262272727272728</c:v>
                </c:pt>
                <c:pt idx="1031">
                  <c:v>0.2610069930069937</c:v>
                </c:pt>
                <c:pt idx="1032">
                  <c:v>0.2595664335664343</c:v>
                </c:pt>
                <c:pt idx="1033">
                  <c:v>0.2574778554778562</c:v>
                </c:pt>
                <c:pt idx="1034">
                  <c:v>0.2561608391608399</c:v>
                </c:pt>
                <c:pt idx="1035">
                  <c:v>0.2521491841491848</c:v>
                </c:pt>
                <c:pt idx="1036">
                  <c:v>0.2458298368298375</c:v>
                </c:pt>
                <c:pt idx="1037">
                  <c:v>0.2380466200466207</c:v>
                </c:pt>
                <c:pt idx="1038">
                  <c:v>0.229391608391609</c:v>
                </c:pt>
                <c:pt idx="1039">
                  <c:v>0.2247599067599074</c:v>
                </c:pt>
                <c:pt idx="1040">
                  <c:v>0.2163543123543129</c:v>
                </c:pt>
                <c:pt idx="1041">
                  <c:v>0.2092890442890448</c:v>
                </c:pt>
                <c:pt idx="1042">
                  <c:v>0.2029836829836835</c:v>
                </c:pt>
                <c:pt idx="1043">
                  <c:v>0.1980233100233105</c:v>
                </c:pt>
                <c:pt idx="1044">
                  <c:v>0.1929906759906765</c:v>
                </c:pt>
                <c:pt idx="1045">
                  <c:v>0.1909557109557115</c:v>
                </c:pt>
                <c:pt idx="1046">
                  <c:v>0.1867925407925413</c:v>
                </c:pt>
                <c:pt idx="1047">
                  <c:v>0.182559440559441</c:v>
                </c:pt>
                <c:pt idx="1048">
                  <c:v>0.1787202797202802</c:v>
                </c:pt>
                <c:pt idx="1049">
                  <c:v>0.1750093240093245</c:v>
                </c:pt>
                <c:pt idx="1050">
                  <c:v>0.1733006993006997</c:v>
                </c:pt>
                <c:pt idx="1051">
                  <c:v>0.169538461538462</c:v>
                </c:pt>
                <c:pt idx="1052">
                  <c:v>0.1655944055944061</c:v>
                </c:pt>
                <c:pt idx="1053">
                  <c:v>0.1614592074592079</c:v>
                </c:pt>
                <c:pt idx="1054">
                  <c:v>0.1573006993006997</c:v>
                </c:pt>
                <c:pt idx="1055">
                  <c:v>0.1528135198135202</c:v>
                </c:pt>
                <c:pt idx="1056">
                  <c:v>0.15058041958042</c:v>
                </c:pt>
                <c:pt idx="1057">
                  <c:v>0.14662703962704</c:v>
                </c:pt>
                <c:pt idx="1058">
                  <c:v>0.1431235431235435</c:v>
                </c:pt>
                <c:pt idx="1059">
                  <c:v>0.139582750582751</c:v>
                </c:pt>
                <c:pt idx="1060">
                  <c:v>0.1359603729603733</c:v>
                </c:pt>
                <c:pt idx="1061">
                  <c:v>0.1339790209790213</c:v>
                </c:pt>
                <c:pt idx="1062">
                  <c:v>0.1300606060606064</c:v>
                </c:pt>
                <c:pt idx="1063">
                  <c:v>0.1264731934731938</c:v>
                </c:pt>
                <c:pt idx="1064">
                  <c:v>0.1229627039627043</c:v>
                </c:pt>
                <c:pt idx="1065">
                  <c:v>0.119680652680653</c:v>
                </c:pt>
                <c:pt idx="1066">
                  <c:v>0.1162097902097905</c:v>
                </c:pt>
                <c:pt idx="1067">
                  <c:v>0.1144662004662008</c:v>
                </c:pt>
                <c:pt idx="1068">
                  <c:v>0.111659673659674</c:v>
                </c:pt>
                <c:pt idx="1069">
                  <c:v>0.1084825174825178</c:v>
                </c:pt>
                <c:pt idx="1070">
                  <c:v>0.105731934731935</c:v>
                </c:pt>
                <c:pt idx="1071">
                  <c:v>0.1028275058275061</c:v>
                </c:pt>
                <c:pt idx="1072">
                  <c:v>0.1009627039627042</c:v>
                </c:pt>
                <c:pt idx="1073">
                  <c:v>0.09795804195804222</c:v>
                </c:pt>
                <c:pt idx="1074">
                  <c:v>0.09450116550116575</c:v>
                </c:pt>
                <c:pt idx="1075">
                  <c:v>0.09173426573426596</c:v>
                </c:pt>
                <c:pt idx="1076">
                  <c:v>0.08901864801864824</c:v>
                </c:pt>
                <c:pt idx="1077">
                  <c:v>0.08639627039627062</c:v>
                </c:pt>
                <c:pt idx="1078">
                  <c:v>0.08519580419580441</c:v>
                </c:pt>
                <c:pt idx="1079">
                  <c:v>0.08243589743589766</c:v>
                </c:pt>
                <c:pt idx="1080">
                  <c:v>0.08001864801864823</c:v>
                </c:pt>
                <c:pt idx="1081">
                  <c:v>0.07765268065268086</c:v>
                </c:pt>
                <c:pt idx="1082">
                  <c:v>0.07565967365967385</c:v>
                </c:pt>
                <c:pt idx="1083">
                  <c:v>0.07447319347319367</c:v>
                </c:pt>
                <c:pt idx="1084">
                  <c:v>0.07244289044289064</c:v>
                </c:pt>
                <c:pt idx="1085">
                  <c:v>0.07039627039627058</c:v>
                </c:pt>
                <c:pt idx="1086">
                  <c:v>0.06822843822843841</c:v>
                </c:pt>
                <c:pt idx="1087">
                  <c:v>0.06671095571095589</c:v>
                </c:pt>
                <c:pt idx="1088">
                  <c:v>0.0646223776223778</c:v>
                </c:pt>
                <c:pt idx="1089">
                  <c:v>0.06390442890442907</c:v>
                </c:pt>
                <c:pt idx="1090">
                  <c:v>0.06166433566433582</c:v>
                </c:pt>
                <c:pt idx="1091">
                  <c:v>0.05996503496503512</c:v>
                </c:pt>
                <c:pt idx="1092">
                  <c:v>0.0583473193473195</c:v>
                </c:pt>
                <c:pt idx="1093">
                  <c:v>0.0562517482517484</c:v>
                </c:pt>
                <c:pt idx="1094">
                  <c:v>0.05493473193473208</c:v>
                </c:pt>
                <c:pt idx="1095">
                  <c:v>0.05392540792540806</c:v>
                </c:pt>
                <c:pt idx="1096">
                  <c:v>0.0525664335664337</c:v>
                </c:pt>
                <c:pt idx="1097">
                  <c:v>0.05119580419580433</c:v>
                </c:pt>
                <c:pt idx="1098">
                  <c:v>0.04958741258741272</c:v>
                </c:pt>
                <c:pt idx="1099">
                  <c:v>0.04821678321678334</c:v>
                </c:pt>
                <c:pt idx="1100">
                  <c:v>0.0473706293706295</c:v>
                </c:pt>
                <c:pt idx="1101">
                  <c:v>0.0457855477855479</c:v>
                </c:pt>
                <c:pt idx="1102">
                  <c:v>0.04482983682983695</c:v>
                </c:pt>
                <c:pt idx="1103">
                  <c:v>0.04342424242424253</c:v>
                </c:pt>
                <c:pt idx="1104">
                  <c:v>0.04242890442890454</c:v>
                </c:pt>
                <c:pt idx="1105">
                  <c:v>0.04145454545454556</c:v>
                </c:pt>
                <c:pt idx="1106">
                  <c:v>0.04089510489510501</c:v>
                </c:pt>
                <c:pt idx="1107">
                  <c:v>0.04236829836829848</c:v>
                </c:pt>
                <c:pt idx="1108">
                  <c:v>0.03139860139860148</c:v>
                </c:pt>
                <c:pt idx="1109">
                  <c:v>0.01549650349650354</c:v>
                </c:pt>
                <c:pt idx="1110">
                  <c:v>0.001545454545454548</c:v>
                </c:pt>
                <c:pt idx="1111">
                  <c:v>0</c:v>
                </c:pt>
                <c:pt idx="1112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曲线图!$A$2:$A$1114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曲线图!$D$2:$D$1114</c:f>
              <c:numCache>
                <c:formatCode>General</c:formatCode>
                <c:ptCount val="1113"/>
                <c:pt idx="0">
                  <c:v>0</c:v>
                </c:pt>
                <c:pt idx="1">
                  <c:v>0</c:v>
                </c:pt>
                <c:pt idx="2">
                  <c:v>2.002458041958046</c:v>
                </c:pt>
                <c:pt idx="3">
                  <c:v>7.106339160839166</c:v>
                </c:pt>
                <c:pt idx="4">
                  <c:v>9.09071445221447</c:v>
                </c:pt>
                <c:pt idx="5">
                  <c:v>9.560582750582777</c:v>
                </c:pt>
                <c:pt idx="6">
                  <c:v>9.765248251748279</c:v>
                </c:pt>
                <c:pt idx="7">
                  <c:v>10.04560606060609</c:v>
                </c:pt>
                <c:pt idx="8">
                  <c:v>10.52333449883453</c:v>
                </c:pt>
                <c:pt idx="9">
                  <c:v>10.82975407925411</c:v>
                </c:pt>
                <c:pt idx="10">
                  <c:v>10.92505477855481</c:v>
                </c:pt>
                <c:pt idx="11">
                  <c:v>10.39242191142194</c:v>
                </c:pt>
                <c:pt idx="12">
                  <c:v>10.00602331002334</c:v>
                </c:pt>
                <c:pt idx="13">
                  <c:v>9.226138694638717</c:v>
                </c:pt>
                <c:pt idx="14">
                  <c:v>8.588180652680675</c:v>
                </c:pt>
                <c:pt idx="15">
                  <c:v>8.213437062937084</c:v>
                </c:pt>
                <c:pt idx="16">
                  <c:v>7.514312354312374</c:v>
                </c:pt>
                <c:pt idx="17">
                  <c:v>6.877849650349669</c:v>
                </c:pt>
                <c:pt idx="18">
                  <c:v>6.796923076923095</c:v>
                </c:pt>
                <c:pt idx="19">
                  <c:v>7.150523310023329</c:v>
                </c:pt>
                <c:pt idx="20">
                  <c:v>7.765527972027993</c:v>
                </c:pt>
                <c:pt idx="21">
                  <c:v>8.006773892773914</c:v>
                </c:pt>
                <c:pt idx="22">
                  <c:v>7.906355477855499</c:v>
                </c:pt>
                <c:pt idx="23">
                  <c:v>7.847096736596757</c:v>
                </c:pt>
                <c:pt idx="24">
                  <c:v>7.809067599067619</c:v>
                </c:pt>
                <c:pt idx="25">
                  <c:v>7.85299533799536</c:v>
                </c:pt>
                <c:pt idx="26">
                  <c:v>7.964829836829859</c:v>
                </c:pt>
                <c:pt idx="27">
                  <c:v>8.103107226107248</c:v>
                </c:pt>
                <c:pt idx="28">
                  <c:v>8.160538461538483</c:v>
                </c:pt>
                <c:pt idx="29">
                  <c:v>8.214393939393961</c:v>
                </c:pt>
                <c:pt idx="30">
                  <c:v>8.36618181818184</c:v>
                </c:pt>
                <c:pt idx="31">
                  <c:v>8.548455710955734</c:v>
                </c:pt>
                <c:pt idx="32">
                  <c:v>8.66376223776226</c:v>
                </c:pt>
                <c:pt idx="33">
                  <c:v>8.600178321678344</c:v>
                </c:pt>
                <c:pt idx="34">
                  <c:v>8.459895104895127</c:v>
                </c:pt>
                <c:pt idx="35">
                  <c:v>8.344909090909113</c:v>
                </c:pt>
                <c:pt idx="36">
                  <c:v>7.950043123543144</c:v>
                </c:pt>
                <c:pt idx="37">
                  <c:v>7.40154895104897</c:v>
                </c:pt>
                <c:pt idx="38">
                  <c:v>6.910368298368316</c:v>
                </c:pt>
                <c:pt idx="39">
                  <c:v>6.646962703962721</c:v>
                </c:pt>
                <c:pt idx="40">
                  <c:v>6.597265734265751</c:v>
                </c:pt>
                <c:pt idx="41">
                  <c:v>6.557369463869481</c:v>
                </c:pt>
                <c:pt idx="42">
                  <c:v>6.520328671328688</c:v>
                </c:pt>
                <c:pt idx="43">
                  <c:v>6.519396270396287</c:v>
                </c:pt>
                <c:pt idx="44">
                  <c:v>6.536921911421929</c:v>
                </c:pt>
                <c:pt idx="45">
                  <c:v>6.557076923076941</c:v>
                </c:pt>
                <c:pt idx="46">
                  <c:v>6.542961538461556</c:v>
                </c:pt>
                <c:pt idx="47">
                  <c:v>6.477016317016334</c:v>
                </c:pt>
                <c:pt idx="48">
                  <c:v>6.3917167832168</c:v>
                </c:pt>
                <c:pt idx="49">
                  <c:v>6.274934731934749</c:v>
                </c:pt>
                <c:pt idx="50">
                  <c:v>6.096930069930085</c:v>
                </c:pt>
                <c:pt idx="51">
                  <c:v>5.994148018648034</c:v>
                </c:pt>
                <c:pt idx="52">
                  <c:v>5.827372960372976</c:v>
                </c:pt>
                <c:pt idx="53">
                  <c:v>5.762634032634049</c:v>
                </c:pt>
                <c:pt idx="54">
                  <c:v>5.812093240093255</c:v>
                </c:pt>
                <c:pt idx="55">
                  <c:v>5.897714452214468</c:v>
                </c:pt>
                <c:pt idx="56">
                  <c:v>5.888244755244771</c:v>
                </c:pt>
                <c:pt idx="57">
                  <c:v>5.86085897435899</c:v>
                </c:pt>
                <c:pt idx="58">
                  <c:v>5.753206293706309</c:v>
                </c:pt>
                <c:pt idx="59">
                  <c:v>5.595237762237777</c:v>
                </c:pt>
                <c:pt idx="60">
                  <c:v>5.430966200466215</c:v>
                </c:pt>
                <c:pt idx="61">
                  <c:v>5.294928904428919</c:v>
                </c:pt>
                <c:pt idx="62">
                  <c:v>5.249565268065282</c:v>
                </c:pt>
                <c:pt idx="63">
                  <c:v>5.197699300699314</c:v>
                </c:pt>
                <c:pt idx="64">
                  <c:v>5.160391608391622</c:v>
                </c:pt>
                <c:pt idx="65">
                  <c:v>5.103554778554791</c:v>
                </c:pt>
                <c:pt idx="66">
                  <c:v>5.026134032634046</c:v>
                </c:pt>
                <c:pt idx="67">
                  <c:v>4.929804195804209</c:v>
                </c:pt>
                <c:pt idx="68">
                  <c:v>4.876442890442903</c:v>
                </c:pt>
                <c:pt idx="69">
                  <c:v>4.774334498834511</c:v>
                </c:pt>
                <c:pt idx="70">
                  <c:v>4.696787878787891</c:v>
                </c:pt>
                <c:pt idx="71">
                  <c:v>4.637695804195817</c:v>
                </c:pt>
                <c:pt idx="72">
                  <c:v>4.558503496503509</c:v>
                </c:pt>
                <c:pt idx="73">
                  <c:v>4.507561771561784</c:v>
                </c:pt>
                <c:pt idx="74">
                  <c:v>4.397155011655023</c:v>
                </c:pt>
                <c:pt idx="75">
                  <c:v>4.318242424242436</c:v>
                </c:pt>
                <c:pt idx="76">
                  <c:v>4.290235431235443</c:v>
                </c:pt>
                <c:pt idx="77">
                  <c:v>4.265255244755256</c:v>
                </c:pt>
                <c:pt idx="78">
                  <c:v>4.220017482517494</c:v>
                </c:pt>
                <c:pt idx="79">
                  <c:v>4.193883449883462</c:v>
                </c:pt>
                <c:pt idx="80">
                  <c:v>4.134895104895116</c:v>
                </c:pt>
                <c:pt idx="81">
                  <c:v>4.078040792540803</c:v>
                </c:pt>
                <c:pt idx="82">
                  <c:v>4.046053613053624</c:v>
                </c:pt>
                <c:pt idx="83">
                  <c:v>4.045742424242436</c:v>
                </c:pt>
                <c:pt idx="84">
                  <c:v>4.06410372960374</c:v>
                </c:pt>
                <c:pt idx="85">
                  <c:v>4.114129370629382</c:v>
                </c:pt>
                <c:pt idx="86">
                  <c:v>4.151733100233111</c:v>
                </c:pt>
                <c:pt idx="87">
                  <c:v>4.168576923076934</c:v>
                </c:pt>
                <c:pt idx="88">
                  <c:v>4.167663170163181</c:v>
                </c:pt>
                <c:pt idx="89">
                  <c:v>4.154885780885792</c:v>
                </c:pt>
                <c:pt idx="90">
                  <c:v>4.139377622377634</c:v>
                </c:pt>
                <c:pt idx="91">
                  <c:v>4.096409090909102</c:v>
                </c:pt>
                <c:pt idx="92">
                  <c:v>4.051238927738938</c:v>
                </c:pt>
                <c:pt idx="93">
                  <c:v>4.036143356643367</c:v>
                </c:pt>
                <c:pt idx="94">
                  <c:v>4.034548951048961</c:v>
                </c:pt>
                <c:pt idx="95">
                  <c:v>4.031874125874136</c:v>
                </c:pt>
                <c:pt idx="96">
                  <c:v>4.011045454545465</c:v>
                </c:pt>
                <c:pt idx="97">
                  <c:v>3.98667365967367</c:v>
                </c:pt>
                <c:pt idx="98">
                  <c:v>4.010095571095581</c:v>
                </c:pt>
                <c:pt idx="99">
                  <c:v>4.037200466200477</c:v>
                </c:pt>
                <c:pt idx="100">
                  <c:v>3.986340326340337</c:v>
                </c:pt>
                <c:pt idx="101">
                  <c:v>3.919320512820524</c:v>
                </c:pt>
                <c:pt idx="102">
                  <c:v>3.718934731934742</c:v>
                </c:pt>
                <c:pt idx="103">
                  <c:v>3.514090909090918</c:v>
                </c:pt>
                <c:pt idx="104">
                  <c:v>3.365910256410265</c:v>
                </c:pt>
                <c:pt idx="105">
                  <c:v>3.314607226107235</c:v>
                </c:pt>
                <c:pt idx="106">
                  <c:v>3.247275058275067</c:v>
                </c:pt>
                <c:pt idx="107">
                  <c:v>3.198052447552456</c:v>
                </c:pt>
                <c:pt idx="108">
                  <c:v>3.142588578088587</c:v>
                </c:pt>
                <c:pt idx="109">
                  <c:v>3.073337995338004</c:v>
                </c:pt>
                <c:pt idx="110">
                  <c:v>3.004282051282059</c:v>
                </c:pt>
                <c:pt idx="111">
                  <c:v>2.977906759906768</c:v>
                </c:pt>
                <c:pt idx="112">
                  <c:v>2.940801864801872</c:v>
                </c:pt>
                <c:pt idx="113">
                  <c:v>2.911705128205136</c:v>
                </c:pt>
                <c:pt idx="114">
                  <c:v>2.890441724941732</c:v>
                </c:pt>
                <c:pt idx="115">
                  <c:v>2.871353146853155</c:v>
                </c:pt>
                <c:pt idx="116">
                  <c:v>2.865646853146861</c:v>
                </c:pt>
                <c:pt idx="117">
                  <c:v>2.868230769230776</c:v>
                </c:pt>
                <c:pt idx="118">
                  <c:v>2.885720279720287</c:v>
                </c:pt>
                <c:pt idx="119">
                  <c:v>2.91512121212122</c:v>
                </c:pt>
                <c:pt idx="120">
                  <c:v>2.938572261072269</c:v>
                </c:pt>
                <c:pt idx="121">
                  <c:v>2.944686480186488</c:v>
                </c:pt>
                <c:pt idx="122">
                  <c:v>2.941796037296045</c:v>
                </c:pt>
                <c:pt idx="123">
                  <c:v>2.933905594405602</c:v>
                </c:pt>
                <c:pt idx="124">
                  <c:v>2.924498834498842</c:v>
                </c:pt>
                <c:pt idx="125">
                  <c:v>2.923940559440567</c:v>
                </c:pt>
                <c:pt idx="126">
                  <c:v>2.934754079254087</c:v>
                </c:pt>
                <c:pt idx="127">
                  <c:v>2.934603729603737</c:v>
                </c:pt>
                <c:pt idx="128">
                  <c:v>2.921282051282059</c:v>
                </c:pt>
                <c:pt idx="129">
                  <c:v>2.907215617715625</c:v>
                </c:pt>
                <c:pt idx="130">
                  <c:v>2.917935897435905</c:v>
                </c:pt>
                <c:pt idx="131">
                  <c:v>2.956670163170171</c:v>
                </c:pt>
                <c:pt idx="132">
                  <c:v>2.982817016317024</c:v>
                </c:pt>
                <c:pt idx="133">
                  <c:v>2.984470862470871</c:v>
                </c:pt>
                <c:pt idx="134">
                  <c:v>2.976026806526814</c:v>
                </c:pt>
                <c:pt idx="135">
                  <c:v>2.986041958041966</c:v>
                </c:pt>
                <c:pt idx="136">
                  <c:v>3.031872960372969</c:v>
                </c:pt>
                <c:pt idx="137">
                  <c:v>3.073368298368306</c:v>
                </c:pt>
                <c:pt idx="138">
                  <c:v>3.075799533799542</c:v>
                </c:pt>
                <c:pt idx="139">
                  <c:v>3.057658508158516</c:v>
                </c:pt>
                <c:pt idx="140">
                  <c:v>2.987589743589751</c:v>
                </c:pt>
                <c:pt idx="141">
                  <c:v>2.928100233100241</c:v>
                </c:pt>
                <c:pt idx="142">
                  <c:v>2.892210955710963</c:v>
                </c:pt>
                <c:pt idx="143">
                  <c:v>2.879606060606068</c:v>
                </c:pt>
                <c:pt idx="144">
                  <c:v>2.880827505827513</c:v>
                </c:pt>
                <c:pt idx="145">
                  <c:v>2.886242424242432</c:v>
                </c:pt>
                <c:pt idx="146">
                  <c:v>2.879062937062945</c:v>
                </c:pt>
                <c:pt idx="147">
                  <c:v>2.962997668997677</c:v>
                </c:pt>
                <c:pt idx="148">
                  <c:v>3.104263403263412</c:v>
                </c:pt>
                <c:pt idx="149">
                  <c:v>3.207870629370638</c:v>
                </c:pt>
                <c:pt idx="150">
                  <c:v>3.228658508158516</c:v>
                </c:pt>
                <c:pt idx="151">
                  <c:v>3.185019813519822</c:v>
                </c:pt>
                <c:pt idx="152">
                  <c:v>3.10436480186481</c:v>
                </c:pt>
                <c:pt idx="153">
                  <c:v>3.071194638694647</c:v>
                </c:pt>
                <c:pt idx="154">
                  <c:v>3.037079254079262</c:v>
                </c:pt>
                <c:pt idx="155">
                  <c:v>3.000374125874134</c:v>
                </c:pt>
                <c:pt idx="156">
                  <c:v>2.979819347319355</c:v>
                </c:pt>
                <c:pt idx="157">
                  <c:v>2.933384615384623</c:v>
                </c:pt>
                <c:pt idx="158">
                  <c:v>2.888372960372968</c:v>
                </c:pt>
                <c:pt idx="159">
                  <c:v>2.851247086247094</c:v>
                </c:pt>
                <c:pt idx="160">
                  <c:v>2.822501165501173</c:v>
                </c:pt>
                <c:pt idx="161">
                  <c:v>2.809479020979029</c:v>
                </c:pt>
                <c:pt idx="162">
                  <c:v>2.808511655011662</c:v>
                </c:pt>
                <c:pt idx="163">
                  <c:v>2.812037296037303</c:v>
                </c:pt>
                <c:pt idx="164">
                  <c:v>2.815892773892782</c:v>
                </c:pt>
                <c:pt idx="165">
                  <c:v>2.805660839160847</c:v>
                </c:pt>
                <c:pt idx="166">
                  <c:v>2.776986013986021</c:v>
                </c:pt>
                <c:pt idx="167">
                  <c:v>2.758764568764576</c:v>
                </c:pt>
                <c:pt idx="168">
                  <c:v>2.726639860139867</c:v>
                </c:pt>
                <c:pt idx="169">
                  <c:v>2.721648018648026</c:v>
                </c:pt>
                <c:pt idx="170">
                  <c:v>2.73958741258742</c:v>
                </c:pt>
                <c:pt idx="171">
                  <c:v>2.758698135198142</c:v>
                </c:pt>
                <c:pt idx="172">
                  <c:v>2.774300699300707</c:v>
                </c:pt>
                <c:pt idx="173">
                  <c:v>2.778173659673667</c:v>
                </c:pt>
                <c:pt idx="174">
                  <c:v>2.776574592074599</c:v>
                </c:pt>
                <c:pt idx="175">
                  <c:v>2.763614219114226</c:v>
                </c:pt>
                <c:pt idx="176">
                  <c:v>2.747689976689984</c:v>
                </c:pt>
                <c:pt idx="177">
                  <c:v>2.746326340326347</c:v>
                </c:pt>
                <c:pt idx="178">
                  <c:v>2.755541958041965</c:v>
                </c:pt>
                <c:pt idx="179">
                  <c:v>2.767219114219122</c:v>
                </c:pt>
                <c:pt idx="180">
                  <c:v>2.754125874125881</c:v>
                </c:pt>
                <c:pt idx="181">
                  <c:v>2.708858974358981</c:v>
                </c:pt>
                <c:pt idx="182">
                  <c:v>2.652568764568771</c:v>
                </c:pt>
                <c:pt idx="183">
                  <c:v>2.620399766899774</c:v>
                </c:pt>
                <c:pt idx="184">
                  <c:v>2.612826340326348</c:v>
                </c:pt>
                <c:pt idx="185">
                  <c:v>2.613789044289051</c:v>
                </c:pt>
                <c:pt idx="186">
                  <c:v>2.625571095571102</c:v>
                </c:pt>
                <c:pt idx="187">
                  <c:v>2.646972027972035</c:v>
                </c:pt>
                <c:pt idx="188">
                  <c:v>2.677586247086254</c:v>
                </c:pt>
                <c:pt idx="189">
                  <c:v>2.725911421911429</c:v>
                </c:pt>
                <c:pt idx="190">
                  <c:v>2.758939393939401</c:v>
                </c:pt>
                <c:pt idx="191">
                  <c:v>2.816089743589751</c:v>
                </c:pt>
                <c:pt idx="192">
                  <c:v>2.849171328671336</c:v>
                </c:pt>
                <c:pt idx="193">
                  <c:v>2.856202797202805</c:v>
                </c:pt>
                <c:pt idx="194">
                  <c:v>2.837832167832175</c:v>
                </c:pt>
                <c:pt idx="195">
                  <c:v>2.834653846153854</c:v>
                </c:pt>
                <c:pt idx="196">
                  <c:v>2.835463869463877</c:v>
                </c:pt>
                <c:pt idx="197">
                  <c:v>2.843886946386954</c:v>
                </c:pt>
                <c:pt idx="198">
                  <c:v>2.890072261072269</c:v>
                </c:pt>
                <c:pt idx="199">
                  <c:v>2.955124708624716</c:v>
                </c:pt>
                <c:pt idx="200">
                  <c:v>2.994433566433575</c:v>
                </c:pt>
                <c:pt idx="201">
                  <c:v>3.00193473193474</c:v>
                </c:pt>
                <c:pt idx="202">
                  <c:v>2.989842657342665</c:v>
                </c:pt>
                <c:pt idx="203">
                  <c:v>2.971120046620054</c:v>
                </c:pt>
                <c:pt idx="204">
                  <c:v>2.96116783216784</c:v>
                </c:pt>
                <c:pt idx="205">
                  <c:v>2.932293706293714</c:v>
                </c:pt>
                <c:pt idx="206">
                  <c:v>2.908543123543131</c:v>
                </c:pt>
                <c:pt idx="207">
                  <c:v>2.854904428904436</c:v>
                </c:pt>
                <c:pt idx="208">
                  <c:v>2.805321678321686</c:v>
                </c:pt>
                <c:pt idx="209">
                  <c:v>2.771174825174833</c:v>
                </c:pt>
                <c:pt idx="210">
                  <c:v>2.731747086247093</c:v>
                </c:pt>
                <c:pt idx="211">
                  <c:v>2.692322843822851</c:v>
                </c:pt>
                <c:pt idx="212">
                  <c:v>2.676705128205135</c:v>
                </c:pt>
                <c:pt idx="213">
                  <c:v>2.658561771561779</c:v>
                </c:pt>
                <c:pt idx="214">
                  <c:v>2.664524475524482</c:v>
                </c:pt>
                <c:pt idx="215">
                  <c:v>2.681096736596744</c:v>
                </c:pt>
                <c:pt idx="216">
                  <c:v>2.708928904428912</c:v>
                </c:pt>
                <c:pt idx="217">
                  <c:v>2.730502331002338</c:v>
                </c:pt>
                <c:pt idx="218">
                  <c:v>2.771029137529145</c:v>
                </c:pt>
                <c:pt idx="219">
                  <c:v>2.798627039627047</c:v>
                </c:pt>
                <c:pt idx="220">
                  <c:v>2.824090909090917</c:v>
                </c:pt>
                <c:pt idx="221">
                  <c:v>2.842488344988352</c:v>
                </c:pt>
                <c:pt idx="222">
                  <c:v>2.86094755244756</c:v>
                </c:pt>
                <c:pt idx="223">
                  <c:v>2.859192307692315</c:v>
                </c:pt>
                <c:pt idx="224">
                  <c:v>2.832682983682991</c:v>
                </c:pt>
                <c:pt idx="225">
                  <c:v>2.785055944055951</c:v>
                </c:pt>
                <c:pt idx="226">
                  <c:v>2.723490675990683</c:v>
                </c:pt>
                <c:pt idx="227">
                  <c:v>2.661265734265741</c:v>
                </c:pt>
                <c:pt idx="228">
                  <c:v>2.6292400932401</c:v>
                </c:pt>
                <c:pt idx="229">
                  <c:v>2.567804195804202</c:v>
                </c:pt>
                <c:pt idx="230">
                  <c:v>2.517797202797209</c:v>
                </c:pt>
                <c:pt idx="231">
                  <c:v>2.484758741258748</c:v>
                </c:pt>
                <c:pt idx="232">
                  <c:v>2.461319347319354</c:v>
                </c:pt>
                <c:pt idx="233">
                  <c:v>2.460991841491848</c:v>
                </c:pt>
                <c:pt idx="234">
                  <c:v>2.465031468531475</c:v>
                </c:pt>
                <c:pt idx="235">
                  <c:v>2.473853146853153</c:v>
                </c:pt>
                <c:pt idx="236">
                  <c:v>2.474632867132874</c:v>
                </c:pt>
                <c:pt idx="237">
                  <c:v>2.460137529137536</c:v>
                </c:pt>
                <c:pt idx="238">
                  <c:v>2.433593240093246</c:v>
                </c:pt>
                <c:pt idx="239">
                  <c:v>2.416813519813526</c:v>
                </c:pt>
                <c:pt idx="240">
                  <c:v>2.37239277389278</c:v>
                </c:pt>
                <c:pt idx="241">
                  <c:v>2.317168997669004</c:v>
                </c:pt>
                <c:pt idx="242">
                  <c:v>2.259751748251754</c:v>
                </c:pt>
                <c:pt idx="243">
                  <c:v>2.218353146853153</c:v>
                </c:pt>
                <c:pt idx="244">
                  <c:v>2.208259906759912</c:v>
                </c:pt>
                <c:pt idx="245">
                  <c:v>2.20535897435898</c:v>
                </c:pt>
                <c:pt idx="246">
                  <c:v>2.222423076923083</c:v>
                </c:pt>
                <c:pt idx="247">
                  <c:v>2.237961538461544</c:v>
                </c:pt>
                <c:pt idx="248">
                  <c:v>2.24724242424243</c:v>
                </c:pt>
                <c:pt idx="249">
                  <c:v>2.250088578088584</c:v>
                </c:pt>
                <c:pt idx="250">
                  <c:v>2.250508158508165</c:v>
                </c:pt>
                <c:pt idx="251">
                  <c:v>2.256203962703969</c:v>
                </c:pt>
                <c:pt idx="252">
                  <c:v>2.264160839160845</c:v>
                </c:pt>
                <c:pt idx="253">
                  <c:v>2.262856643356649</c:v>
                </c:pt>
                <c:pt idx="254">
                  <c:v>2.245310023310029</c:v>
                </c:pt>
                <c:pt idx="255">
                  <c:v>2.23683566433567</c:v>
                </c:pt>
                <c:pt idx="256">
                  <c:v>2.227644522144528</c:v>
                </c:pt>
                <c:pt idx="257">
                  <c:v>2.23759207459208</c:v>
                </c:pt>
                <c:pt idx="258">
                  <c:v>2.251793706293713</c:v>
                </c:pt>
                <c:pt idx="259">
                  <c:v>2.258611888111894</c:v>
                </c:pt>
                <c:pt idx="260">
                  <c:v>2.265544289044295</c:v>
                </c:pt>
                <c:pt idx="261">
                  <c:v>2.271411421911428</c:v>
                </c:pt>
                <c:pt idx="262">
                  <c:v>2.296813519813526</c:v>
                </c:pt>
                <c:pt idx="263">
                  <c:v>2.335935897435903</c:v>
                </c:pt>
                <c:pt idx="264">
                  <c:v>2.379812354312361</c:v>
                </c:pt>
                <c:pt idx="265">
                  <c:v>2.419315850815857</c:v>
                </c:pt>
                <c:pt idx="266">
                  <c:v>2.433804195804202</c:v>
                </c:pt>
                <c:pt idx="267">
                  <c:v>2.44453030303031</c:v>
                </c:pt>
                <c:pt idx="268">
                  <c:v>2.429814685314692</c:v>
                </c:pt>
                <c:pt idx="269">
                  <c:v>2.402391608391615</c:v>
                </c:pt>
                <c:pt idx="270">
                  <c:v>2.369959207459214</c:v>
                </c:pt>
                <c:pt idx="271">
                  <c:v>2.350871794871801</c:v>
                </c:pt>
                <c:pt idx="272">
                  <c:v>2.304645687645694</c:v>
                </c:pt>
                <c:pt idx="273">
                  <c:v>2.25189277389278</c:v>
                </c:pt>
                <c:pt idx="274">
                  <c:v>2.207250582750588</c:v>
                </c:pt>
                <c:pt idx="275">
                  <c:v>2.177472027972034</c:v>
                </c:pt>
                <c:pt idx="276">
                  <c:v>2.157278554778561</c:v>
                </c:pt>
                <c:pt idx="277">
                  <c:v>2.150983682983689</c:v>
                </c:pt>
                <c:pt idx="278">
                  <c:v>2.145805361305367</c:v>
                </c:pt>
                <c:pt idx="279">
                  <c:v>2.161203962703969</c:v>
                </c:pt>
                <c:pt idx="280">
                  <c:v>2.19223193473194</c:v>
                </c:pt>
                <c:pt idx="281">
                  <c:v>2.221877622377628</c:v>
                </c:pt>
                <c:pt idx="282">
                  <c:v>2.230674825174831</c:v>
                </c:pt>
                <c:pt idx="283">
                  <c:v>2.229447552447558</c:v>
                </c:pt>
                <c:pt idx="284">
                  <c:v>2.214674825174831</c:v>
                </c:pt>
                <c:pt idx="285">
                  <c:v>2.189479020979027</c:v>
                </c:pt>
                <c:pt idx="286">
                  <c:v>2.157152680652686</c:v>
                </c:pt>
                <c:pt idx="287">
                  <c:v>2.1216386946387</c:v>
                </c:pt>
                <c:pt idx="288">
                  <c:v>2.099920745920752</c:v>
                </c:pt>
                <c:pt idx="289">
                  <c:v>2.061519813519819</c:v>
                </c:pt>
                <c:pt idx="290">
                  <c:v>2.029398601398607</c:v>
                </c:pt>
                <c:pt idx="291">
                  <c:v>2.004896270396276</c:v>
                </c:pt>
                <c:pt idx="292">
                  <c:v>1.987905594405599</c:v>
                </c:pt>
                <c:pt idx="293">
                  <c:v>1.980700466200471</c:v>
                </c:pt>
                <c:pt idx="294">
                  <c:v>1.975994172494177</c:v>
                </c:pt>
                <c:pt idx="295">
                  <c:v>1.984738927738933</c:v>
                </c:pt>
                <c:pt idx="296">
                  <c:v>2.001425407925413</c:v>
                </c:pt>
                <c:pt idx="297">
                  <c:v>2.031141025641031</c:v>
                </c:pt>
                <c:pt idx="298">
                  <c:v>2.053287878787884</c:v>
                </c:pt>
                <c:pt idx="299">
                  <c:v>2.103388111888117</c:v>
                </c:pt>
                <c:pt idx="300">
                  <c:v>2.149111888111894</c:v>
                </c:pt>
                <c:pt idx="301">
                  <c:v>2.174988344988351</c:v>
                </c:pt>
                <c:pt idx="302">
                  <c:v>2.1701386946387</c:v>
                </c:pt>
                <c:pt idx="303">
                  <c:v>2.149648018648024</c:v>
                </c:pt>
                <c:pt idx="304">
                  <c:v>2.135744755244761</c:v>
                </c:pt>
                <c:pt idx="305">
                  <c:v>2.111263403263409</c:v>
                </c:pt>
                <c:pt idx="306">
                  <c:v>2.099120046620052</c:v>
                </c:pt>
                <c:pt idx="307">
                  <c:v>2.095693473193479</c:v>
                </c:pt>
                <c:pt idx="308">
                  <c:v>2.097713286713292</c:v>
                </c:pt>
                <c:pt idx="309">
                  <c:v>2.109783216783223</c:v>
                </c:pt>
                <c:pt idx="310">
                  <c:v>2.117081585081591</c:v>
                </c:pt>
                <c:pt idx="311">
                  <c:v>2.128603729603735</c:v>
                </c:pt>
                <c:pt idx="312">
                  <c:v>2.129298368298374</c:v>
                </c:pt>
                <c:pt idx="313">
                  <c:v>2.115442890442896</c:v>
                </c:pt>
                <c:pt idx="314">
                  <c:v>2.099741258741264</c:v>
                </c:pt>
                <c:pt idx="315">
                  <c:v>2.093883449883455</c:v>
                </c:pt>
                <c:pt idx="316">
                  <c:v>2.087298368298374</c:v>
                </c:pt>
                <c:pt idx="317">
                  <c:v>2.082837995338001</c:v>
                </c:pt>
                <c:pt idx="318">
                  <c:v>2.083257575757581</c:v>
                </c:pt>
                <c:pt idx="319">
                  <c:v>2.089967365967372</c:v>
                </c:pt>
                <c:pt idx="320">
                  <c:v>2.09461538461539</c:v>
                </c:pt>
                <c:pt idx="321">
                  <c:v>2.104931235431241</c:v>
                </c:pt>
                <c:pt idx="322">
                  <c:v>2.097958041958047</c:v>
                </c:pt>
                <c:pt idx="323">
                  <c:v>2.068861305361311</c:v>
                </c:pt>
                <c:pt idx="324">
                  <c:v>2.028713286713292</c:v>
                </c:pt>
                <c:pt idx="325">
                  <c:v>1.985305361305367</c:v>
                </c:pt>
                <c:pt idx="326">
                  <c:v>1.96432517482518</c:v>
                </c:pt>
                <c:pt idx="327">
                  <c:v>1.918193473193478</c:v>
                </c:pt>
                <c:pt idx="328">
                  <c:v>1.87084848484849</c:v>
                </c:pt>
                <c:pt idx="329">
                  <c:v>1.832186480186485</c:v>
                </c:pt>
                <c:pt idx="330">
                  <c:v>1.806891608391613</c:v>
                </c:pt>
                <c:pt idx="331">
                  <c:v>1.801264568764573</c:v>
                </c:pt>
                <c:pt idx="332">
                  <c:v>1.793087412587417</c:v>
                </c:pt>
                <c:pt idx="333">
                  <c:v>1.776189976689981</c:v>
                </c:pt>
                <c:pt idx="334">
                  <c:v>1.747960372960378</c:v>
                </c:pt>
                <c:pt idx="335">
                  <c:v>1.712273892773897</c:v>
                </c:pt>
                <c:pt idx="336">
                  <c:v>1.675923076923081</c:v>
                </c:pt>
                <c:pt idx="337">
                  <c:v>1.656996503496508</c:v>
                </c:pt>
                <c:pt idx="338">
                  <c:v>1.617349650349654</c:v>
                </c:pt>
                <c:pt idx="339">
                  <c:v>1.586279720279725</c:v>
                </c:pt>
                <c:pt idx="340">
                  <c:v>1.56846736596737</c:v>
                </c:pt>
                <c:pt idx="341">
                  <c:v>1.564587412587417</c:v>
                </c:pt>
                <c:pt idx="342">
                  <c:v>1.562754079254083</c:v>
                </c:pt>
                <c:pt idx="343">
                  <c:v>1.553824009324013</c:v>
                </c:pt>
                <c:pt idx="344">
                  <c:v>1.541109557109561</c:v>
                </c:pt>
                <c:pt idx="345">
                  <c:v>1.52521095571096</c:v>
                </c:pt>
                <c:pt idx="346">
                  <c:v>1.514074592074596</c:v>
                </c:pt>
                <c:pt idx="347">
                  <c:v>1.510004662004666</c:v>
                </c:pt>
                <c:pt idx="348">
                  <c:v>1.510460372960377</c:v>
                </c:pt>
                <c:pt idx="349">
                  <c:v>1.52129370629371</c:v>
                </c:pt>
                <c:pt idx="350">
                  <c:v>1.546459207459211</c:v>
                </c:pt>
                <c:pt idx="351">
                  <c:v>1.581203962703967</c:v>
                </c:pt>
                <c:pt idx="352">
                  <c:v>1.615616550116554</c:v>
                </c:pt>
                <c:pt idx="353">
                  <c:v>1.632209790209795</c:v>
                </c:pt>
                <c:pt idx="354">
                  <c:v>1.65709440559441</c:v>
                </c:pt>
                <c:pt idx="355">
                  <c:v>1.672256410256415</c:v>
                </c:pt>
                <c:pt idx="356">
                  <c:v>1.678885780885785</c:v>
                </c:pt>
                <c:pt idx="357">
                  <c:v>1.672033799533804</c:v>
                </c:pt>
                <c:pt idx="358">
                  <c:v>1.657769230769235</c:v>
                </c:pt>
                <c:pt idx="359">
                  <c:v>1.649118881118885</c:v>
                </c:pt>
                <c:pt idx="360">
                  <c:v>1.633663170163175</c:v>
                </c:pt>
                <c:pt idx="361">
                  <c:v>1.620596736596741</c:v>
                </c:pt>
                <c:pt idx="362">
                  <c:v>1.608165501165505</c:v>
                </c:pt>
                <c:pt idx="363">
                  <c:v>1.597321678321682</c:v>
                </c:pt>
                <c:pt idx="364">
                  <c:v>1.594157342657347</c:v>
                </c:pt>
                <c:pt idx="365">
                  <c:v>1.595026806526811</c:v>
                </c:pt>
                <c:pt idx="366">
                  <c:v>1.601311188811193</c:v>
                </c:pt>
                <c:pt idx="367">
                  <c:v>1.601023310023314</c:v>
                </c:pt>
                <c:pt idx="368">
                  <c:v>1.599034965034969</c:v>
                </c:pt>
                <c:pt idx="369">
                  <c:v>1.597928904428909</c:v>
                </c:pt>
                <c:pt idx="370">
                  <c:v>1.600962703962708</c:v>
                </c:pt>
                <c:pt idx="371">
                  <c:v>1.613086247086251</c:v>
                </c:pt>
                <c:pt idx="372">
                  <c:v>1.633348484848489</c:v>
                </c:pt>
                <c:pt idx="373">
                  <c:v>1.65699067599068</c:v>
                </c:pt>
                <c:pt idx="374">
                  <c:v>1.683333333333338</c:v>
                </c:pt>
                <c:pt idx="375">
                  <c:v>1.69478088578089</c:v>
                </c:pt>
                <c:pt idx="376">
                  <c:v>1.711349650349655</c:v>
                </c:pt>
                <c:pt idx="377">
                  <c:v>1.716441724941729</c:v>
                </c:pt>
                <c:pt idx="378">
                  <c:v>1.705156177156182</c:v>
                </c:pt>
                <c:pt idx="379">
                  <c:v>1.685745920745925</c:v>
                </c:pt>
                <c:pt idx="380">
                  <c:v>1.673466200466205</c:v>
                </c:pt>
                <c:pt idx="381">
                  <c:v>1.650453379953384</c:v>
                </c:pt>
                <c:pt idx="382">
                  <c:v>1.629020979020983</c:v>
                </c:pt>
                <c:pt idx="383">
                  <c:v>1.605174825174829</c:v>
                </c:pt>
                <c:pt idx="384">
                  <c:v>1.576782051282056</c:v>
                </c:pt>
                <c:pt idx="385">
                  <c:v>1.548881118881123</c:v>
                </c:pt>
                <c:pt idx="386">
                  <c:v>1.537217948717953</c:v>
                </c:pt>
                <c:pt idx="387">
                  <c:v>1.518099067599072</c:v>
                </c:pt>
                <c:pt idx="388">
                  <c:v>1.50765384615385</c:v>
                </c:pt>
                <c:pt idx="389">
                  <c:v>1.502319347319351</c:v>
                </c:pt>
                <c:pt idx="390">
                  <c:v>1.506238927738932</c:v>
                </c:pt>
                <c:pt idx="391">
                  <c:v>1.52213053613054</c:v>
                </c:pt>
                <c:pt idx="392">
                  <c:v>1.533745920745925</c:v>
                </c:pt>
                <c:pt idx="393">
                  <c:v>1.56891025641026</c:v>
                </c:pt>
                <c:pt idx="394">
                  <c:v>1.610132867132871</c:v>
                </c:pt>
                <c:pt idx="395">
                  <c:v>1.645365967365972</c:v>
                </c:pt>
                <c:pt idx="396">
                  <c:v>1.669846153846158</c:v>
                </c:pt>
                <c:pt idx="397">
                  <c:v>1.678494172494177</c:v>
                </c:pt>
                <c:pt idx="398">
                  <c:v>1.699240093240098</c:v>
                </c:pt>
                <c:pt idx="399">
                  <c:v>1.728996503496508</c:v>
                </c:pt>
                <c:pt idx="400">
                  <c:v>1.756966200466205</c:v>
                </c:pt>
                <c:pt idx="401">
                  <c:v>1.771106060606065</c:v>
                </c:pt>
                <c:pt idx="402">
                  <c:v>1.764050116550121</c:v>
                </c:pt>
                <c:pt idx="403">
                  <c:v>1.750333333333338</c:v>
                </c:pt>
                <c:pt idx="404">
                  <c:v>1.710216783216788</c:v>
                </c:pt>
                <c:pt idx="405">
                  <c:v>1.658895104895109</c:v>
                </c:pt>
                <c:pt idx="406">
                  <c:v>1.610022144522149</c:v>
                </c:pt>
                <c:pt idx="407">
                  <c:v>1.571151515151519</c:v>
                </c:pt>
                <c:pt idx="408">
                  <c:v>1.554229603729608</c:v>
                </c:pt>
                <c:pt idx="409">
                  <c:v>1.52316433566434</c:v>
                </c:pt>
                <c:pt idx="410">
                  <c:v>1.495976689976694</c:v>
                </c:pt>
                <c:pt idx="411">
                  <c:v>1.472411421911426</c:v>
                </c:pt>
                <c:pt idx="412">
                  <c:v>1.450440559440563</c:v>
                </c:pt>
                <c:pt idx="413">
                  <c:v>1.423294871794876</c:v>
                </c:pt>
                <c:pt idx="414">
                  <c:v>1.409452214452218</c:v>
                </c:pt>
                <c:pt idx="415">
                  <c:v>1.382019813519817</c:v>
                </c:pt>
                <c:pt idx="416">
                  <c:v>1.360486013986018</c:v>
                </c:pt>
                <c:pt idx="417">
                  <c:v>1.345610722610726</c:v>
                </c:pt>
                <c:pt idx="418">
                  <c:v>1.331389277389281</c:v>
                </c:pt>
                <c:pt idx="419">
                  <c:v>1.323245920745924</c:v>
                </c:pt>
                <c:pt idx="420">
                  <c:v>1.304357808857812</c:v>
                </c:pt>
                <c:pt idx="421">
                  <c:v>1.285170163170166</c:v>
                </c:pt>
                <c:pt idx="422">
                  <c:v>1.267201631701635</c:v>
                </c:pt>
                <c:pt idx="423">
                  <c:v>1.251106060606064</c:v>
                </c:pt>
                <c:pt idx="424">
                  <c:v>1.235437062937066</c:v>
                </c:pt>
                <c:pt idx="425">
                  <c:v>1.227710955710959</c:v>
                </c:pt>
                <c:pt idx="426">
                  <c:v>1.214657342657346</c:v>
                </c:pt>
                <c:pt idx="427">
                  <c:v>1.204149184149187</c:v>
                </c:pt>
                <c:pt idx="428">
                  <c:v>1.193856643356647</c:v>
                </c:pt>
                <c:pt idx="429">
                  <c:v>1.18209673659674</c:v>
                </c:pt>
                <c:pt idx="430">
                  <c:v>1.176304195804199</c:v>
                </c:pt>
                <c:pt idx="431">
                  <c:v>1.163015151515155</c:v>
                </c:pt>
                <c:pt idx="432">
                  <c:v>1.136244755244758</c:v>
                </c:pt>
                <c:pt idx="433">
                  <c:v>1.093032634032637</c:v>
                </c:pt>
                <c:pt idx="434">
                  <c:v>1.035489510489513</c:v>
                </c:pt>
                <c:pt idx="435">
                  <c:v>0.9769953379953407</c:v>
                </c:pt>
                <c:pt idx="436">
                  <c:v>0.9509347319347344</c:v>
                </c:pt>
                <c:pt idx="437">
                  <c:v>0.9067960372960396</c:v>
                </c:pt>
                <c:pt idx="438">
                  <c:v>0.8809592074592097</c:v>
                </c:pt>
                <c:pt idx="439">
                  <c:v>0.8713356643356667</c:v>
                </c:pt>
                <c:pt idx="440">
                  <c:v>0.8717762237762261</c:v>
                </c:pt>
                <c:pt idx="441">
                  <c:v>0.8738706293706315</c:v>
                </c:pt>
                <c:pt idx="442">
                  <c:v>0.8784289044289068</c:v>
                </c:pt>
                <c:pt idx="443">
                  <c:v>0.8877878787878812</c:v>
                </c:pt>
                <c:pt idx="444">
                  <c:v>0.9020069930069954</c:v>
                </c:pt>
                <c:pt idx="445">
                  <c:v>0.9137797202797227</c:v>
                </c:pt>
                <c:pt idx="446">
                  <c:v>0.9201258741258764</c:v>
                </c:pt>
                <c:pt idx="447">
                  <c:v>0.9215687645687668</c:v>
                </c:pt>
                <c:pt idx="448">
                  <c:v>0.9231491841491865</c:v>
                </c:pt>
                <c:pt idx="449">
                  <c:v>0.9232773892773917</c:v>
                </c:pt>
                <c:pt idx="450">
                  <c:v>0.9217331002331026</c:v>
                </c:pt>
                <c:pt idx="451">
                  <c:v>0.9180023310023333</c:v>
                </c:pt>
                <c:pt idx="452">
                  <c:v>0.9175058275058299</c:v>
                </c:pt>
                <c:pt idx="453">
                  <c:v>0.9187808857808881</c:v>
                </c:pt>
                <c:pt idx="454">
                  <c:v>0.9217715617715642</c:v>
                </c:pt>
                <c:pt idx="455">
                  <c:v>0.925155011655014</c:v>
                </c:pt>
                <c:pt idx="456">
                  <c:v>0.9252132867132892</c:v>
                </c:pt>
                <c:pt idx="457">
                  <c:v>0.9249708624708649</c:v>
                </c:pt>
                <c:pt idx="458">
                  <c:v>0.9270454545454569</c:v>
                </c:pt>
                <c:pt idx="459">
                  <c:v>0.9340326340326366</c:v>
                </c:pt>
                <c:pt idx="460">
                  <c:v>0.9428018648018673</c:v>
                </c:pt>
                <c:pt idx="461">
                  <c:v>0.9457808857808883</c:v>
                </c:pt>
                <c:pt idx="462">
                  <c:v>0.9427750582750607</c:v>
                </c:pt>
                <c:pt idx="463">
                  <c:v>0.9407832167832192</c:v>
                </c:pt>
                <c:pt idx="464">
                  <c:v>0.941124708624711</c:v>
                </c:pt>
                <c:pt idx="465">
                  <c:v>0.9522925407925433</c:v>
                </c:pt>
                <c:pt idx="466">
                  <c:v>0.9695874125874152</c:v>
                </c:pt>
                <c:pt idx="467">
                  <c:v>0.9865431235431262</c:v>
                </c:pt>
                <c:pt idx="468">
                  <c:v>0.9936328671328697</c:v>
                </c:pt>
                <c:pt idx="469">
                  <c:v>1.00044638694639</c:v>
                </c:pt>
                <c:pt idx="470">
                  <c:v>0.9978379953379979</c:v>
                </c:pt>
                <c:pt idx="471">
                  <c:v>0.9854510489510515</c:v>
                </c:pt>
                <c:pt idx="472">
                  <c:v>0.9661969696969722</c:v>
                </c:pt>
                <c:pt idx="473">
                  <c:v>0.9557296037296062</c:v>
                </c:pt>
                <c:pt idx="474">
                  <c:v>0.9366107226107252</c:v>
                </c:pt>
                <c:pt idx="475">
                  <c:v>0.9218205128205152</c:v>
                </c:pt>
                <c:pt idx="476">
                  <c:v>0.9110512820512844</c:v>
                </c:pt>
                <c:pt idx="477">
                  <c:v>0.9029510489510513</c:v>
                </c:pt>
                <c:pt idx="478">
                  <c:v>0.8964813519813544</c:v>
                </c:pt>
                <c:pt idx="479">
                  <c:v>0.89469230769231</c:v>
                </c:pt>
                <c:pt idx="480">
                  <c:v>0.8945419580419604</c:v>
                </c:pt>
                <c:pt idx="481">
                  <c:v>0.8958286713286736</c:v>
                </c:pt>
                <c:pt idx="482">
                  <c:v>0.8933018648018671</c:v>
                </c:pt>
                <c:pt idx="483">
                  <c:v>0.8795955710955734</c:v>
                </c:pt>
                <c:pt idx="484">
                  <c:v>0.8698776223776246</c:v>
                </c:pt>
                <c:pt idx="485">
                  <c:v>0.8509149184149207</c:v>
                </c:pt>
                <c:pt idx="486">
                  <c:v>0.8385617715617738</c:v>
                </c:pt>
                <c:pt idx="487">
                  <c:v>0.8272634032634054</c:v>
                </c:pt>
                <c:pt idx="488">
                  <c:v>0.8072191142191163</c:v>
                </c:pt>
                <c:pt idx="489">
                  <c:v>0.7839790209790229</c:v>
                </c:pt>
                <c:pt idx="490">
                  <c:v>0.7747937062937083</c:v>
                </c:pt>
                <c:pt idx="491">
                  <c:v>0.7654568764568784</c:v>
                </c:pt>
                <c:pt idx="492">
                  <c:v>0.7643892773892793</c:v>
                </c:pt>
                <c:pt idx="493">
                  <c:v>0.7632400932400952</c:v>
                </c:pt>
                <c:pt idx="494">
                  <c:v>0.7630990675990696</c:v>
                </c:pt>
                <c:pt idx="495">
                  <c:v>0.7640571095571116</c:v>
                </c:pt>
                <c:pt idx="496">
                  <c:v>0.7644708624708645</c:v>
                </c:pt>
                <c:pt idx="497">
                  <c:v>0.7654219114219134</c:v>
                </c:pt>
                <c:pt idx="498">
                  <c:v>0.7668659673659695</c:v>
                </c:pt>
                <c:pt idx="499">
                  <c:v>0.7723543123543144</c:v>
                </c:pt>
                <c:pt idx="500">
                  <c:v>0.7828228438228459</c:v>
                </c:pt>
                <c:pt idx="501">
                  <c:v>0.790336829836832</c:v>
                </c:pt>
                <c:pt idx="502">
                  <c:v>0.8071375291375313</c:v>
                </c:pt>
                <c:pt idx="503">
                  <c:v>0.8229848484848507</c:v>
                </c:pt>
                <c:pt idx="504">
                  <c:v>0.8360582750582772</c:v>
                </c:pt>
                <c:pt idx="505">
                  <c:v>0.8459125874125897</c:v>
                </c:pt>
                <c:pt idx="506">
                  <c:v>0.8494825174825198</c:v>
                </c:pt>
                <c:pt idx="507">
                  <c:v>0.8543776223776247</c:v>
                </c:pt>
                <c:pt idx="508">
                  <c:v>0.8550221445221469</c:v>
                </c:pt>
                <c:pt idx="509">
                  <c:v>0.8544358974358998</c:v>
                </c:pt>
                <c:pt idx="510">
                  <c:v>0.8546107226107249</c:v>
                </c:pt>
                <c:pt idx="511">
                  <c:v>0.857178321678324</c:v>
                </c:pt>
                <c:pt idx="512">
                  <c:v>0.8593216783216807</c:v>
                </c:pt>
                <c:pt idx="513">
                  <c:v>0.864054778554781</c:v>
                </c:pt>
                <c:pt idx="514">
                  <c:v>0.8720372960372984</c:v>
                </c:pt>
                <c:pt idx="515">
                  <c:v>0.8841678321678346</c:v>
                </c:pt>
                <c:pt idx="516">
                  <c:v>0.9025419580419605</c:v>
                </c:pt>
                <c:pt idx="517">
                  <c:v>0.9138228438228462</c:v>
                </c:pt>
                <c:pt idx="518">
                  <c:v>0.9374102564102589</c:v>
                </c:pt>
                <c:pt idx="519">
                  <c:v>0.9612354312354336</c:v>
                </c:pt>
                <c:pt idx="520">
                  <c:v>0.9830011655011681</c:v>
                </c:pt>
                <c:pt idx="521">
                  <c:v>1.00299300699301</c:v>
                </c:pt>
                <c:pt idx="522">
                  <c:v>1.011944055944059</c:v>
                </c:pt>
                <c:pt idx="523">
                  <c:v>1.02863286713287</c:v>
                </c:pt>
                <c:pt idx="524">
                  <c:v>1.040022144522147</c:v>
                </c:pt>
                <c:pt idx="525">
                  <c:v>1.044713286713289</c:v>
                </c:pt>
                <c:pt idx="526">
                  <c:v>1.041582750582753</c:v>
                </c:pt>
                <c:pt idx="527">
                  <c:v>1.034684149184152</c:v>
                </c:pt>
                <c:pt idx="528">
                  <c:v>1.030857808857812</c:v>
                </c:pt>
                <c:pt idx="529">
                  <c:v>1.021325174825177</c:v>
                </c:pt>
                <c:pt idx="530">
                  <c:v>1.012714452214455</c:v>
                </c:pt>
                <c:pt idx="531">
                  <c:v>1.006061771561774</c:v>
                </c:pt>
                <c:pt idx="532">
                  <c:v>1.000918414918418</c:v>
                </c:pt>
                <c:pt idx="533">
                  <c:v>0.9983321678321704</c:v>
                </c:pt>
                <c:pt idx="534">
                  <c:v>0.9917680652680678</c:v>
                </c:pt>
                <c:pt idx="535">
                  <c:v>0.9805361305361331</c:v>
                </c:pt>
                <c:pt idx="536">
                  <c:v>0.9665489510489537</c:v>
                </c:pt>
                <c:pt idx="537">
                  <c:v>0.9523181818181843</c:v>
                </c:pt>
                <c:pt idx="538">
                  <c:v>0.9448088578088603</c:v>
                </c:pt>
                <c:pt idx="539">
                  <c:v>0.9319160839160863</c:v>
                </c:pt>
                <c:pt idx="540">
                  <c:v>0.9163543123543147</c:v>
                </c:pt>
                <c:pt idx="541">
                  <c:v>0.9000536130536154</c:v>
                </c:pt>
                <c:pt idx="542">
                  <c:v>0.8857144522144544</c:v>
                </c:pt>
                <c:pt idx="543">
                  <c:v>0.8791235431235453</c:v>
                </c:pt>
                <c:pt idx="544">
                  <c:v>0.8655582750582773</c:v>
                </c:pt>
                <c:pt idx="545">
                  <c:v>0.8487715617715641</c:v>
                </c:pt>
                <c:pt idx="546">
                  <c:v>0.8292692307692329</c:v>
                </c:pt>
                <c:pt idx="547">
                  <c:v>0.8101351981352003</c:v>
                </c:pt>
                <c:pt idx="548">
                  <c:v>0.7923426573426594</c:v>
                </c:pt>
                <c:pt idx="549">
                  <c:v>0.7840256410256431</c:v>
                </c:pt>
                <c:pt idx="550">
                  <c:v>0.765904428904431</c:v>
                </c:pt>
                <c:pt idx="551">
                  <c:v>0.7398181818181837</c:v>
                </c:pt>
                <c:pt idx="552">
                  <c:v>0.7073123543123562</c:v>
                </c:pt>
                <c:pt idx="553">
                  <c:v>0.6715128205128222</c:v>
                </c:pt>
                <c:pt idx="554">
                  <c:v>0.6394615384615401</c:v>
                </c:pt>
                <c:pt idx="555">
                  <c:v>0.6255337995338011</c:v>
                </c:pt>
                <c:pt idx="556">
                  <c:v>0.599928904428906</c:v>
                </c:pt>
                <c:pt idx="557">
                  <c:v>0.5823205128205143</c:v>
                </c:pt>
                <c:pt idx="558">
                  <c:v>0.5737272727272742</c:v>
                </c:pt>
                <c:pt idx="559">
                  <c:v>0.5742657342657358</c:v>
                </c:pt>
                <c:pt idx="560">
                  <c:v>0.5764090909090924</c:v>
                </c:pt>
                <c:pt idx="561">
                  <c:v>0.5830536130536146</c:v>
                </c:pt>
                <c:pt idx="562">
                  <c:v>0.5926456876456893</c:v>
                </c:pt>
                <c:pt idx="563">
                  <c:v>0.6039044289044304</c:v>
                </c:pt>
                <c:pt idx="564">
                  <c:v>0.6185955710955727</c:v>
                </c:pt>
                <c:pt idx="565">
                  <c:v>0.6264312354312371</c:v>
                </c:pt>
                <c:pt idx="566">
                  <c:v>0.6403111888111904</c:v>
                </c:pt>
                <c:pt idx="567">
                  <c:v>0.6494848484848501</c:v>
                </c:pt>
                <c:pt idx="568">
                  <c:v>0.6528951048951066</c:v>
                </c:pt>
                <c:pt idx="569">
                  <c:v>0.6564020979020996</c:v>
                </c:pt>
                <c:pt idx="570">
                  <c:v>0.6590069930069947</c:v>
                </c:pt>
                <c:pt idx="571">
                  <c:v>0.6660489510489528</c:v>
                </c:pt>
                <c:pt idx="572">
                  <c:v>0.6725139860139877</c:v>
                </c:pt>
                <c:pt idx="573">
                  <c:v>0.6778834498834517</c:v>
                </c:pt>
                <c:pt idx="574">
                  <c:v>0.6842062937062956</c:v>
                </c:pt>
                <c:pt idx="575">
                  <c:v>0.6889778554778574</c:v>
                </c:pt>
                <c:pt idx="576">
                  <c:v>0.7025442890442909</c:v>
                </c:pt>
                <c:pt idx="577">
                  <c:v>0.7215361305361324</c:v>
                </c:pt>
                <c:pt idx="578">
                  <c:v>0.7447470862470882</c:v>
                </c:pt>
                <c:pt idx="579">
                  <c:v>0.7684300699300719</c:v>
                </c:pt>
                <c:pt idx="580">
                  <c:v>0.789469696969699</c:v>
                </c:pt>
                <c:pt idx="581">
                  <c:v>0.7986841491841513</c:v>
                </c:pt>
                <c:pt idx="582">
                  <c:v>0.8147599067599089</c:v>
                </c:pt>
                <c:pt idx="583">
                  <c:v>0.8294580419580442</c:v>
                </c:pt>
                <c:pt idx="584">
                  <c:v>0.8408904428904451</c:v>
                </c:pt>
                <c:pt idx="585">
                  <c:v>0.8527797202797226</c:v>
                </c:pt>
                <c:pt idx="586">
                  <c:v>0.8725675990676013</c:v>
                </c:pt>
                <c:pt idx="587">
                  <c:v>0.8860349650349674</c:v>
                </c:pt>
                <c:pt idx="588">
                  <c:v>0.9196561771561795</c:v>
                </c:pt>
                <c:pt idx="589">
                  <c:v>0.9537913752913778</c:v>
                </c:pt>
                <c:pt idx="590">
                  <c:v>0.9812937062937088</c:v>
                </c:pt>
                <c:pt idx="591">
                  <c:v>0.9994603729603757</c:v>
                </c:pt>
                <c:pt idx="592">
                  <c:v>1.004544289044292</c:v>
                </c:pt>
                <c:pt idx="593">
                  <c:v>1.006020979020982</c:v>
                </c:pt>
                <c:pt idx="594">
                  <c:v>0.9951620046620073</c:v>
                </c:pt>
                <c:pt idx="595">
                  <c:v>0.9776421911421936</c:v>
                </c:pt>
                <c:pt idx="596">
                  <c:v>0.9554696969696994</c:v>
                </c:pt>
                <c:pt idx="597">
                  <c:v>0.9431165501165526</c:v>
                </c:pt>
                <c:pt idx="598">
                  <c:v>0.9177902097902122</c:v>
                </c:pt>
                <c:pt idx="599">
                  <c:v>0.8938636363636386</c:v>
                </c:pt>
                <c:pt idx="600">
                  <c:v>0.8735174825174848</c:v>
                </c:pt>
                <c:pt idx="601">
                  <c:v>0.8580804195804219</c:v>
                </c:pt>
                <c:pt idx="602">
                  <c:v>0.8523659673659696</c:v>
                </c:pt>
                <c:pt idx="603">
                  <c:v>0.8449790209790232</c:v>
                </c:pt>
                <c:pt idx="604">
                  <c:v>0.8483997668997691</c:v>
                </c:pt>
                <c:pt idx="605">
                  <c:v>0.8576107226107249</c:v>
                </c:pt>
                <c:pt idx="606">
                  <c:v>0.869201631701634</c:v>
                </c:pt>
                <c:pt idx="607">
                  <c:v>0.8813543123543147</c:v>
                </c:pt>
                <c:pt idx="608">
                  <c:v>0.887811188811191</c:v>
                </c:pt>
                <c:pt idx="609">
                  <c:v>0.9041841491841516</c:v>
                </c:pt>
                <c:pt idx="610">
                  <c:v>0.9251573426573452</c:v>
                </c:pt>
                <c:pt idx="611">
                  <c:v>0.9486573426573452</c:v>
                </c:pt>
                <c:pt idx="612">
                  <c:v>0.9685955710955737</c:v>
                </c:pt>
                <c:pt idx="613">
                  <c:v>0.980244755244758</c:v>
                </c:pt>
                <c:pt idx="614">
                  <c:v>0.9820372960372987</c:v>
                </c:pt>
                <c:pt idx="615">
                  <c:v>0.97936596736597</c:v>
                </c:pt>
                <c:pt idx="616">
                  <c:v>0.9735011655011681</c:v>
                </c:pt>
                <c:pt idx="617">
                  <c:v>0.9648613053613079</c:v>
                </c:pt>
                <c:pt idx="618">
                  <c:v>0.9538624708624734</c:v>
                </c:pt>
                <c:pt idx="619">
                  <c:v>0.9419720279720304</c:v>
                </c:pt>
                <c:pt idx="620">
                  <c:v>0.9364370629370655</c:v>
                </c:pt>
                <c:pt idx="621">
                  <c:v>0.9290361305361331</c:v>
                </c:pt>
                <c:pt idx="622">
                  <c:v>0.9261655011655037</c:v>
                </c:pt>
                <c:pt idx="623">
                  <c:v>0.9231818181818205</c:v>
                </c:pt>
                <c:pt idx="624">
                  <c:v>0.915578088578091</c:v>
                </c:pt>
                <c:pt idx="625">
                  <c:v>0.9006212121212145</c:v>
                </c:pt>
                <c:pt idx="626">
                  <c:v>0.8915256410256434</c:v>
                </c:pt>
                <c:pt idx="627">
                  <c:v>0.8731538461538485</c:v>
                </c:pt>
                <c:pt idx="628">
                  <c:v>0.8550489510489534</c:v>
                </c:pt>
                <c:pt idx="629">
                  <c:v>0.8376958041958064</c:v>
                </c:pt>
                <c:pt idx="630">
                  <c:v>0.8186643356643378</c:v>
                </c:pt>
                <c:pt idx="631">
                  <c:v>0.8085058275058296</c:v>
                </c:pt>
                <c:pt idx="632">
                  <c:v>0.7895454545454567</c:v>
                </c:pt>
                <c:pt idx="633">
                  <c:v>0.7744382284382303</c:v>
                </c:pt>
                <c:pt idx="634">
                  <c:v>0.764079254079256</c:v>
                </c:pt>
                <c:pt idx="635">
                  <c:v>0.7580477855477874</c:v>
                </c:pt>
                <c:pt idx="636">
                  <c:v>0.7545279720279739</c:v>
                </c:pt>
                <c:pt idx="637">
                  <c:v>0.7537668997669017</c:v>
                </c:pt>
                <c:pt idx="638">
                  <c:v>0.7561351981352</c:v>
                </c:pt>
                <c:pt idx="639">
                  <c:v>0.7623764568764588</c:v>
                </c:pt>
                <c:pt idx="640">
                  <c:v>0.7679615384615404</c:v>
                </c:pt>
                <c:pt idx="641">
                  <c:v>0.7710745920745941</c:v>
                </c:pt>
                <c:pt idx="642">
                  <c:v>0.7717039627039647</c:v>
                </c:pt>
                <c:pt idx="643">
                  <c:v>0.773107226107228</c:v>
                </c:pt>
                <c:pt idx="644">
                  <c:v>0.7785780885780906</c:v>
                </c:pt>
                <c:pt idx="645">
                  <c:v>0.7837820512820534</c:v>
                </c:pt>
                <c:pt idx="646">
                  <c:v>0.7839265734265755</c:v>
                </c:pt>
                <c:pt idx="647">
                  <c:v>0.7757470862470882</c:v>
                </c:pt>
                <c:pt idx="648">
                  <c:v>0.7596013986014005</c:v>
                </c:pt>
                <c:pt idx="649">
                  <c:v>0.7491060606060627</c:v>
                </c:pt>
                <c:pt idx="650">
                  <c:v>0.726053613053615</c:v>
                </c:pt>
                <c:pt idx="651">
                  <c:v>0.6995780885780905</c:v>
                </c:pt>
                <c:pt idx="652">
                  <c:v>0.674198135198137</c:v>
                </c:pt>
                <c:pt idx="653">
                  <c:v>0.6506317016317034</c:v>
                </c:pt>
                <c:pt idx="654">
                  <c:v>0.6403881118881135</c:v>
                </c:pt>
                <c:pt idx="655">
                  <c:v>0.6214871794871811</c:v>
                </c:pt>
                <c:pt idx="656">
                  <c:v>0.6011876456876473</c:v>
                </c:pt>
                <c:pt idx="657">
                  <c:v>0.5761002331002347</c:v>
                </c:pt>
                <c:pt idx="658">
                  <c:v>0.5492459207459223</c:v>
                </c:pt>
                <c:pt idx="659">
                  <c:v>0.5258764568764582</c:v>
                </c:pt>
                <c:pt idx="660">
                  <c:v>0.516645687645689</c:v>
                </c:pt>
                <c:pt idx="661">
                  <c:v>0.5042855477855491</c:v>
                </c:pt>
                <c:pt idx="662">
                  <c:v>0.4986981351981365</c:v>
                </c:pt>
                <c:pt idx="663">
                  <c:v>0.499650349650351</c:v>
                </c:pt>
                <c:pt idx="664">
                  <c:v>0.5065722610722625</c:v>
                </c:pt>
                <c:pt idx="665">
                  <c:v>0.5167937062937076</c:v>
                </c:pt>
                <c:pt idx="666">
                  <c:v>0.5231037296037309</c:v>
                </c:pt>
                <c:pt idx="667">
                  <c:v>0.5381410256410271</c:v>
                </c:pt>
                <c:pt idx="668">
                  <c:v>0.5570303030303045</c:v>
                </c:pt>
                <c:pt idx="669">
                  <c:v>0.5772319347319362</c:v>
                </c:pt>
                <c:pt idx="670">
                  <c:v>0.5949324009324026</c:v>
                </c:pt>
                <c:pt idx="671">
                  <c:v>0.6024207459207476</c:v>
                </c:pt>
                <c:pt idx="672">
                  <c:v>0.6174976689976706</c:v>
                </c:pt>
                <c:pt idx="673">
                  <c:v>0.6349393939393956</c:v>
                </c:pt>
                <c:pt idx="674">
                  <c:v>0.6551608391608408</c:v>
                </c:pt>
                <c:pt idx="675">
                  <c:v>0.673747086247088</c:v>
                </c:pt>
                <c:pt idx="676">
                  <c:v>0.6883344988345007</c:v>
                </c:pt>
                <c:pt idx="677">
                  <c:v>0.6947261072261091</c:v>
                </c:pt>
                <c:pt idx="678">
                  <c:v>0.7073787878787897</c:v>
                </c:pt>
                <c:pt idx="679">
                  <c:v>0.7224090909090928</c:v>
                </c:pt>
                <c:pt idx="680">
                  <c:v>0.7410710955710975</c:v>
                </c:pt>
                <c:pt idx="681">
                  <c:v>0.7612529137529157</c:v>
                </c:pt>
                <c:pt idx="682">
                  <c:v>0.7718321678321698</c:v>
                </c:pt>
                <c:pt idx="683">
                  <c:v>0.7923041958041979</c:v>
                </c:pt>
                <c:pt idx="684">
                  <c:v>0.8148414918414939</c:v>
                </c:pt>
                <c:pt idx="685">
                  <c:v>0.8418764568764591</c:v>
                </c:pt>
                <c:pt idx="686">
                  <c:v>0.8719219114219137</c:v>
                </c:pt>
                <c:pt idx="687">
                  <c:v>0.8863216783216807</c:v>
                </c:pt>
                <c:pt idx="688">
                  <c:v>0.9100675990676014</c:v>
                </c:pt>
                <c:pt idx="689">
                  <c:v>0.9238006993007017</c:v>
                </c:pt>
                <c:pt idx="690">
                  <c:v>0.9322680652680677</c:v>
                </c:pt>
                <c:pt idx="691">
                  <c:v>0.9425268065268089</c:v>
                </c:pt>
                <c:pt idx="692">
                  <c:v>0.9557948717948743</c:v>
                </c:pt>
                <c:pt idx="693">
                  <c:v>0.962980186480189</c:v>
                </c:pt>
                <c:pt idx="694">
                  <c:v>0.9753729603729629</c:v>
                </c:pt>
                <c:pt idx="695">
                  <c:v>0.9848298368298396</c:v>
                </c:pt>
                <c:pt idx="696">
                  <c:v>0.9948717948717976</c:v>
                </c:pt>
                <c:pt idx="697">
                  <c:v>1.005038461538464</c:v>
                </c:pt>
                <c:pt idx="698">
                  <c:v>1.01212237762238</c:v>
                </c:pt>
                <c:pt idx="699">
                  <c:v>1.032121212121215</c:v>
                </c:pt>
                <c:pt idx="700">
                  <c:v>1.061048951048954</c:v>
                </c:pt>
                <c:pt idx="701">
                  <c:v>1.090223776223779</c:v>
                </c:pt>
                <c:pt idx="702">
                  <c:v>1.107663170163173</c:v>
                </c:pt>
                <c:pt idx="703">
                  <c:v>1.116317016317019</c:v>
                </c:pt>
                <c:pt idx="704">
                  <c:v>1.120847319347322</c:v>
                </c:pt>
                <c:pt idx="705">
                  <c:v>1.136227272727276</c:v>
                </c:pt>
                <c:pt idx="706">
                  <c:v>1.156720279720283</c:v>
                </c:pt>
                <c:pt idx="707">
                  <c:v>1.169607226107229</c:v>
                </c:pt>
                <c:pt idx="708">
                  <c:v>1.169079254079257</c:v>
                </c:pt>
                <c:pt idx="709">
                  <c:v>1.16400582750583</c:v>
                </c:pt>
                <c:pt idx="710">
                  <c:v>1.149578088578092</c:v>
                </c:pt>
                <c:pt idx="711">
                  <c:v>1.135884615384618</c:v>
                </c:pt>
                <c:pt idx="712">
                  <c:v>1.126080419580423</c:v>
                </c:pt>
                <c:pt idx="713">
                  <c:v>1.115976689976693</c:v>
                </c:pt>
                <c:pt idx="714">
                  <c:v>1.105019813519816</c:v>
                </c:pt>
                <c:pt idx="715">
                  <c:v>1.100284382284385</c:v>
                </c:pt>
                <c:pt idx="716">
                  <c:v>1.092748251748255</c:v>
                </c:pt>
                <c:pt idx="717">
                  <c:v>1.092966200466203</c:v>
                </c:pt>
                <c:pt idx="718">
                  <c:v>1.097860139860143</c:v>
                </c:pt>
                <c:pt idx="719">
                  <c:v>1.101410256410259</c:v>
                </c:pt>
                <c:pt idx="720">
                  <c:v>1.103335664335667</c:v>
                </c:pt>
                <c:pt idx="721">
                  <c:v>1.106263403263406</c:v>
                </c:pt>
                <c:pt idx="722">
                  <c:v>1.110902097902101</c:v>
                </c:pt>
                <c:pt idx="723">
                  <c:v>1.119396270396273</c:v>
                </c:pt>
                <c:pt idx="724">
                  <c:v>1.127192307692311</c:v>
                </c:pt>
                <c:pt idx="725">
                  <c:v>1.13352680652681</c:v>
                </c:pt>
                <c:pt idx="726">
                  <c:v>1.136322843822847</c:v>
                </c:pt>
                <c:pt idx="727">
                  <c:v>1.140834498834502</c:v>
                </c:pt>
                <c:pt idx="728">
                  <c:v>1.15402913752914</c:v>
                </c:pt>
                <c:pt idx="729">
                  <c:v>1.187320512820516</c:v>
                </c:pt>
                <c:pt idx="730">
                  <c:v>1.22682983682984</c:v>
                </c:pt>
                <c:pt idx="731">
                  <c:v>1.243115384615388</c:v>
                </c:pt>
                <c:pt idx="732">
                  <c:v>1.25809673659674</c:v>
                </c:pt>
                <c:pt idx="733">
                  <c:v>1.24987645687646</c:v>
                </c:pt>
                <c:pt idx="734">
                  <c:v>1.232002331002334</c:v>
                </c:pt>
                <c:pt idx="735">
                  <c:v>1.210032634032637</c:v>
                </c:pt>
                <c:pt idx="736">
                  <c:v>1.185850815850819</c:v>
                </c:pt>
                <c:pt idx="737">
                  <c:v>1.174745920745924</c:v>
                </c:pt>
                <c:pt idx="738">
                  <c:v>1.160398601398605</c:v>
                </c:pt>
                <c:pt idx="739">
                  <c:v>1.15779603729604</c:v>
                </c:pt>
                <c:pt idx="740">
                  <c:v>1.167403263403267</c:v>
                </c:pt>
                <c:pt idx="741">
                  <c:v>1.180468531468535</c:v>
                </c:pt>
                <c:pt idx="742">
                  <c:v>1.186870629370632</c:v>
                </c:pt>
                <c:pt idx="743">
                  <c:v>1.198867132867136</c:v>
                </c:pt>
                <c:pt idx="744">
                  <c:v>1.210914918414921</c:v>
                </c:pt>
                <c:pt idx="745">
                  <c:v>1.225264568764572</c:v>
                </c:pt>
                <c:pt idx="746">
                  <c:v>1.234047785547789</c:v>
                </c:pt>
                <c:pt idx="747">
                  <c:v>1.234819347319351</c:v>
                </c:pt>
                <c:pt idx="748">
                  <c:v>1.229032634032637</c:v>
                </c:pt>
                <c:pt idx="749">
                  <c:v>1.211116550116553</c:v>
                </c:pt>
                <c:pt idx="750">
                  <c:v>1.179257575757579</c:v>
                </c:pt>
                <c:pt idx="751">
                  <c:v>1.136653846153849</c:v>
                </c:pt>
                <c:pt idx="752">
                  <c:v>1.0912365967366</c:v>
                </c:pt>
                <c:pt idx="753">
                  <c:v>1.071130536130539</c:v>
                </c:pt>
                <c:pt idx="754">
                  <c:v>1.036428904428907</c:v>
                </c:pt>
                <c:pt idx="755">
                  <c:v>1.00506293706294</c:v>
                </c:pt>
                <c:pt idx="756">
                  <c:v>0.9741048951048977</c:v>
                </c:pt>
                <c:pt idx="757">
                  <c:v>0.942363636363639</c:v>
                </c:pt>
                <c:pt idx="758">
                  <c:v>0.9264009324009348</c:v>
                </c:pt>
                <c:pt idx="759">
                  <c:v>0.8994860139860164</c:v>
                </c:pt>
                <c:pt idx="760">
                  <c:v>0.884717948717951</c:v>
                </c:pt>
                <c:pt idx="761">
                  <c:v>0.8830571095571118</c:v>
                </c:pt>
                <c:pt idx="762">
                  <c:v>0.8901386946386969</c:v>
                </c:pt>
                <c:pt idx="763">
                  <c:v>0.8938881118881142</c:v>
                </c:pt>
                <c:pt idx="764">
                  <c:v>0.9010967365967388</c:v>
                </c:pt>
                <c:pt idx="765">
                  <c:v>0.9079452214452237</c:v>
                </c:pt>
                <c:pt idx="766">
                  <c:v>0.9158170163170187</c:v>
                </c:pt>
                <c:pt idx="767">
                  <c:v>0.9263997668997692</c:v>
                </c:pt>
                <c:pt idx="768">
                  <c:v>0.9385151515151539</c:v>
                </c:pt>
                <c:pt idx="769">
                  <c:v>0.9443461538461563</c:v>
                </c:pt>
                <c:pt idx="770">
                  <c:v>0.9549032634032659</c:v>
                </c:pt>
                <c:pt idx="771">
                  <c:v>0.9696037296037322</c:v>
                </c:pt>
                <c:pt idx="772">
                  <c:v>0.9919883449883478</c:v>
                </c:pt>
                <c:pt idx="773">
                  <c:v>1.020620046620049</c:v>
                </c:pt>
                <c:pt idx="774">
                  <c:v>1.035931235431238</c:v>
                </c:pt>
                <c:pt idx="775">
                  <c:v>1.065455710955714</c:v>
                </c:pt>
                <c:pt idx="776">
                  <c:v>1.096372960372963</c:v>
                </c:pt>
                <c:pt idx="777">
                  <c:v>1.127351981351984</c:v>
                </c:pt>
                <c:pt idx="778">
                  <c:v>1.160693473193476</c:v>
                </c:pt>
                <c:pt idx="779">
                  <c:v>1.191187645687649</c:v>
                </c:pt>
                <c:pt idx="780">
                  <c:v>1.204566433566437</c:v>
                </c:pt>
                <c:pt idx="781">
                  <c:v>1.224198135198138</c:v>
                </c:pt>
                <c:pt idx="782">
                  <c:v>1.229177156177159</c:v>
                </c:pt>
                <c:pt idx="783">
                  <c:v>1.221482517482521</c:v>
                </c:pt>
                <c:pt idx="784">
                  <c:v>1.206052447552451</c:v>
                </c:pt>
                <c:pt idx="785">
                  <c:v>1.198187645687649</c:v>
                </c:pt>
                <c:pt idx="786">
                  <c:v>1.187331002331006</c:v>
                </c:pt>
                <c:pt idx="787">
                  <c:v>1.188103729603733</c:v>
                </c:pt>
                <c:pt idx="788">
                  <c:v>1.202486013986017</c:v>
                </c:pt>
                <c:pt idx="789">
                  <c:v>1.226053613053616</c:v>
                </c:pt>
                <c:pt idx="790">
                  <c:v>1.257441724941728</c:v>
                </c:pt>
                <c:pt idx="791">
                  <c:v>1.274727272727276</c:v>
                </c:pt>
                <c:pt idx="792">
                  <c:v>1.315961538461542</c:v>
                </c:pt>
                <c:pt idx="793">
                  <c:v>1.363822843822847</c:v>
                </c:pt>
                <c:pt idx="794">
                  <c:v>1.400212121212125</c:v>
                </c:pt>
                <c:pt idx="795">
                  <c:v>1.411215617715621</c:v>
                </c:pt>
                <c:pt idx="796">
                  <c:v>1.405184149184153</c:v>
                </c:pt>
                <c:pt idx="797">
                  <c:v>1.378354312354316</c:v>
                </c:pt>
                <c:pt idx="798">
                  <c:v>1.345645687645691</c:v>
                </c:pt>
                <c:pt idx="799">
                  <c:v>1.309400932400936</c:v>
                </c:pt>
                <c:pt idx="800">
                  <c:v>1.273212121212124</c:v>
                </c:pt>
                <c:pt idx="801">
                  <c:v>1.256417249417253</c:v>
                </c:pt>
                <c:pt idx="802">
                  <c:v>1.225773892773896</c:v>
                </c:pt>
                <c:pt idx="803">
                  <c:v>1.201363636363639</c:v>
                </c:pt>
                <c:pt idx="804">
                  <c:v>1.181461538461541</c:v>
                </c:pt>
                <c:pt idx="805">
                  <c:v>1.168102564102567</c:v>
                </c:pt>
                <c:pt idx="806">
                  <c:v>1.159078088578092</c:v>
                </c:pt>
                <c:pt idx="807">
                  <c:v>1.15360955710956</c:v>
                </c:pt>
                <c:pt idx="808">
                  <c:v>1.140900932400935</c:v>
                </c:pt>
                <c:pt idx="809">
                  <c:v>1.127258741258744</c:v>
                </c:pt>
                <c:pt idx="810">
                  <c:v>1.115299533799537</c:v>
                </c:pt>
                <c:pt idx="811">
                  <c:v>1.103427738927742</c:v>
                </c:pt>
                <c:pt idx="812">
                  <c:v>1.096925407925411</c:v>
                </c:pt>
                <c:pt idx="813">
                  <c:v>1.07994638694639</c:v>
                </c:pt>
                <c:pt idx="814">
                  <c:v>1.062250582750585</c:v>
                </c:pt>
                <c:pt idx="815">
                  <c:v>1.042351981351984</c:v>
                </c:pt>
                <c:pt idx="816">
                  <c:v>1.016392773892776</c:v>
                </c:pt>
                <c:pt idx="817">
                  <c:v>0.984828671328674</c:v>
                </c:pt>
                <c:pt idx="818">
                  <c:v>0.9687156177156202</c:v>
                </c:pt>
                <c:pt idx="819">
                  <c:v>0.9409836829836855</c:v>
                </c:pt>
                <c:pt idx="820">
                  <c:v>0.9200116550116575</c:v>
                </c:pt>
                <c:pt idx="821">
                  <c:v>0.9035687645687669</c:v>
                </c:pt>
                <c:pt idx="822">
                  <c:v>0.8881118881118903</c:v>
                </c:pt>
                <c:pt idx="823">
                  <c:v>0.8812202797202819</c:v>
                </c:pt>
                <c:pt idx="824">
                  <c:v>0.8723391608391632</c:v>
                </c:pt>
                <c:pt idx="825">
                  <c:v>0.8705745920745944</c:v>
                </c:pt>
                <c:pt idx="826">
                  <c:v>0.8772296037296059</c:v>
                </c:pt>
                <c:pt idx="827">
                  <c:v>0.8869020979021003</c:v>
                </c:pt>
                <c:pt idx="828">
                  <c:v>0.8911095571095594</c:v>
                </c:pt>
                <c:pt idx="829">
                  <c:v>0.8946724941724965</c:v>
                </c:pt>
                <c:pt idx="830">
                  <c:v>0.8910710955710979</c:v>
                </c:pt>
                <c:pt idx="831">
                  <c:v>0.8854463869463893</c:v>
                </c:pt>
                <c:pt idx="832">
                  <c:v>0.8808578088578112</c:v>
                </c:pt>
                <c:pt idx="833">
                  <c:v>0.8759440559440582</c:v>
                </c:pt>
                <c:pt idx="834">
                  <c:v>0.871629370629373</c:v>
                </c:pt>
                <c:pt idx="835">
                  <c:v>0.8573088578088601</c:v>
                </c:pt>
                <c:pt idx="836">
                  <c:v>0.8360058275058297</c:v>
                </c:pt>
                <c:pt idx="837">
                  <c:v>0.8137668997669019</c:v>
                </c:pt>
                <c:pt idx="838">
                  <c:v>0.7941631701631722</c:v>
                </c:pt>
                <c:pt idx="839">
                  <c:v>0.7862680652680673</c:v>
                </c:pt>
                <c:pt idx="840">
                  <c:v>0.7748473193473213</c:v>
                </c:pt>
                <c:pt idx="841">
                  <c:v>0.7661037296037316</c:v>
                </c:pt>
                <c:pt idx="842">
                  <c:v>0.7577470862470881</c:v>
                </c:pt>
                <c:pt idx="843">
                  <c:v>0.7438566433566454</c:v>
                </c:pt>
                <c:pt idx="844">
                  <c:v>0.7254277389277408</c:v>
                </c:pt>
                <c:pt idx="845">
                  <c:v>0.7159452214452233</c:v>
                </c:pt>
                <c:pt idx="846">
                  <c:v>0.6988624708624727</c:v>
                </c:pt>
                <c:pt idx="847">
                  <c:v>0.685826340326342</c:v>
                </c:pt>
                <c:pt idx="848">
                  <c:v>0.6718706293706311</c:v>
                </c:pt>
                <c:pt idx="849">
                  <c:v>0.655777389277391</c:v>
                </c:pt>
                <c:pt idx="850">
                  <c:v>0.6466013986014003</c:v>
                </c:pt>
                <c:pt idx="851">
                  <c:v>0.6300268065268082</c:v>
                </c:pt>
                <c:pt idx="852">
                  <c:v>0.6186550116550134</c:v>
                </c:pt>
                <c:pt idx="853">
                  <c:v>0.6156783216783233</c:v>
                </c:pt>
                <c:pt idx="854">
                  <c:v>0.6190023310023327</c:v>
                </c:pt>
                <c:pt idx="855">
                  <c:v>0.621466200466202</c:v>
                </c:pt>
                <c:pt idx="856">
                  <c:v>0.6267004662004678</c:v>
                </c:pt>
                <c:pt idx="857">
                  <c:v>0.6318508158508174</c:v>
                </c:pt>
                <c:pt idx="858">
                  <c:v>0.6376783216783233</c:v>
                </c:pt>
                <c:pt idx="859">
                  <c:v>0.6424463869463886</c:v>
                </c:pt>
                <c:pt idx="860">
                  <c:v>0.6454277389277406</c:v>
                </c:pt>
                <c:pt idx="861">
                  <c:v>0.6462797202797219</c:v>
                </c:pt>
                <c:pt idx="862">
                  <c:v>0.6487109557109574</c:v>
                </c:pt>
                <c:pt idx="863">
                  <c:v>0.6527738927738944</c:v>
                </c:pt>
                <c:pt idx="864">
                  <c:v>0.6584335664335681</c:v>
                </c:pt>
                <c:pt idx="865">
                  <c:v>0.6633892773892791</c:v>
                </c:pt>
                <c:pt idx="866">
                  <c:v>0.6653344988345007</c:v>
                </c:pt>
                <c:pt idx="867">
                  <c:v>0.6684440559440576</c:v>
                </c:pt>
                <c:pt idx="868">
                  <c:v>0.6711258741258759</c:v>
                </c:pt>
                <c:pt idx="869">
                  <c:v>0.6740920745920764</c:v>
                </c:pt>
                <c:pt idx="870">
                  <c:v>0.677660839160841</c:v>
                </c:pt>
                <c:pt idx="871">
                  <c:v>0.682107226107228</c:v>
                </c:pt>
                <c:pt idx="872">
                  <c:v>0.6843962703962723</c:v>
                </c:pt>
                <c:pt idx="873">
                  <c:v>0.6890932400932419</c:v>
                </c:pt>
                <c:pt idx="874">
                  <c:v>0.692639860139862</c:v>
                </c:pt>
                <c:pt idx="875">
                  <c:v>0.6970069930069949</c:v>
                </c:pt>
                <c:pt idx="876">
                  <c:v>0.7020407925407943</c:v>
                </c:pt>
                <c:pt idx="877">
                  <c:v>0.7046841491841511</c:v>
                </c:pt>
                <c:pt idx="878">
                  <c:v>0.7113170163170183</c:v>
                </c:pt>
                <c:pt idx="879">
                  <c:v>0.7176247086247105</c:v>
                </c:pt>
                <c:pt idx="880">
                  <c:v>0.7243449883449904</c:v>
                </c:pt>
                <c:pt idx="881">
                  <c:v>0.7313461538461559</c:v>
                </c:pt>
                <c:pt idx="882">
                  <c:v>0.7379557109557129</c:v>
                </c:pt>
                <c:pt idx="883">
                  <c:v>0.7412354312354332</c:v>
                </c:pt>
                <c:pt idx="884">
                  <c:v>0.7463613053613074</c:v>
                </c:pt>
                <c:pt idx="885">
                  <c:v>0.7488671328671348</c:v>
                </c:pt>
                <c:pt idx="886">
                  <c:v>0.7490547785547805</c:v>
                </c:pt>
                <c:pt idx="887">
                  <c:v>0.7476620046620067</c:v>
                </c:pt>
                <c:pt idx="888">
                  <c:v>0.7469755244755265</c:v>
                </c:pt>
                <c:pt idx="889">
                  <c:v>0.745383449883452</c:v>
                </c:pt>
                <c:pt idx="890">
                  <c:v>0.7421736596736617</c:v>
                </c:pt>
                <c:pt idx="891">
                  <c:v>0.7386247086247106</c:v>
                </c:pt>
                <c:pt idx="892">
                  <c:v>0.7345407925407945</c:v>
                </c:pt>
                <c:pt idx="893">
                  <c:v>0.7321806526806547</c:v>
                </c:pt>
                <c:pt idx="894">
                  <c:v>0.7258333333333352</c:v>
                </c:pt>
                <c:pt idx="895">
                  <c:v>0.7173228438228456</c:v>
                </c:pt>
                <c:pt idx="896">
                  <c:v>0.7104918414918434</c:v>
                </c:pt>
                <c:pt idx="897">
                  <c:v>0.7051829836829855</c:v>
                </c:pt>
                <c:pt idx="898">
                  <c:v>0.7002377622377641</c:v>
                </c:pt>
                <c:pt idx="899">
                  <c:v>0.6974592074592092</c:v>
                </c:pt>
                <c:pt idx="900">
                  <c:v>0.6918578088578107</c:v>
                </c:pt>
                <c:pt idx="901">
                  <c:v>0.6881410256410274</c:v>
                </c:pt>
                <c:pt idx="902">
                  <c:v>0.6863834498834518</c:v>
                </c:pt>
                <c:pt idx="903">
                  <c:v>0.6861130536130555</c:v>
                </c:pt>
                <c:pt idx="904">
                  <c:v>0.6861829836829856</c:v>
                </c:pt>
                <c:pt idx="905">
                  <c:v>0.6861503496503515</c:v>
                </c:pt>
                <c:pt idx="906">
                  <c:v>0.6877191142191161</c:v>
                </c:pt>
                <c:pt idx="907">
                  <c:v>0.6900501165501184</c:v>
                </c:pt>
                <c:pt idx="908">
                  <c:v>0.6913578088578106</c:v>
                </c:pt>
                <c:pt idx="909">
                  <c:v>0.691249417249419</c:v>
                </c:pt>
                <c:pt idx="910">
                  <c:v>0.6894696969696987</c:v>
                </c:pt>
                <c:pt idx="911">
                  <c:v>0.6878018648018667</c:v>
                </c:pt>
                <c:pt idx="912">
                  <c:v>0.6868648018648037</c:v>
                </c:pt>
                <c:pt idx="913">
                  <c:v>0.6849941724941743</c:v>
                </c:pt>
                <c:pt idx="914">
                  <c:v>0.6824778554778573</c:v>
                </c:pt>
                <c:pt idx="915">
                  <c:v>0.6807692307692326</c:v>
                </c:pt>
                <c:pt idx="916">
                  <c:v>0.6766480186480204</c:v>
                </c:pt>
                <c:pt idx="917">
                  <c:v>0.6720979020979039</c:v>
                </c:pt>
                <c:pt idx="918">
                  <c:v>0.6688368298368317</c:v>
                </c:pt>
                <c:pt idx="919">
                  <c:v>0.6679778554778573</c:v>
                </c:pt>
                <c:pt idx="920">
                  <c:v>0.6683706293706311</c:v>
                </c:pt>
                <c:pt idx="921">
                  <c:v>0.669756410256412</c:v>
                </c:pt>
                <c:pt idx="922">
                  <c:v>0.6702459207459225</c:v>
                </c:pt>
                <c:pt idx="923">
                  <c:v>0.6717972027972046</c:v>
                </c:pt>
                <c:pt idx="924">
                  <c:v>0.6758379953379972</c:v>
                </c:pt>
                <c:pt idx="925">
                  <c:v>0.6788659673659692</c:v>
                </c:pt>
                <c:pt idx="926">
                  <c:v>0.6871841491841509</c:v>
                </c:pt>
                <c:pt idx="927">
                  <c:v>0.6974906759906778</c:v>
                </c:pt>
                <c:pt idx="928">
                  <c:v>0.710537296037298</c:v>
                </c:pt>
                <c:pt idx="929">
                  <c:v>0.7280652680652699</c:v>
                </c:pt>
                <c:pt idx="930">
                  <c:v>0.7381491841491862</c:v>
                </c:pt>
                <c:pt idx="931">
                  <c:v>0.7585617715617736</c:v>
                </c:pt>
                <c:pt idx="932">
                  <c:v>0.776530303030305</c:v>
                </c:pt>
                <c:pt idx="933">
                  <c:v>0.7904825174825196</c:v>
                </c:pt>
                <c:pt idx="934">
                  <c:v>0.8009195804195824</c:v>
                </c:pt>
                <c:pt idx="935">
                  <c:v>0.8100687645687668</c:v>
                </c:pt>
                <c:pt idx="936">
                  <c:v>0.8144405594405617</c:v>
                </c:pt>
                <c:pt idx="937">
                  <c:v>0.8235932400932423</c:v>
                </c:pt>
                <c:pt idx="938">
                  <c:v>0.8353100233100256</c:v>
                </c:pt>
                <c:pt idx="939">
                  <c:v>0.8488286713286735</c:v>
                </c:pt>
                <c:pt idx="940">
                  <c:v>0.8595582750582773</c:v>
                </c:pt>
                <c:pt idx="941">
                  <c:v>0.8624114219114242</c:v>
                </c:pt>
                <c:pt idx="942">
                  <c:v>0.8602564102564125</c:v>
                </c:pt>
                <c:pt idx="943">
                  <c:v>0.8523682983683006</c:v>
                </c:pt>
                <c:pt idx="944">
                  <c:v>0.8469370629370652</c:v>
                </c:pt>
                <c:pt idx="945">
                  <c:v>0.8446538461538484</c:v>
                </c:pt>
                <c:pt idx="946">
                  <c:v>0.8412645687645711</c:v>
                </c:pt>
                <c:pt idx="947">
                  <c:v>0.8374335664335686</c:v>
                </c:pt>
                <c:pt idx="948">
                  <c:v>0.8236550116550139</c:v>
                </c:pt>
                <c:pt idx="949">
                  <c:v>0.8044522144522166</c:v>
                </c:pt>
                <c:pt idx="950">
                  <c:v>0.7835967365967387</c:v>
                </c:pt>
                <c:pt idx="951">
                  <c:v>0.7664125874125893</c:v>
                </c:pt>
                <c:pt idx="952">
                  <c:v>0.759621212121214</c:v>
                </c:pt>
                <c:pt idx="953">
                  <c:v>0.7496293706293726</c:v>
                </c:pt>
                <c:pt idx="954">
                  <c:v>0.7417156177156197</c:v>
                </c:pt>
                <c:pt idx="955">
                  <c:v>0.7323601398601418</c:v>
                </c:pt>
                <c:pt idx="956">
                  <c:v>0.7215664335664356</c:v>
                </c:pt>
                <c:pt idx="957">
                  <c:v>0.7113962703962723</c:v>
                </c:pt>
                <c:pt idx="958">
                  <c:v>0.7063473193473212</c:v>
                </c:pt>
                <c:pt idx="959">
                  <c:v>0.6959219114219133</c:v>
                </c:pt>
                <c:pt idx="960">
                  <c:v>0.6830023310023328</c:v>
                </c:pt>
                <c:pt idx="961">
                  <c:v>0.6676689976689995</c:v>
                </c:pt>
                <c:pt idx="962">
                  <c:v>0.6546177156177173</c:v>
                </c:pt>
                <c:pt idx="963">
                  <c:v>0.6498869463869481</c:v>
                </c:pt>
                <c:pt idx="964">
                  <c:v>0.6412855477855495</c:v>
                </c:pt>
                <c:pt idx="965">
                  <c:v>0.6313682983683</c:v>
                </c:pt>
                <c:pt idx="966">
                  <c:v>0.6205326340326357</c:v>
                </c:pt>
                <c:pt idx="967">
                  <c:v>0.6119440559440575</c:v>
                </c:pt>
                <c:pt idx="968">
                  <c:v>0.6084463869463885</c:v>
                </c:pt>
                <c:pt idx="969">
                  <c:v>0.6011655011655028</c:v>
                </c:pt>
                <c:pt idx="970">
                  <c:v>0.5919638694638711</c:v>
                </c:pt>
                <c:pt idx="971">
                  <c:v>0.584931235431237</c:v>
                </c:pt>
                <c:pt idx="972">
                  <c:v>0.5839079254079269</c:v>
                </c:pt>
                <c:pt idx="973">
                  <c:v>0.5878041958041973</c:v>
                </c:pt>
                <c:pt idx="974">
                  <c:v>0.5907960372960389</c:v>
                </c:pt>
                <c:pt idx="975">
                  <c:v>0.5967925407925424</c:v>
                </c:pt>
                <c:pt idx="976">
                  <c:v>0.6015710955710972</c:v>
                </c:pt>
                <c:pt idx="977">
                  <c:v>0.6041585081585098</c:v>
                </c:pt>
                <c:pt idx="978">
                  <c:v>0.6063881118881136</c:v>
                </c:pt>
                <c:pt idx="979">
                  <c:v>0.6076107226107244</c:v>
                </c:pt>
                <c:pt idx="980">
                  <c:v>0.6121538461538478</c:v>
                </c:pt>
                <c:pt idx="981">
                  <c:v>0.6201270396270413</c:v>
                </c:pt>
                <c:pt idx="982">
                  <c:v>0.6304522144522161</c:v>
                </c:pt>
                <c:pt idx="983">
                  <c:v>0.6401468531468548</c:v>
                </c:pt>
                <c:pt idx="984">
                  <c:v>0.6460909090909107</c:v>
                </c:pt>
                <c:pt idx="985">
                  <c:v>0.6470489510489528</c:v>
                </c:pt>
                <c:pt idx="986">
                  <c:v>0.6462482517482534</c:v>
                </c:pt>
                <c:pt idx="987">
                  <c:v>0.6434883449883466</c:v>
                </c:pt>
                <c:pt idx="988">
                  <c:v>0.6398391608391625</c:v>
                </c:pt>
                <c:pt idx="989">
                  <c:v>0.6332587412587429</c:v>
                </c:pt>
                <c:pt idx="990">
                  <c:v>0.6287610722610739</c:v>
                </c:pt>
                <c:pt idx="991">
                  <c:v>0.6152960372960389</c:v>
                </c:pt>
                <c:pt idx="992">
                  <c:v>0.5988531468531485</c:v>
                </c:pt>
                <c:pt idx="993">
                  <c:v>0.5756934731934747</c:v>
                </c:pt>
                <c:pt idx="994">
                  <c:v>0.5482249417249432</c:v>
                </c:pt>
                <c:pt idx="995">
                  <c:v>0.5187307692307705</c:v>
                </c:pt>
                <c:pt idx="996">
                  <c:v>0.504608391608393</c:v>
                </c:pt>
                <c:pt idx="997">
                  <c:v>0.4808216783216797</c:v>
                </c:pt>
                <c:pt idx="998">
                  <c:v>0.4586631701631714</c:v>
                </c:pt>
                <c:pt idx="999">
                  <c:v>0.4360652680652692</c:v>
                </c:pt>
                <c:pt idx="1000">
                  <c:v>0.4126037296037307</c:v>
                </c:pt>
                <c:pt idx="1001">
                  <c:v>0.4007074592074603</c:v>
                </c:pt>
                <c:pt idx="1002">
                  <c:v>0.3790675990676001</c:v>
                </c:pt>
                <c:pt idx="1003">
                  <c:v>0.3599755244755254</c:v>
                </c:pt>
                <c:pt idx="1004">
                  <c:v>0.3429883449883459</c:v>
                </c:pt>
                <c:pt idx="1005">
                  <c:v>0.328593240093241</c:v>
                </c:pt>
                <c:pt idx="1006">
                  <c:v>0.316597902097903</c:v>
                </c:pt>
                <c:pt idx="1007">
                  <c:v>0.3120944055944064</c:v>
                </c:pt>
                <c:pt idx="1008">
                  <c:v>0.3042937062937071</c:v>
                </c:pt>
                <c:pt idx="1009">
                  <c:v>0.2979149184149192</c:v>
                </c:pt>
                <c:pt idx="1010">
                  <c:v>0.2934475524475533</c:v>
                </c:pt>
                <c:pt idx="1011">
                  <c:v>0.2896340326340334</c:v>
                </c:pt>
                <c:pt idx="1012">
                  <c:v>0.2881177156177164</c:v>
                </c:pt>
                <c:pt idx="1013">
                  <c:v>0.2853216783216791</c:v>
                </c:pt>
                <c:pt idx="1014">
                  <c:v>0.2829988344988352</c:v>
                </c:pt>
                <c:pt idx="1015">
                  <c:v>0.2818414918414926</c:v>
                </c:pt>
                <c:pt idx="1016">
                  <c:v>0.2816340326340333</c:v>
                </c:pt>
                <c:pt idx="1017">
                  <c:v>0.2820944055944063</c:v>
                </c:pt>
                <c:pt idx="1018">
                  <c:v>0.2825652680652688</c:v>
                </c:pt>
                <c:pt idx="1019">
                  <c:v>0.2836771561771569</c:v>
                </c:pt>
                <c:pt idx="1020">
                  <c:v>0.2844627039627047</c:v>
                </c:pt>
                <c:pt idx="1021">
                  <c:v>0.2845268065268073</c:v>
                </c:pt>
                <c:pt idx="1022">
                  <c:v>0.2838811188811197</c:v>
                </c:pt>
                <c:pt idx="1023">
                  <c:v>0.2834755244755252</c:v>
                </c:pt>
                <c:pt idx="1024">
                  <c:v>0.2831398601398609</c:v>
                </c:pt>
                <c:pt idx="1025">
                  <c:v>0.283235431235432</c:v>
                </c:pt>
                <c:pt idx="1026">
                  <c:v>0.2831468531468539</c:v>
                </c:pt>
                <c:pt idx="1027">
                  <c:v>0.2828636363636371</c:v>
                </c:pt>
                <c:pt idx="1028">
                  <c:v>0.2815233100233108</c:v>
                </c:pt>
                <c:pt idx="1029">
                  <c:v>0.280747086247087</c:v>
                </c:pt>
                <c:pt idx="1030">
                  <c:v>0.2789976689976698</c:v>
                </c:pt>
                <c:pt idx="1031">
                  <c:v>0.2772668997669005</c:v>
                </c:pt>
                <c:pt idx="1032">
                  <c:v>0.2755046620046627</c:v>
                </c:pt>
                <c:pt idx="1033">
                  <c:v>0.2729976689976698</c:v>
                </c:pt>
                <c:pt idx="1034">
                  <c:v>0.271335664335665</c:v>
                </c:pt>
                <c:pt idx="1035">
                  <c:v>0.2673368298368306</c:v>
                </c:pt>
                <c:pt idx="1036">
                  <c:v>0.2615209790209797</c:v>
                </c:pt>
                <c:pt idx="1037">
                  <c:v>0.2541282051282058</c:v>
                </c:pt>
                <c:pt idx="1038">
                  <c:v>0.2450337995338002</c:v>
                </c:pt>
                <c:pt idx="1039">
                  <c:v>0.2400454545454552</c:v>
                </c:pt>
                <c:pt idx="1040">
                  <c:v>0.2306934731934738</c:v>
                </c:pt>
                <c:pt idx="1041">
                  <c:v>0.2228484848484854</c:v>
                </c:pt>
                <c:pt idx="1042">
                  <c:v>0.2159510489510495</c:v>
                </c:pt>
                <c:pt idx="1043">
                  <c:v>0.2101317016317022</c:v>
                </c:pt>
                <c:pt idx="1044">
                  <c:v>0.2045349650349656</c:v>
                </c:pt>
                <c:pt idx="1045">
                  <c:v>0.2021445221445227</c:v>
                </c:pt>
                <c:pt idx="1046">
                  <c:v>0.1975384615384621</c:v>
                </c:pt>
                <c:pt idx="1047">
                  <c:v>0.1931025641025646</c:v>
                </c:pt>
                <c:pt idx="1048">
                  <c:v>0.1888659673659679</c:v>
                </c:pt>
                <c:pt idx="1049">
                  <c:v>0.1846829836829842</c:v>
                </c:pt>
                <c:pt idx="1050">
                  <c:v>0.1825337995338</c:v>
                </c:pt>
                <c:pt idx="1051">
                  <c:v>0.1782575757575762</c:v>
                </c:pt>
                <c:pt idx="1052">
                  <c:v>0.1742027972027977</c:v>
                </c:pt>
                <c:pt idx="1053">
                  <c:v>0.1698438228438233</c:v>
                </c:pt>
                <c:pt idx="1054">
                  <c:v>0.1652505827505832</c:v>
                </c:pt>
                <c:pt idx="1055">
                  <c:v>0.1602097902097906</c:v>
                </c:pt>
                <c:pt idx="1056">
                  <c:v>0.1578636363636368</c:v>
                </c:pt>
                <c:pt idx="1057">
                  <c:v>0.1538648018648023</c:v>
                </c:pt>
                <c:pt idx="1058">
                  <c:v>0.1503135198135202</c:v>
                </c:pt>
                <c:pt idx="1059">
                  <c:v>0.1466853146853151</c:v>
                </c:pt>
                <c:pt idx="1060">
                  <c:v>0.1426771561771565</c:v>
                </c:pt>
                <c:pt idx="1061">
                  <c:v>0.1404475524475528</c:v>
                </c:pt>
                <c:pt idx="1062">
                  <c:v>0.1361794871794875</c:v>
                </c:pt>
                <c:pt idx="1063">
                  <c:v>0.1325128205128209</c:v>
                </c:pt>
                <c:pt idx="1064">
                  <c:v>0.129187645687646</c:v>
                </c:pt>
                <c:pt idx="1065">
                  <c:v>0.1258275058275062</c:v>
                </c:pt>
                <c:pt idx="1066">
                  <c:v>0.1222074592074595</c:v>
                </c:pt>
                <c:pt idx="1067">
                  <c:v>0.1203857808857812</c:v>
                </c:pt>
                <c:pt idx="1068">
                  <c:v>0.1171002331002334</c:v>
                </c:pt>
                <c:pt idx="1069">
                  <c:v>0.1137797202797206</c:v>
                </c:pt>
                <c:pt idx="1070">
                  <c:v>0.1107400932400935</c:v>
                </c:pt>
                <c:pt idx="1071">
                  <c:v>0.1076305361305364</c:v>
                </c:pt>
                <c:pt idx="1072">
                  <c:v>0.1058391608391611</c:v>
                </c:pt>
                <c:pt idx="1073">
                  <c:v>0.1026351981351984</c:v>
                </c:pt>
                <c:pt idx="1074">
                  <c:v>0.09937412587412614</c:v>
                </c:pt>
                <c:pt idx="1075">
                  <c:v>0.09644172494172519</c:v>
                </c:pt>
                <c:pt idx="1076">
                  <c:v>0.09357459207459232</c:v>
                </c:pt>
                <c:pt idx="1077">
                  <c:v>0.09060839160839185</c:v>
                </c:pt>
                <c:pt idx="1078">
                  <c:v>0.08919114219114242</c:v>
                </c:pt>
                <c:pt idx="1079">
                  <c:v>0.08599300699300721</c:v>
                </c:pt>
                <c:pt idx="1080">
                  <c:v>0.08316783216783238</c:v>
                </c:pt>
                <c:pt idx="1081">
                  <c:v>0.08052797202797224</c:v>
                </c:pt>
                <c:pt idx="1082">
                  <c:v>0.07840326340326362</c:v>
                </c:pt>
                <c:pt idx="1083">
                  <c:v>0.0774953379953382</c:v>
                </c:pt>
                <c:pt idx="1084">
                  <c:v>0.07535664335664355</c:v>
                </c:pt>
                <c:pt idx="1085">
                  <c:v>0.07308624708624728</c:v>
                </c:pt>
                <c:pt idx="1086">
                  <c:v>0.07066317016317035</c:v>
                </c:pt>
                <c:pt idx="1087">
                  <c:v>0.06854428904428923</c:v>
                </c:pt>
                <c:pt idx="1088">
                  <c:v>0.06680419580419598</c:v>
                </c:pt>
                <c:pt idx="1089">
                  <c:v>0.06592773892773911</c:v>
                </c:pt>
                <c:pt idx="1090">
                  <c:v>0.06363403263403281</c:v>
                </c:pt>
                <c:pt idx="1091">
                  <c:v>0.06167365967365983</c:v>
                </c:pt>
                <c:pt idx="1092">
                  <c:v>0.05975291375291391</c:v>
                </c:pt>
                <c:pt idx="1093">
                  <c:v>0.05789627039627055</c:v>
                </c:pt>
                <c:pt idx="1094">
                  <c:v>0.05660023310023325</c:v>
                </c:pt>
                <c:pt idx="1095">
                  <c:v>0.05577505827505842</c:v>
                </c:pt>
                <c:pt idx="1096">
                  <c:v>0.0541596736596738</c:v>
                </c:pt>
                <c:pt idx="1097">
                  <c:v>0.05257459207459221</c:v>
                </c:pt>
                <c:pt idx="1098">
                  <c:v>0.05082867132867146</c:v>
                </c:pt>
                <c:pt idx="1099">
                  <c:v>0.04936480186480199</c:v>
                </c:pt>
                <c:pt idx="1100">
                  <c:v>0.04873659673659687</c:v>
                </c:pt>
                <c:pt idx="1101">
                  <c:v>0.04724242424242436</c:v>
                </c:pt>
                <c:pt idx="1102">
                  <c:v>0.04621678321678334</c:v>
                </c:pt>
                <c:pt idx="1103">
                  <c:v>0.04494289044289056</c:v>
                </c:pt>
                <c:pt idx="1104">
                  <c:v>0.04370512820512832</c:v>
                </c:pt>
                <c:pt idx="1105">
                  <c:v>0.04242074592074603</c:v>
                </c:pt>
                <c:pt idx="1106">
                  <c:v>0.04175407925407936</c:v>
                </c:pt>
                <c:pt idx="1107">
                  <c:v>0.0416934731934733</c:v>
                </c:pt>
                <c:pt idx="1108">
                  <c:v>0.03546853146853157</c:v>
                </c:pt>
                <c:pt idx="1109">
                  <c:v>0.02803729603729611</c:v>
                </c:pt>
                <c:pt idx="1110">
                  <c:v>0.01575058275058279</c:v>
                </c:pt>
                <c:pt idx="1111">
                  <c:v>0.01119580419580423</c:v>
                </c:pt>
                <c:pt idx="1112">
                  <c:v>0.003677156177156186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曲线图!$A$2:$A$1114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曲线图!$E$2:$E$1114</c:f>
              <c:numCache>
                <c:formatCode>General</c:formatCode>
                <c:ptCount val="1113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'流量-温度综合分析'!$A$2:$A$1114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'流量-温度综合分析'!$B$2:$B$1114</c:f>
              <c:numCache>
                <c:formatCode>General</c:formatCode>
                <c:ptCount val="1113"/>
                <c:pt idx="0">
                  <c:v>0</c:v>
                </c:pt>
                <c:pt idx="1">
                  <c:v>0</c:v>
                </c:pt>
                <c:pt idx="2">
                  <c:v>2.002458041958046</c:v>
                </c:pt>
                <c:pt idx="3">
                  <c:v>7.106339160839166</c:v>
                </c:pt>
                <c:pt idx="4">
                  <c:v>9.09071445221447</c:v>
                </c:pt>
                <c:pt idx="5">
                  <c:v>9.560582750582777</c:v>
                </c:pt>
                <c:pt idx="6">
                  <c:v>9.765248251748279</c:v>
                </c:pt>
                <c:pt idx="7">
                  <c:v>10.04560606060609</c:v>
                </c:pt>
                <c:pt idx="8">
                  <c:v>10.52333449883453</c:v>
                </c:pt>
                <c:pt idx="9">
                  <c:v>10.82975407925411</c:v>
                </c:pt>
                <c:pt idx="10">
                  <c:v>10.92505477855481</c:v>
                </c:pt>
                <c:pt idx="11">
                  <c:v>10.39242191142194</c:v>
                </c:pt>
                <c:pt idx="12">
                  <c:v>10.00602331002334</c:v>
                </c:pt>
                <c:pt idx="13">
                  <c:v>9.226138694638717</c:v>
                </c:pt>
                <c:pt idx="14">
                  <c:v>8.588180652680675</c:v>
                </c:pt>
                <c:pt idx="15">
                  <c:v>8.213437062937084</c:v>
                </c:pt>
                <c:pt idx="16">
                  <c:v>7.514312354312374</c:v>
                </c:pt>
                <c:pt idx="17">
                  <c:v>6.877849650349669</c:v>
                </c:pt>
                <c:pt idx="18">
                  <c:v>6.796923076923095</c:v>
                </c:pt>
                <c:pt idx="19">
                  <c:v>7.150523310023329</c:v>
                </c:pt>
                <c:pt idx="20">
                  <c:v>7.765527972027993</c:v>
                </c:pt>
                <c:pt idx="21">
                  <c:v>8.006773892773914</c:v>
                </c:pt>
                <c:pt idx="22">
                  <c:v>7.906355477855499</c:v>
                </c:pt>
                <c:pt idx="23">
                  <c:v>7.847096736596757</c:v>
                </c:pt>
                <c:pt idx="24">
                  <c:v>7.809067599067619</c:v>
                </c:pt>
                <c:pt idx="25">
                  <c:v>7.85299533799536</c:v>
                </c:pt>
                <c:pt idx="26">
                  <c:v>7.964829836829859</c:v>
                </c:pt>
                <c:pt idx="27">
                  <c:v>8.103107226107248</c:v>
                </c:pt>
                <c:pt idx="28">
                  <c:v>8.160538461538483</c:v>
                </c:pt>
                <c:pt idx="29">
                  <c:v>8.214393939393961</c:v>
                </c:pt>
                <c:pt idx="30">
                  <c:v>8.36618181818184</c:v>
                </c:pt>
                <c:pt idx="31">
                  <c:v>8.548455710955734</c:v>
                </c:pt>
                <c:pt idx="32">
                  <c:v>8.66376223776226</c:v>
                </c:pt>
                <c:pt idx="33">
                  <c:v>8.600178321678344</c:v>
                </c:pt>
                <c:pt idx="34">
                  <c:v>8.459895104895127</c:v>
                </c:pt>
                <c:pt idx="35">
                  <c:v>8.344909090909113</c:v>
                </c:pt>
                <c:pt idx="36">
                  <c:v>7.950043123543144</c:v>
                </c:pt>
                <c:pt idx="37">
                  <c:v>7.40154895104897</c:v>
                </c:pt>
                <c:pt idx="38">
                  <c:v>6.910368298368316</c:v>
                </c:pt>
                <c:pt idx="39">
                  <c:v>6.646962703962721</c:v>
                </c:pt>
                <c:pt idx="40">
                  <c:v>6.597265734265751</c:v>
                </c:pt>
                <c:pt idx="41">
                  <c:v>6.557369463869481</c:v>
                </c:pt>
                <c:pt idx="42">
                  <c:v>6.520328671328688</c:v>
                </c:pt>
                <c:pt idx="43">
                  <c:v>6.519396270396287</c:v>
                </c:pt>
                <c:pt idx="44">
                  <c:v>6.536921911421929</c:v>
                </c:pt>
                <c:pt idx="45">
                  <c:v>6.557076923076941</c:v>
                </c:pt>
                <c:pt idx="46">
                  <c:v>6.542961538461556</c:v>
                </c:pt>
                <c:pt idx="47">
                  <c:v>6.477016317016334</c:v>
                </c:pt>
                <c:pt idx="48">
                  <c:v>6.3917167832168</c:v>
                </c:pt>
                <c:pt idx="49">
                  <c:v>6.274934731934749</c:v>
                </c:pt>
                <c:pt idx="50">
                  <c:v>6.096930069930085</c:v>
                </c:pt>
                <c:pt idx="51">
                  <c:v>5.994148018648034</c:v>
                </c:pt>
                <c:pt idx="52">
                  <c:v>5.827372960372976</c:v>
                </c:pt>
                <c:pt idx="53">
                  <c:v>5.762634032634049</c:v>
                </c:pt>
                <c:pt idx="54">
                  <c:v>5.812093240093255</c:v>
                </c:pt>
                <c:pt idx="55">
                  <c:v>5.897714452214468</c:v>
                </c:pt>
                <c:pt idx="56">
                  <c:v>5.888244755244771</c:v>
                </c:pt>
                <c:pt idx="57">
                  <c:v>5.86085897435899</c:v>
                </c:pt>
                <c:pt idx="58">
                  <c:v>5.753206293706309</c:v>
                </c:pt>
                <c:pt idx="59">
                  <c:v>5.595237762237777</c:v>
                </c:pt>
                <c:pt idx="60">
                  <c:v>5.430966200466215</c:v>
                </c:pt>
                <c:pt idx="61">
                  <c:v>5.294928904428919</c:v>
                </c:pt>
                <c:pt idx="62">
                  <c:v>5.249565268065282</c:v>
                </c:pt>
                <c:pt idx="63">
                  <c:v>5.197699300699314</c:v>
                </c:pt>
                <c:pt idx="64">
                  <c:v>5.160391608391622</c:v>
                </c:pt>
                <c:pt idx="65">
                  <c:v>5.103554778554791</c:v>
                </c:pt>
                <c:pt idx="66">
                  <c:v>5.026134032634046</c:v>
                </c:pt>
                <c:pt idx="67">
                  <c:v>4.929804195804209</c:v>
                </c:pt>
                <c:pt idx="68">
                  <c:v>4.876442890442903</c:v>
                </c:pt>
                <c:pt idx="69">
                  <c:v>4.774334498834511</c:v>
                </c:pt>
                <c:pt idx="70">
                  <c:v>4.696787878787891</c:v>
                </c:pt>
                <c:pt idx="71">
                  <c:v>4.637695804195817</c:v>
                </c:pt>
                <c:pt idx="72">
                  <c:v>4.558503496503509</c:v>
                </c:pt>
                <c:pt idx="73">
                  <c:v>4.507561771561784</c:v>
                </c:pt>
                <c:pt idx="74">
                  <c:v>4.397155011655023</c:v>
                </c:pt>
                <c:pt idx="75">
                  <c:v>4.318242424242436</c:v>
                </c:pt>
                <c:pt idx="76">
                  <c:v>4.290235431235443</c:v>
                </c:pt>
                <c:pt idx="77">
                  <c:v>4.265255244755256</c:v>
                </c:pt>
                <c:pt idx="78">
                  <c:v>4.220017482517494</c:v>
                </c:pt>
                <c:pt idx="79">
                  <c:v>4.193883449883462</c:v>
                </c:pt>
                <c:pt idx="80">
                  <c:v>4.134895104895116</c:v>
                </c:pt>
                <c:pt idx="81">
                  <c:v>4.078040792540803</c:v>
                </c:pt>
                <c:pt idx="82">
                  <c:v>4.046053613053624</c:v>
                </c:pt>
                <c:pt idx="83">
                  <c:v>4.045742424242436</c:v>
                </c:pt>
                <c:pt idx="84">
                  <c:v>4.06410372960374</c:v>
                </c:pt>
                <c:pt idx="85">
                  <c:v>4.114129370629382</c:v>
                </c:pt>
                <c:pt idx="86">
                  <c:v>4.151733100233111</c:v>
                </c:pt>
                <c:pt idx="87">
                  <c:v>4.168576923076934</c:v>
                </c:pt>
                <c:pt idx="88">
                  <c:v>4.167663170163181</c:v>
                </c:pt>
                <c:pt idx="89">
                  <c:v>4.154885780885792</c:v>
                </c:pt>
                <c:pt idx="90">
                  <c:v>4.139377622377634</c:v>
                </c:pt>
                <c:pt idx="91">
                  <c:v>4.096409090909102</c:v>
                </c:pt>
                <c:pt idx="92">
                  <c:v>4.051238927738938</c:v>
                </c:pt>
                <c:pt idx="93">
                  <c:v>4.036143356643367</c:v>
                </c:pt>
                <c:pt idx="94">
                  <c:v>4.034548951048961</c:v>
                </c:pt>
                <c:pt idx="95">
                  <c:v>4.031874125874136</c:v>
                </c:pt>
                <c:pt idx="96">
                  <c:v>4.011045454545465</c:v>
                </c:pt>
                <c:pt idx="97">
                  <c:v>3.98667365967367</c:v>
                </c:pt>
                <c:pt idx="98">
                  <c:v>4.010095571095581</c:v>
                </c:pt>
                <c:pt idx="99">
                  <c:v>4.037200466200477</c:v>
                </c:pt>
                <c:pt idx="100">
                  <c:v>3.986340326340337</c:v>
                </c:pt>
                <c:pt idx="101">
                  <c:v>3.919320512820524</c:v>
                </c:pt>
                <c:pt idx="102">
                  <c:v>3.718934731934742</c:v>
                </c:pt>
                <c:pt idx="103">
                  <c:v>3.514090909090918</c:v>
                </c:pt>
                <c:pt idx="104">
                  <c:v>3.365910256410265</c:v>
                </c:pt>
                <c:pt idx="105">
                  <c:v>3.314607226107235</c:v>
                </c:pt>
                <c:pt idx="106">
                  <c:v>3.247275058275067</c:v>
                </c:pt>
                <c:pt idx="107">
                  <c:v>3.198052447552456</c:v>
                </c:pt>
                <c:pt idx="108">
                  <c:v>3.142588578088587</c:v>
                </c:pt>
                <c:pt idx="109">
                  <c:v>3.073337995338004</c:v>
                </c:pt>
                <c:pt idx="110">
                  <c:v>3.004282051282059</c:v>
                </c:pt>
                <c:pt idx="111">
                  <c:v>2.977906759906768</c:v>
                </c:pt>
                <c:pt idx="112">
                  <c:v>2.940801864801872</c:v>
                </c:pt>
                <c:pt idx="113">
                  <c:v>2.911705128205136</c:v>
                </c:pt>
                <c:pt idx="114">
                  <c:v>2.890441724941732</c:v>
                </c:pt>
                <c:pt idx="115">
                  <c:v>2.871353146853155</c:v>
                </c:pt>
                <c:pt idx="116">
                  <c:v>2.865646853146861</c:v>
                </c:pt>
                <c:pt idx="117">
                  <c:v>2.868230769230776</c:v>
                </c:pt>
                <c:pt idx="118">
                  <c:v>2.885720279720287</c:v>
                </c:pt>
                <c:pt idx="119">
                  <c:v>2.91512121212122</c:v>
                </c:pt>
                <c:pt idx="120">
                  <c:v>2.938572261072269</c:v>
                </c:pt>
                <c:pt idx="121">
                  <c:v>2.944686480186488</c:v>
                </c:pt>
                <c:pt idx="122">
                  <c:v>2.941796037296045</c:v>
                </c:pt>
                <c:pt idx="123">
                  <c:v>2.933905594405602</c:v>
                </c:pt>
                <c:pt idx="124">
                  <c:v>2.924498834498842</c:v>
                </c:pt>
                <c:pt idx="125">
                  <c:v>2.923940559440567</c:v>
                </c:pt>
                <c:pt idx="126">
                  <c:v>2.934754079254087</c:v>
                </c:pt>
                <c:pt idx="127">
                  <c:v>2.934603729603737</c:v>
                </c:pt>
                <c:pt idx="128">
                  <c:v>2.921282051282059</c:v>
                </c:pt>
                <c:pt idx="129">
                  <c:v>2.907215617715625</c:v>
                </c:pt>
                <c:pt idx="130">
                  <c:v>2.917935897435905</c:v>
                </c:pt>
                <c:pt idx="131">
                  <c:v>2.956670163170171</c:v>
                </c:pt>
                <c:pt idx="132">
                  <c:v>2.982817016317024</c:v>
                </c:pt>
                <c:pt idx="133">
                  <c:v>2.984470862470871</c:v>
                </c:pt>
                <c:pt idx="134">
                  <c:v>2.976026806526814</c:v>
                </c:pt>
                <c:pt idx="135">
                  <c:v>2.986041958041966</c:v>
                </c:pt>
                <c:pt idx="136">
                  <c:v>3.031872960372969</c:v>
                </c:pt>
                <c:pt idx="137">
                  <c:v>3.073368298368306</c:v>
                </c:pt>
                <c:pt idx="138">
                  <c:v>3.075799533799542</c:v>
                </c:pt>
                <c:pt idx="139">
                  <c:v>3.057658508158516</c:v>
                </c:pt>
                <c:pt idx="140">
                  <c:v>2.987589743589751</c:v>
                </c:pt>
                <c:pt idx="141">
                  <c:v>2.928100233100241</c:v>
                </c:pt>
                <c:pt idx="142">
                  <c:v>2.892210955710963</c:v>
                </c:pt>
                <c:pt idx="143">
                  <c:v>2.879606060606068</c:v>
                </c:pt>
                <c:pt idx="144">
                  <c:v>2.880827505827513</c:v>
                </c:pt>
                <c:pt idx="145">
                  <c:v>2.886242424242432</c:v>
                </c:pt>
                <c:pt idx="146">
                  <c:v>2.879062937062945</c:v>
                </c:pt>
                <c:pt idx="147">
                  <c:v>2.962997668997677</c:v>
                </c:pt>
                <c:pt idx="148">
                  <c:v>3.104263403263412</c:v>
                </c:pt>
                <c:pt idx="149">
                  <c:v>3.207870629370638</c:v>
                </c:pt>
                <c:pt idx="150">
                  <c:v>3.228658508158516</c:v>
                </c:pt>
                <c:pt idx="151">
                  <c:v>3.185019813519822</c:v>
                </c:pt>
                <c:pt idx="152">
                  <c:v>3.10436480186481</c:v>
                </c:pt>
                <c:pt idx="153">
                  <c:v>3.071194638694647</c:v>
                </c:pt>
                <c:pt idx="154">
                  <c:v>3.037079254079262</c:v>
                </c:pt>
                <c:pt idx="155">
                  <c:v>3.000374125874134</c:v>
                </c:pt>
                <c:pt idx="156">
                  <c:v>2.979819347319355</c:v>
                </c:pt>
                <c:pt idx="157">
                  <c:v>2.933384615384623</c:v>
                </c:pt>
                <c:pt idx="158">
                  <c:v>2.888372960372968</c:v>
                </c:pt>
                <c:pt idx="159">
                  <c:v>2.851247086247094</c:v>
                </c:pt>
                <c:pt idx="160">
                  <c:v>2.822501165501173</c:v>
                </c:pt>
                <c:pt idx="161">
                  <c:v>2.809479020979029</c:v>
                </c:pt>
                <c:pt idx="162">
                  <c:v>2.808511655011662</c:v>
                </c:pt>
                <c:pt idx="163">
                  <c:v>2.812037296037303</c:v>
                </c:pt>
                <c:pt idx="164">
                  <c:v>2.815892773892782</c:v>
                </c:pt>
                <c:pt idx="165">
                  <c:v>2.805660839160847</c:v>
                </c:pt>
                <c:pt idx="166">
                  <c:v>2.776986013986021</c:v>
                </c:pt>
                <c:pt idx="167">
                  <c:v>2.758764568764576</c:v>
                </c:pt>
                <c:pt idx="168">
                  <c:v>2.726639860139867</c:v>
                </c:pt>
                <c:pt idx="169">
                  <c:v>2.721648018648026</c:v>
                </c:pt>
                <c:pt idx="170">
                  <c:v>2.73958741258742</c:v>
                </c:pt>
                <c:pt idx="171">
                  <c:v>2.758698135198142</c:v>
                </c:pt>
                <c:pt idx="172">
                  <c:v>2.774300699300707</c:v>
                </c:pt>
                <c:pt idx="173">
                  <c:v>2.778173659673667</c:v>
                </c:pt>
                <c:pt idx="174">
                  <c:v>2.776574592074599</c:v>
                </c:pt>
                <c:pt idx="175">
                  <c:v>2.763614219114226</c:v>
                </c:pt>
                <c:pt idx="176">
                  <c:v>2.747689976689984</c:v>
                </c:pt>
                <c:pt idx="177">
                  <c:v>2.746326340326347</c:v>
                </c:pt>
                <c:pt idx="178">
                  <c:v>2.755541958041965</c:v>
                </c:pt>
                <c:pt idx="179">
                  <c:v>2.767219114219122</c:v>
                </c:pt>
                <c:pt idx="180">
                  <c:v>2.754125874125881</c:v>
                </c:pt>
                <c:pt idx="181">
                  <c:v>2.708858974358981</c:v>
                </c:pt>
                <c:pt idx="182">
                  <c:v>2.652568764568771</c:v>
                </c:pt>
                <c:pt idx="183">
                  <c:v>2.620399766899774</c:v>
                </c:pt>
                <c:pt idx="184">
                  <c:v>2.612826340326348</c:v>
                </c:pt>
                <c:pt idx="185">
                  <c:v>2.613789044289051</c:v>
                </c:pt>
                <c:pt idx="186">
                  <c:v>2.625571095571102</c:v>
                </c:pt>
                <c:pt idx="187">
                  <c:v>2.646972027972035</c:v>
                </c:pt>
                <c:pt idx="188">
                  <c:v>2.677586247086254</c:v>
                </c:pt>
                <c:pt idx="189">
                  <c:v>2.725911421911429</c:v>
                </c:pt>
                <c:pt idx="190">
                  <c:v>2.758939393939401</c:v>
                </c:pt>
                <c:pt idx="191">
                  <c:v>2.816089743589751</c:v>
                </c:pt>
                <c:pt idx="192">
                  <c:v>2.849171328671336</c:v>
                </c:pt>
                <c:pt idx="193">
                  <c:v>2.856202797202805</c:v>
                </c:pt>
                <c:pt idx="194">
                  <c:v>2.837832167832175</c:v>
                </c:pt>
                <c:pt idx="195">
                  <c:v>2.834653846153854</c:v>
                </c:pt>
                <c:pt idx="196">
                  <c:v>2.835463869463877</c:v>
                </c:pt>
                <c:pt idx="197">
                  <c:v>2.843886946386954</c:v>
                </c:pt>
                <c:pt idx="198">
                  <c:v>2.890072261072269</c:v>
                </c:pt>
                <c:pt idx="199">
                  <c:v>2.955124708624716</c:v>
                </c:pt>
                <c:pt idx="200">
                  <c:v>2.994433566433575</c:v>
                </c:pt>
                <c:pt idx="201">
                  <c:v>3.00193473193474</c:v>
                </c:pt>
                <c:pt idx="202">
                  <c:v>2.989842657342665</c:v>
                </c:pt>
                <c:pt idx="203">
                  <c:v>2.971120046620054</c:v>
                </c:pt>
                <c:pt idx="204">
                  <c:v>2.96116783216784</c:v>
                </c:pt>
                <c:pt idx="205">
                  <c:v>2.932293706293714</c:v>
                </c:pt>
                <c:pt idx="206">
                  <c:v>2.908543123543131</c:v>
                </c:pt>
                <c:pt idx="207">
                  <c:v>2.854904428904436</c:v>
                </c:pt>
                <c:pt idx="208">
                  <c:v>2.805321678321686</c:v>
                </c:pt>
                <c:pt idx="209">
                  <c:v>2.771174825174833</c:v>
                </c:pt>
                <c:pt idx="210">
                  <c:v>2.731747086247093</c:v>
                </c:pt>
                <c:pt idx="211">
                  <c:v>2.692322843822851</c:v>
                </c:pt>
                <c:pt idx="212">
                  <c:v>2.676705128205135</c:v>
                </c:pt>
                <c:pt idx="213">
                  <c:v>2.658561771561779</c:v>
                </c:pt>
                <c:pt idx="214">
                  <c:v>2.664524475524482</c:v>
                </c:pt>
                <c:pt idx="215">
                  <c:v>2.681096736596744</c:v>
                </c:pt>
                <c:pt idx="216">
                  <c:v>2.708928904428912</c:v>
                </c:pt>
                <c:pt idx="217">
                  <c:v>2.730502331002338</c:v>
                </c:pt>
                <c:pt idx="218">
                  <c:v>2.771029137529145</c:v>
                </c:pt>
                <c:pt idx="219">
                  <c:v>2.798627039627047</c:v>
                </c:pt>
                <c:pt idx="220">
                  <c:v>2.824090909090917</c:v>
                </c:pt>
                <c:pt idx="221">
                  <c:v>2.842488344988352</c:v>
                </c:pt>
                <c:pt idx="222">
                  <c:v>2.86094755244756</c:v>
                </c:pt>
                <c:pt idx="223">
                  <c:v>2.859192307692315</c:v>
                </c:pt>
                <c:pt idx="224">
                  <c:v>2.832682983682991</c:v>
                </c:pt>
                <c:pt idx="225">
                  <c:v>2.785055944055951</c:v>
                </c:pt>
                <c:pt idx="226">
                  <c:v>2.723490675990683</c:v>
                </c:pt>
                <c:pt idx="227">
                  <c:v>2.661265734265741</c:v>
                </c:pt>
                <c:pt idx="228">
                  <c:v>2.6292400932401</c:v>
                </c:pt>
                <c:pt idx="229">
                  <c:v>2.567804195804202</c:v>
                </c:pt>
                <c:pt idx="230">
                  <c:v>2.517797202797209</c:v>
                </c:pt>
                <c:pt idx="231">
                  <c:v>2.484758741258748</c:v>
                </c:pt>
                <c:pt idx="232">
                  <c:v>2.461319347319354</c:v>
                </c:pt>
                <c:pt idx="233">
                  <c:v>2.460991841491848</c:v>
                </c:pt>
                <c:pt idx="234">
                  <c:v>2.465031468531475</c:v>
                </c:pt>
                <c:pt idx="235">
                  <c:v>2.473853146853153</c:v>
                </c:pt>
                <c:pt idx="236">
                  <c:v>2.474632867132874</c:v>
                </c:pt>
                <c:pt idx="237">
                  <c:v>2.460137529137536</c:v>
                </c:pt>
                <c:pt idx="238">
                  <c:v>2.433593240093246</c:v>
                </c:pt>
                <c:pt idx="239">
                  <c:v>2.416813519813526</c:v>
                </c:pt>
                <c:pt idx="240">
                  <c:v>2.37239277389278</c:v>
                </c:pt>
                <c:pt idx="241">
                  <c:v>2.317168997669004</c:v>
                </c:pt>
                <c:pt idx="242">
                  <c:v>2.259751748251754</c:v>
                </c:pt>
                <c:pt idx="243">
                  <c:v>2.218353146853153</c:v>
                </c:pt>
                <c:pt idx="244">
                  <c:v>2.208259906759912</c:v>
                </c:pt>
                <c:pt idx="245">
                  <c:v>2.20535897435898</c:v>
                </c:pt>
                <c:pt idx="246">
                  <c:v>2.222423076923083</c:v>
                </c:pt>
                <c:pt idx="247">
                  <c:v>2.237961538461544</c:v>
                </c:pt>
                <c:pt idx="248">
                  <c:v>2.24724242424243</c:v>
                </c:pt>
                <c:pt idx="249">
                  <c:v>2.250088578088584</c:v>
                </c:pt>
                <c:pt idx="250">
                  <c:v>2.250508158508165</c:v>
                </c:pt>
                <c:pt idx="251">
                  <c:v>2.256203962703969</c:v>
                </c:pt>
                <c:pt idx="252">
                  <c:v>2.264160839160845</c:v>
                </c:pt>
                <c:pt idx="253">
                  <c:v>2.262856643356649</c:v>
                </c:pt>
                <c:pt idx="254">
                  <c:v>2.245310023310029</c:v>
                </c:pt>
                <c:pt idx="255">
                  <c:v>2.23683566433567</c:v>
                </c:pt>
                <c:pt idx="256">
                  <c:v>2.227644522144528</c:v>
                </c:pt>
                <c:pt idx="257">
                  <c:v>2.23759207459208</c:v>
                </c:pt>
                <c:pt idx="258">
                  <c:v>2.251793706293713</c:v>
                </c:pt>
                <c:pt idx="259">
                  <c:v>2.258611888111894</c:v>
                </c:pt>
                <c:pt idx="260">
                  <c:v>2.265544289044295</c:v>
                </c:pt>
                <c:pt idx="261">
                  <c:v>2.271411421911428</c:v>
                </c:pt>
                <c:pt idx="262">
                  <c:v>2.296813519813526</c:v>
                </c:pt>
                <c:pt idx="263">
                  <c:v>2.335935897435903</c:v>
                </c:pt>
                <c:pt idx="264">
                  <c:v>2.379812354312361</c:v>
                </c:pt>
                <c:pt idx="265">
                  <c:v>2.419315850815857</c:v>
                </c:pt>
                <c:pt idx="266">
                  <c:v>2.433804195804202</c:v>
                </c:pt>
                <c:pt idx="267">
                  <c:v>2.44453030303031</c:v>
                </c:pt>
                <c:pt idx="268">
                  <c:v>2.429814685314692</c:v>
                </c:pt>
                <c:pt idx="269">
                  <c:v>2.402391608391615</c:v>
                </c:pt>
                <c:pt idx="270">
                  <c:v>2.369959207459214</c:v>
                </c:pt>
                <c:pt idx="271">
                  <c:v>2.350871794871801</c:v>
                </c:pt>
                <c:pt idx="272">
                  <c:v>2.304645687645694</c:v>
                </c:pt>
                <c:pt idx="273">
                  <c:v>2.25189277389278</c:v>
                </c:pt>
                <c:pt idx="274">
                  <c:v>2.207250582750588</c:v>
                </c:pt>
                <c:pt idx="275">
                  <c:v>2.177472027972034</c:v>
                </c:pt>
                <c:pt idx="276">
                  <c:v>2.157278554778561</c:v>
                </c:pt>
                <c:pt idx="277">
                  <c:v>2.150983682983689</c:v>
                </c:pt>
                <c:pt idx="278">
                  <c:v>2.145805361305367</c:v>
                </c:pt>
                <c:pt idx="279">
                  <c:v>2.161203962703969</c:v>
                </c:pt>
                <c:pt idx="280">
                  <c:v>2.19223193473194</c:v>
                </c:pt>
                <c:pt idx="281">
                  <c:v>2.221877622377628</c:v>
                </c:pt>
                <c:pt idx="282">
                  <c:v>2.230674825174831</c:v>
                </c:pt>
                <c:pt idx="283">
                  <c:v>2.229447552447558</c:v>
                </c:pt>
                <c:pt idx="284">
                  <c:v>2.214674825174831</c:v>
                </c:pt>
                <c:pt idx="285">
                  <c:v>2.189479020979027</c:v>
                </c:pt>
                <c:pt idx="286">
                  <c:v>2.157152680652686</c:v>
                </c:pt>
                <c:pt idx="287">
                  <c:v>2.1216386946387</c:v>
                </c:pt>
                <c:pt idx="288">
                  <c:v>2.099920745920752</c:v>
                </c:pt>
                <c:pt idx="289">
                  <c:v>2.061519813519819</c:v>
                </c:pt>
                <c:pt idx="290">
                  <c:v>2.029398601398607</c:v>
                </c:pt>
                <c:pt idx="291">
                  <c:v>2.004896270396276</c:v>
                </c:pt>
                <c:pt idx="292">
                  <c:v>1.987905594405599</c:v>
                </c:pt>
                <c:pt idx="293">
                  <c:v>1.980700466200471</c:v>
                </c:pt>
                <c:pt idx="294">
                  <c:v>1.975994172494177</c:v>
                </c:pt>
                <c:pt idx="295">
                  <c:v>1.984738927738933</c:v>
                </c:pt>
                <c:pt idx="296">
                  <c:v>2.001425407925413</c:v>
                </c:pt>
                <c:pt idx="297">
                  <c:v>2.031141025641031</c:v>
                </c:pt>
                <c:pt idx="298">
                  <c:v>2.053287878787884</c:v>
                </c:pt>
                <c:pt idx="299">
                  <c:v>2.103388111888117</c:v>
                </c:pt>
                <c:pt idx="300">
                  <c:v>2.149111888111894</c:v>
                </c:pt>
                <c:pt idx="301">
                  <c:v>2.174988344988351</c:v>
                </c:pt>
                <c:pt idx="302">
                  <c:v>2.1701386946387</c:v>
                </c:pt>
                <c:pt idx="303">
                  <c:v>2.149648018648024</c:v>
                </c:pt>
                <c:pt idx="304">
                  <c:v>2.135744755244761</c:v>
                </c:pt>
                <c:pt idx="305">
                  <c:v>2.111263403263409</c:v>
                </c:pt>
                <c:pt idx="306">
                  <c:v>2.099120046620052</c:v>
                </c:pt>
                <c:pt idx="307">
                  <c:v>2.095693473193479</c:v>
                </c:pt>
                <c:pt idx="308">
                  <c:v>2.097713286713292</c:v>
                </c:pt>
                <c:pt idx="309">
                  <c:v>2.109783216783223</c:v>
                </c:pt>
                <c:pt idx="310">
                  <c:v>2.117081585081591</c:v>
                </c:pt>
                <c:pt idx="311">
                  <c:v>2.128603729603735</c:v>
                </c:pt>
                <c:pt idx="312">
                  <c:v>2.129298368298374</c:v>
                </c:pt>
                <c:pt idx="313">
                  <c:v>2.115442890442896</c:v>
                </c:pt>
                <c:pt idx="314">
                  <c:v>2.099741258741264</c:v>
                </c:pt>
                <c:pt idx="315">
                  <c:v>2.093883449883455</c:v>
                </c:pt>
                <c:pt idx="316">
                  <c:v>2.087298368298374</c:v>
                </c:pt>
                <c:pt idx="317">
                  <c:v>2.082837995338001</c:v>
                </c:pt>
                <c:pt idx="318">
                  <c:v>2.083257575757581</c:v>
                </c:pt>
                <c:pt idx="319">
                  <c:v>2.089967365967372</c:v>
                </c:pt>
                <c:pt idx="320">
                  <c:v>2.09461538461539</c:v>
                </c:pt>
                <c:pt idx="321">
                  <c:v>2.104931235431241</c:v>
                </c:pt>
                <c:pt idx="322">
                  <c:v>2.097958041958047</c:v>
                </c:pt>
                <c:pt idx="323">
                  <c:v>2.068861305361311</c:v>
                </c:pt>
                <c:pt idx="324">
                  <c:v>2.028713286713292</c:v>
                </c:pt>
                <c:pt idx="325">
                  <c:v>1.985305361305367</c:v>
                </c:pt>
                <c:pt idx="326">
                  <c:v>1.96432517482518</c:v>
                </c:pt>
                <c:pt idx="327">
                  <c:v>1.918193473193478</c:v>
                </c:pt>
                <c:pt idx="328">
                  <c:v>1.87084848484849</c:v>
                </c:pt>
                <c:pt idx="329">
                  <c:v>1.832186480186485</c:v>
                </c:pt>
                <c:pt idx="330">
                  <c:v>1.806891608391613</c:v>
                </c:pt>
                <c:pt idx="331">
                  <c:v>1.801264568764573</c:v>
                </c:pt>
                <c:pt idx="332">
                  <c:v>1.793087412587417</c:v>
                </c:pt>
                <c:pt idx="333">
                  <c:v>1.776189976689981</c:v>
                </c:pt>
                <c:pt idx="334">
                  <c:v>1.747960372960378</c:v>
                </c:pt>
                <c:pt idx="335">
                  <c:v>1.712273892773897</c:v>
                </c:pt>
                <c:pt idx="336">
                  <c:v>1.675923076923081</c:v>
                </c:pt>
                <c:pt idx="337">
                  <c:v>1.656996503496508</c:v>
                </c:pt>
                <c:pt idx="338">
                  <c:v>1.617349650349654</c:v>
                </c:pt>
                <c:pt idx="339">
                  <c:v>1.586279720279725</c:v>
                </c:pt>
                <c:pt idx="340">
                  <c:v>1.56846736596737</c:v>
                </c:pt>
                <c:pt idx="341">
                  <c:v>1.564587412587417</c:v>
                </c:pt>
                <c:pt idx="342">
                  <c:v>1.562754079254083</c:v>
                </c:pt>
                <c:pt idx="343">
                  <c:v>1.553824009324013</c:v>
                </c:pt>
                <c:pt idx="344">
                  <c:v>1.541109557109561</c:v>
                </c:pt>
                <c:pt idx="345">
                  <c:v>1.52521095571096</c:v>
                </c:pt>
                <c:pt idx="346">
                  <c:v>1.514074592074596</c:v>
                </c:pt>
                <c:pt idx="347">
                  <c:v>1.510004662004666</c:v>
                </c:pt>
                <c:pt idx="348">
                  <c:v>1.510460372960377</c:v>
                </c:pt>
                <c:pt idx="349">
                  <c:v>1.52129370629371</c:v>
                </c:pt>
                <c:pt idx="350">
                  <c:v>1.546459207459211</c:v>
                </c:pt>
                <c:pt idx="351">
                  <c:v>1.581203962703967</c:v>
                </c:pt>
                <c:pt idx="352">
                  <c:v>1.615616550116554</c:v>
                </c:pt>
                <c:pt idx="353">
                  <c:v>1.632209790209795</c:v>
                </c:pt>
                <c:pt idx="354">
                  <c:v>1.65709440559441</c:v>
                </c:pt>
                <c:pt idx="355">
                  <c:v>1.672256410256415</c:v>
                </c:pt>
                <c:pt idx="356">
                  <c:v>1.678885780885785</c:v>
                </c:pt>
                <c:pt idx="357">
                  <c:v>1.672033799533804</c:v>
                </c:pt>
                <c:pt idx="358">
                  <c:v>1.657769230769235</c:v>
                </c:pt>
                <c:pt idx="359">
                  <c:v>1.649118881118885</c:v>
                </c:pt>
                <c:pt idx="360">
                  <c:v>1.633663170163175</c:v>
                </c:pt>
                <c:pt idx="361">
                  <c:v>1.620596736596741</c:v>
                </c:pt>
                <c:pt idx="362">
                  <c:v>1.608165501165505</c:v>
                </c:pt>
                <c:pt idx="363">
                  <c:v>1.597321678321682</c:v>
                </c:pt>
                <c:pt idx="364">
                  <c:v>1.594157342657347</c:v>
                </c:pt>
                <c:pt idx="365">
                  <c:v>1.595026806526811</c:v>
                </c:pt>
                <c:pt idx="366">
                  <c:v>1.601311188811193</c:v>
                </c:pt>
                <c:pt idx="367">
                  <c:v>1.601023310023314</c:v>
                </c:pt>
                <c:pt idx="368">
                  <c:v>1.599034965034969</c:v>
                </c:pt>
                <c:pt idx="369">
                  <c:v>1.597928904428909</c:v>
                </c:pt>
                <c:pt idx="370">
                  <c:v>1.600962703962708</c:v>
                </c:pt>
                <c:pt idx="371">
                  <c:v>1.613086247086251</c:v>
                </c:pt>
                <c:pt idx="372">
                  <c:v>1.633348484848489</c:v>
                </c:pt>
                <c:pt idx="373">
                  <c:v>1.65699067599068</c:v>
                </c:pt>
                <c:pt idx="374">
                  <c:v>1.683333333333338</c:v>
                </c:pt>
                <c:pt idx="375">
                  <c:v>1.69478088578089</c:v>
                </c:pt>
                <c:pt idx="376">
                  <c:v>1.711349650349655</c:v>
                </c:pt>
                <c:pt idx="377">
                  <c:v>1.716441724941729</c:v>
                </c:pt>
                <c:pt idx="378">
                  <c:v>1.705156177156182</c:v>
                </c:pt>
                <c:pt idx="379">
                  <c:v>1.685745920745925</c:v>
                </c:pt>
                <c:pt idx="380">
                  <c:v>1.673466200466205</c:v>
                </c:pt>
                <c:pt idx="381">
                  <c:v>1.650453379953384</c:v>
                </c:pt>
                <c:pt idx="382">
                  <c:v>1.629020979020983</c:v>
                </c:pt>
                <c:pt idx="383">
                  <c:v>1.605174825174829</c:v>
                </c:pt>
                <c:pt idx="384">
                  <c:v>1.576782051282056</c:v>
                </c:pt>
                <c:pt idx="385">
                  <c:v>1.548881118881123</c:v>
                </c:pt>
                <c:pt idx="386">
                  <c:v>1.537217948717953</c:v>
                </c:pt>
                <c:pt idx="387">
                  <c:v>1.518099067599072</c:v>
                </c:pt>
                <c:pt idx="388">
                  <c:v>1.50765384615385</c:v>
                </c:pt>
                <c:pt idx="389">
                  <c:v>1.502319347319351</c:v>
                </c:pt>
                <c:pt idx="390">
                  <c:v>1.506238927738932</c:v>
                </c:pt>
                <c:pt idx="391">
                  <c:v>1.52213053613054</c:v>
                </c:pt>
                <c:pt idx="392">
                  <c:v>1.533745920745925</c:v>
                </c:pt>
                <c:pt idx="393">
                  <c:v>1.56891025641026</c:v>
                </c:pt>
                <c:pt idx="394">
                  <c:v>1.610132867132871</c:v>
                </c:pt>
                <c:pt idx="395">
                  <c:v>1.645365967365972</c:v>
                </c:pt>
                <c:pt idx="396">
                  <c:v>1.669846153846158</c:v>
                </c:pt>
                <c:pt idx="397">
                  <c:v>1.678494172494177</c:v>
                </c:pt>
                <c:pt idx="398">
                  <c:v>1.699240093240098</c:v>
                </c:pt>
                <c:pt idx="399">
                  <c:v>1.728996503496508</c:v>
                </c:pt>
                <c:pt idx="400">
                  <c:v>1.756966200466205</c:v>
                </c:pt>
                <c:pt idx="401">
                  <c:v>1.771106060606065</c:v>
                </c:pt>
                <c:pt idx="402">
                  <c:v>1.764050116550121</c:v>
                </c:pt>
                <c:pt idx="403">
                  <c:v>1.750333333333338</c:v>
                </c:pt>
                <c:pt idx="404">
                  <c:v>1.710216783216788</c:v>
                </c:pt>
                <c:pt idx="405">
                  <c:v>1.658895104895109</c:v>
                </c:pt>
                <c:pt idx="406">
                  <c:v>1.610022144522149</c:v>
                </c:pt>
                <c:pt idx="407">
                  <c:v>1.571151515151519</c:v>
                </c:pt>
                <c:pt idx="408">
                  <c:v>1.554229603729608</c:v>
                </c:pt>
                <c:pt idx="409">
                  <c:v>1.52316433566434</c:v>
                </c:pt>
                <c:pt idx="410">
                  <c:v>1.495976689976694</c:v>
                </c:pt>
                <c:pt idx="411">
                  <c:v>1.472411421911426</c:v>
                </c:pt>
                <c:pt idx="412">
                  <c:v>1.450440559440563</c:v>
                </c:pt>
                <c:pt idx="413">
                  <c:v>1.423294871794876</c:v>
                </c:pt>
                <c:pt idx="414">
                  <c:v>1.409452214452218</c:v>
                </c:pt>
                <c:pt idx="415">
                  <c:v>1.382019813519817</c:v>
                </c:pt>
                <c:pt idx="416">
                  <c:v>1.360486013986018</c:v>
                </c:pt>
                <c:pt idx="417">
                  <c:v>1.345610722610726</c:v>
                </c:pt>
                <c:pt idx="418">
                  <c:v>1.331389277389281</c:v>
                </c:pt>
                <c:pt idx="419">
                  <c:v>1.323245920745924</c:v>
                </c:pt>
                <c:pt idx="420">
                  <c:v>1.304357808857812</c:v>
                </c:pt>
                <c:pt idx="421">
                  <c:v>1.285170163170166</c:v>
                </c:pt>
                <c:pt idx="422">
                  <c:v>1.267201631701635</c:v>
                </c:pt>
                <c:pt idx="423">
                  <c:v>1.251106060606064</c:v>
                </c:pt>
                <c:pt idx="424">
                  <c:v>1.235437062937066</c:v>
                </c:pt>
                <c:pt idx="425">
                  <c:v>1.227710955710959</c:v>
                </c:pt>
                <c:pt idx="426">
                  <c:v>1.214657342657346</c:v>
                </c:pt>
                <c:pt idx="427">
                  <c:v>1.204149184149187</c:v>
                </c:pt>
                <c:pt idx="428">
                  <c:v>1.193856643356647</c:v>
                </c:pt>
                <c:pt idx="429">
                  <c:v>1.18209673659674</c:v>
                </c:pt>
                <c:pt idx="430">
                  <c:v>1.176304195804199</c:v>
                </c:pt>
                <c:pt idx="431">
                  <c:v>1.163015151515155</c:v>
                </c:pt>
                <c:pt idx="432">
                  <c:v>1.136244755244758</c:v>
                </c:pt>
                <c:pt idx="433">
                  <c:v>1.093032634032637</c:v>
                </c:pt>
                <c:pt idx="434">
                  <c:v>1.035489510489513</c:v>
                </c:pt>
                <c:pt idx="435">
                  <c:v>0.9769953379953407</c:v>
                </c:pt>
                <c:pt idx="436">
                  <c:v>0.9509347319347344</c:v>
                </c:pt>
                <c:pt idx="437">
                  <c:v>0.9067960372960396</c:v>
                </c:pt>
                <c:pt idx="438">
                  <c:v>0.8809592074592097</c:v>
                </c:pt>
                <c:pt idx="439">
                  <c:v>0.8713356643356667</c:v>
                </c:pt>
                <c:pt idx="440">
                  <c:v>0.8717762237762261</c:v>
                </c:pt>
                <c:pt idx="441">
                  <c:v>0.8738706293706315</c:v>
                </c:pt>
                <c:pt idx="442">
                  <c:v>0.8784289044289068</c:v>
                </c:pt>
                <c:pt idx="443">
                  <c:v>0.8877878787878812</c:v>
                </c:pt>
                <c:pt idx="444">
                  <c:v>0.9020069930069954</c:v>
                </c:pt>
                <c:pt idx="445">
                  <c:v>0.9137797202797227</c:v>
                </c:pt>
                <c:pt idx="446">
                  <c:v>0.9201258741258764</c:v>
                </c:pt>
                <c:pt idx="447">
                  <c:v>0.9215687645687668</c:v>
                </c:pt>
                <c:pt idx="448">
                  <c:v>0.9231491841491865</c:v>
                </c:pt>
                <c:pt idx="449">
                  <c:v>0.9232773892773917</c:v>
                </c:pt>
                <c:pt idx="450">
                  <c:v>0.9217331002331026</c:v>
                </c:pt>
                <c:pt idx="451">
                  <c:v>0.9180023310023333</c:v>
                </c:pt>
                <c:pt idx="452">
                  <c:v>0.9175058275058299</c:v>
                </c:pt>
                <c:pt idx="453">
                  <c:v>0.9187808857808881</c:v>
                </c:pt>
                <c:pt idx="454">
                  <c:v>0.9217715617715642</c:v>
                </c:pt>
                <c:pt idx="455">
                  <c:v>0.925155011655014</c:v>
                </c:pt>
                <c:pt idx="456">
                  <c:v>0.9252132867132892</c:v>
                </c:pt>
                <c:pt idx="457">
                  <c:v>0.9249708624708649</c:v>
                </c:pt>
                <c:pt idx="458">
                  <c:v>0.9270454545454569</c:v>
                </c:pt>
                <c:pt idx="459">
                  <c:v>0.9340326340326366</c:v>
                </c:pt>
                <c:pt idx="460">
                  <c:v>0.9428018648018673</c:v>
                </c:pt>
                <c:pt idx="461">
                  <c:v>0.9457808857808883</c:v>
                </c:pt>
                <c:pt idx="462">
                  <c:v>0.9427750582750607</c:v>
                </c:pt>
                <c:pt idx="463">
                  <c:v>0.9407832167832192</c:v>
                </c:pt>
                <c:pt idx="464">
                  <c:v>0.941124708624711</c:v>
                </c:pt>
                <c:pt idx="465">
                  <c:v>0.9522925407925433</c:v>
                </c:pt>
                <c:pt idx="466">
                  <c:v>0.9695874125874152</c:v>
                </c:pt>
                <c:pt idx="467">
                  <c:v>0.9865431235431262</c:v>
                </c:pt>
                <c:pt idx="468">
                  <c:v>0.9936328671328697</c:v>
                </c:pt>
                <c:pt idx="469">
                  <c:v>1.00044638694639</c:v>
                </c:pt>
                <c:pt idx="470">
                  <c:v>0.9978379953379979</c:v>
                </c:pt>
                <c:pt idx="471">
                  <c:v>0.9854510489510515</c:v>
                </c:pt>
                <c:pt idx="472">
                  <c:v>0.9661969696969722</c:v>
                </c:pt>
                <c:pt idx="473">
                  <c:v>0.9557296037296062</c:v>
                </c:pt>
                <c:pt idx="474">
                  <c:v>0.9366107226107252</c:v>
                </c:pt>
                <c:pt idx="475">
                  <c:v>0.9218205128205152</c:v>
                </c:pt>
                <c:pt idx="476">
                  <c:v>0.9110512820512844</c:v>
                </c:pt>
                <c:pt idx="477">
                  <c:v>0.9029510489510513</c:v>
                </c:pt>
                <c:pt idx="478">
                  <c:v>0.8964813519813544</c:v>
                </c:pt>
                <c:pt idx="479">
                  <c:v>0.89469230769231</c:v>
                </c:pt>
                <c:pt idx="480">
                  <c:v>0.8945419580419604</c:v>
                </c:pt>
                <c:pt idx="481">
                  <c:v>0.8958286713286736</c:v>
                </c:pt>
                <c:pt idx="482">
                  <c:v>0.8933018648018671</c:v>
                </c:pt>
                <c:pt idx="483">
                  <c:v>0.8795955710955734</c:v>
                </c:pt>
                <c:pt idx="484">
                  <c:v>0.8698776223776246</c:v>
                </c:pt>
                <c:pt idx="485">
                  <c:v>0.8509149184149207</c:v>
                </c:pt>
                <c:pt idx="486">
                  <c:v>0.8385617715617738</c:v>
                </c:pt>
                <c:pt idx="487">
                  <c:v>0.8272634032634054</c:v>
                </c:pt>
                <c:pt idx="488">
                  <c:v>0.8072191142191163</c:v>
                </c:pt>
                <c:pt idx="489">
                  <c:v>0.7839790209790229</c:v>
                </c:pt>
                <c:pt idx="490">
                  <c:v>0.7747937062937083</c:v>
                </c:pt>
                <c:pt idx="491">
                  <c:v>0.7654568764568784</c:v>
                </c:pt>
                <c:pt idx="492">
                  <c:v>0.7643892773892793</c:v>
                </c:pt>
                <c:pt idx="493">
                  <c:v>0.7632400932400952</c:v>
                </c:pt>
                <c:pt idx="494">
                  <c:v>0.7630990675990696</c:v>
                </c:pt>
                <c:pt idx="495">
                  <c:v>0.7640571095571116</c:v>
                </c:pt>
                <c:pt idx="496">
                  <c:v>0.7644708624708645</c:v>
                </c:pt>
                <c:pt idx="497">
                  <c:v>0.7654219114219134</c:v>
                </c:pt>
                <c:pt idx="498">
                  <c:v>0.7668659673659695</c:v>
                </c:pt>
                <c:pt idx="499">
                  <c:v>0.7723543123543144</c:v>
                </c:pt>
                <c:pt idx="500">
                  <c:v>0.7828228438228459</c:v>
                </c:pt>
                <c:pt idx="501">
                  <c:v>0.790336829836832</c:v>
                </c:pt>
                <c:pt idx="502">
                  <c:v>0.8071375291375313</c:v>
                </c:pt>
                <c:pt idx="503">
                  <c:v>0.8229848484848507</c:v>
                </c:pt>
                <c:pt idx="504">
                  <c:v>0.8360582750582772</c:v>
                </c:pt>
                <c:pt idx="505">
                  <c:v>0.8459125874125897</c:v>
                </c:pt>
                <c:pt idx="506">
                  <c:v>0.8494825174825198</c:v>
                </c:pt>
                <c:pt idx="507">
                  <c:v>0.8543776223776247</c:v>
                </c:pt>
                <c:pt idx="508">
                  <c:v>0.8550221445221469</c:v>
                </c:pt>
                <c:pt idx="509">
                  <c:v>0.8544358974358998</c:v>
                </c:pt>
                <c:pt idx="510">
                  <c:v>0.8546107226107249</c:v>
                </c:pt>
                <c:pt idx="511">
                  <c:v>0.857178321678324</c:v>
                </c:pt>
                <c:pt idx="512">
                  <c:v>0.8593216783216807</c:v>
                </c:pt>
                <c:pt idx="513">
                  <c:v>0.864054778554781</c:v>
                </c:pt>
                <c:pt idx="514">
                  <c:v>0.8720372960372984</c:v>
                </c:pt>
                <c:pt idx="515">
                  <c:v>0.8841678321678346</c:v>
                </c:pt>
                <c:pt idx="516">
                  <c:v>0.9025419580419605</c:v>
                </c:pt>
                <c:pt idx="517">
                  <c:v>0.9138228438228462</c:v>
                </c:pt>
                <c:pt idx="518">
                  <c:v>0.9374102564102589</c:v>
                </c:pt>
                <c:pt idx="519">
                  <c:v>0.9612354312354336</c:v>
                </c:pt>
                <c:pt idx="520">
                  <c:v>0.9830011655011681</c:v>
                </c:pt>
                <c:pt idx="521">
                  <c:v>1.00299300699301</c:v>
                </c:pt>
                <c:pt idx="522">
                  <c:v>1.011944055944059</c:v>
                </c:pt>
                <c:pt idx="523">
                  <c:v>1.02863286713287</c:v>
                </c:pt>
                <c:pt idx="524">
                  <c:v>1.040022144522147</c:v>
                </c:pt>
                <c:pt idx="525">
                  <c:v>1.044713286713289</c:v>
                </c:pt>
                <c:pt idx="526">
                  <c:v>1.041582750582753</c:v>
                </c:pt>
                <c:pt idx="527">
                  <c:v>1.034684149184152</c:v>
                </c:pt>
                <c:pt idx="528">
                  <c:v>1.030857808857812</c:v>
                </c:pt>
                <c:pt idx="529">
                  <c:v>1.021325174825177</c:v>
                </c:pt>
                <c:pt idx="530">
                  <c:v>1.012714452214455</c:v>
                </c:pt>
                <c:pt idx="531">
                  <c:v>1.006061771561774</c:v>
                </c:pt>
                <c:pt idx="532">
                  <c:v>1.000918414918418</c:v>
                </c:pt>
                <c:pt idx="533">
                  <c:v>0.9983321678321704</c:v>
                </c:pt>
                <c:pt idx="534">
                  <c:v>0.9917680652680678</c:v>
                </c:pt>
                <c:pt idx="535">
                  <c:v>0.9805361305361331</c:v>
                </c:pt>
                <c:pt idx="536">
                  <c:v>0.9665489510489537</c:v>
                </c:pt>
                <c:pt idx="537">
                  <c:v>0.9523181818181843</c:v>
                </c:pt>
                <c:pt idx="538">
                  <c:v>0.9448088578088603</c:v>
                </c:pt>
                <c:pt idx="539">
                  <c:v>0.9319160839160863</c:v>
                </c:pt>
                <c:pt idx="540">
                  <c:v>0.9163543123543147</c:v>
                </c:pt>
                <c:pt idx="541">
                  <c:v>0.9000536130536154</c:v>
                </c:pt>
                <c:pt idx="542">
                  <c:v>0.8857144522144544</c:v>
                </c:pt>
                <c:pt idx="543">
                  <c:v>0.8791235431235453</c:v>
                </c:pt>
                <c:pt idx="544">
                  <c:v>0.8655582750582773</c:v>
                </c:pt>
                <c:pt idx="545">
                  <c:v>0.8487715617715641</c:v>
                </c:pt>
                <c:pt idx="546">
                  <c:v>0.8292692307692329</c:v>
                </c:pt>
                <c:pt idx="547">
                  <c:v>0.8101351981352003</c:v>
                </c:pt>
                <c:pt idx="548">
                  <c:v>0.7923426573426594</c:v>
                </c:pt>
                <c:pt idx="549">
                  <c:v>0.7840256410256431</c:v>
                </c:pt>
                <c:pt idx="550">
                  <c:v>0.765904428904431</c:v>
                </c:pt>
                <c:pt idx="551">
                  <c:v>0.7398181818181837</c:v>
                </c:pt>
                <c:pt idx="552">
                  <c:v>0.7073123543123562</c:v>
                </c:pt>
                <c:pt idx="553">
                  <c:v>0.6715128205128222</c:v>
                </c:pt>
                <c:pt idx="554">
                  <c:v>0.6394615384615401</c:v>
                </c:pt>
                <c:pt idx="555">
                  <c:v>0.6255337995338011</c:v>
                </c:pt>
                <c:pt idx="556">
                  <c:v>0.599928904428906</c:v>
                </c:pt>
                <c:pt idx="557">
                  <c:v>0.5823205128205143</c:v>
                </c:pt>
                <c:pt idx="558">
                  <c:v>0.5737272727272742</c:v>
                </c:pt>
                <c:pt idx="559">
                  <c:v>0.5742657342657358</c:v>
                </c:pt>
                <c:pt idx="560">
                  <c:v>0.5764090909090924</c:v>
                </c:pt>
                <c:pt idx="561">
                  <c:v>0.5830536130536146</c:v>
                </c:pt>
                <c:pt idx="562">
                  <c:v>0.5926456876456893</c:v>
                </c:pt>
                <c:pt idx="563">
                  <c:v>0.6039044289044304</c:v>
                </c:pt>
                <c:pt idx="564">
                  <c:v>0.6185955710955727</c:v>
                </c:pt>
                <c:pt idx="565">
                  <c:v>0.6264312354312371</c:v>
                </c:pt>
                <c:pt idx="566">
                  <c:v>0.6403111888111904</c:v>
                </c:pt>
                <c:pt idx="567">
                  <c:v>0.6494848484848501</c:v>
                </c:pt>
                <c:pt idx="568">
                  <c:v>0.6528951048951066</c:v>
                </c:pt>
                <c:pt idx="569">
                  <c:v>0.6564020979020996</c:v>
                </c:pt>
                <c:pt idx="570">
                  <c:v>0.6590069930069947</c:v>
                </c:pt>
                <c:pt idx="571">
                  <c:v>0.6660489510489528</c:v>
                </c:pt>
                <c:pt idx="572">
                  <c:v>0.6725139860139877</c:v>
                </c:pt>
                <c:pt idx="573">
                  <c:v>0.6778834498834517</c:v>
                </c:pt>
                <c:pt idx="574">
                  <c:v>0.6842062937062956</c:v>
                </c:pt>
                <c:pt idx="575">
                  <c:v>0.6889778554778574</c:v>
                </c:pt>
                <c:pt idx="576">
                  <c:v>0.7025442890442909</c:v>
                </c:pt>
                <c:pt idx="577">
                  <c:v>0.7215361305361324</c:v>
                </c:pt>
                <c:pt idx="578">
                  <c:v>0.7447470862470882</c:v>
                </c:pt>
                <c:pt idx="579">
                  <c:v>0.7684300699300719</c:v>
                </c:pt>
                <c:pt idx="580">
                  <c:v>0.789469696969699</c:v>
                </c:pt>
                <c:pt idx="581">
                  <c:v>0.7986841491841513</c:v>
                </c:pt>
                <c:pt idx="582">
                  <c:v>0.8147599067599089</c:v>
                </c:pt>
                <c:pt idx="583">
                  <c:v>0.8294580419580442</c:v>
                </c:pt>
                <c:pt idx="584">
                  <c:v>0.8408904428904451</c:v>
                </c:pt>
                <c:pt idx="585">
                  <c:v>0.8527797202797226</c:v>
                </c:pt>
                <c:pt idx="586">
                  <c:v>0.8725675990676013</c:v>
                </c:pt>
                <c:pt idx="587">
                  <c:v>0.8860349650349674</c:v>
                </c:pt>
                <c:pt idx="588">
                  <c:v>0.9196561771561795</c:v>
                </c:pt>
                <c:pt idx="589">
                  <c:v>0.9537913752913778</c:v>
                </c:pt>
                <c:pt idx="590">
                  <c:v>0.9812937062937088</c:v>
                </c:pt>
                <c:pt idx="591">
                  <c:v>0.9994603729603757</c:v>
                </c:pt>
                <c:pt idx="592">
                  <c:v>1.004544289044292</c:v>
                </c:pt>
                <c:pt idx="593">
                  <c:v>1.006020979020982</c:v>
                </c:pt>
                <c:pt idx="594">
                  <c:v>0.9951620046620073</c:v>
                </c:pt>
                <c:pt idx="595">
                  <c:v>0.9776421911421936</c:v>
                </c:pt>
                <c:pt idx="596">
                  <c:v>0.9554696969696994</c:v>
                </c:pt>
                <c:pt idx="597">
                  <c:v>0.9431165501165526</c:v>
                </c:pt>
                <c:pt idx="598">
                  <c:v>0.9177902097902122</c:v>
                </c:pt>
                <c:pt idx="599">
                  <c:v>0.8938636363636386</c:v>
                </c:pt>
                <c:pt idx="600">
                  <c:v>0.8735174825174848</c:v>
                </c:pt>
                <c:pt idx="601">
                  <c:v>0.8580804195804219</c:v>
                </c:pt>
                <c:pt idx="602">
                  <c:v>0.8523659673659696</c:v>
                </c:pt>
                <c:pt idx="603">
                  <c:v>0.8449790209790232</c:v>
                </c:pt>
                <c:pt idx="604">
                  <c:v>0.8483997668997691</c:v>
                </c:pt>
                <c:pt idx="605">
                  <c:v>0.8576107226107249</c:v>
                </c:pt>
                <c:pt idx="606">
                  <c:v>0.869201631701634</c:v>
                </c:pt>
                <c:pt idx="607">
                  <c:v>0.8813543123543147</c:v>
                </c:pt>
                <c:pt idx="608">
                  <c:v>0.887811188811191</c:v>
                </c:pt>
                <c:pt idx="609">
                  <c:v>0.9041841491841516</c:v>
                </c:pt>
                <c:pt idx="610">
                  <c:v>0.9251573426573452</c:v>
                </c:pt>
                <c:pt idx="611">
                  <c:v>0.9486573426573452</c:v>
                </c:pt>
                <c:pt idx="612">
                  <c:v>0.9685955710955737</c:v>
                </c:pt>
                <c:pt idx="613">
                  <c:v>0.980244755244758</c:v>
                </c:pt>
                <c:pt idx="614">
                  <c:v>0.9820372960372987</c:v>
                </c:pt>
                <c:pt idx="615">
                  <c:v>0.97936596736597</c:v>
                </c:pt>
                <c:pt idx="616">
                  <c:v>0.9735011655011681</c:v>
                </c:pt>
                <c:pt idx="617">
                  <c:v>0.9648613053613079</c:v>
                </c:pt>
                <c:pt idx="618">
                  <c:v>0.9538624708624734</c:v>
                </c:pt>
                <c:pt idx="619">
                  <c:v>0.9419720279720304</c:v>
                </c:pt>
                <c:pt idx="620">
                  <c:v>0.9364370629370655</c:v>
                </c:pt>
                <c:pt idx="621">
                  <c:v>0.9290361305361331</c:v>
                </c:pt>
                <c:pt idx="622">
                  <c:v>0.9261655011655037</c:v>
                </c:pt>
                <c:pt idx="623">
                  <c:v>0.9231818181818205</c:v>
                </c:pt>
                <c:pt idx="624">
                  <c:v>0.915578088578091</c:v>
                </c:pt>
                <c:pt idx="625">
                  <c:v>0.9006212121212145</c:v>
                </c:pt>
                <c:pt idx="626">
                  <c:v>0.8915256410256434</c:v>
                </c:pt>
                <c:pt idx="627">
                  <c:v>0.8731538461538485</c:v>
                </c:pt>
                <c:pt idx="628">
                  <c:v>0.8550489510489534</c:v>
                </c:pt>
                <c:pt idx="629">
                  <c:v>0.8376958041958064</c:v>
                </c:pt>
                <c:pt idx="630">
                  <c:v>0.8186643356643378</c:v>
                </c:pt>
                <c:pt idx="631">
                  <c:v>0.8085058275058296</c:v>
                </c:pt>
                <c:pt idx="632">
                  <c:v>0.7895454545454567</c:v>
                </c:pt>
                <c:pt idx="633">
                  <c:v>0.7744382284382303</c:v>
                </c:pt>
                <c:pt idx="634">
                  <c:v>0.764079254079256</c:v>
                </c:pt>
                <c:pt idx="635">
                  <c:v>0.7580477855477874</c:v>
                </c:pt>
                <c:pt idx="636">
                  <c:v>0.7545279720279739</c:v>
                </c:pt>
                <c:pt idx="637">
                  <c:v>0.7537668997669017</c:v>
                </c:pt>
                <c:pt idx="638">
                  <c:v>0.7561351981352</c:v>
                </c:pt>
                <c:pt idx="639">
                  <c:v>0.7623764568764588</c:v>
                </c:pt>
                <c:pt idx="640">
                  <c:v>0.7679615384615404</c:v>
                </c:pt>
                <c:pt idx="641">
                  <c:v>0.7710745920745941</c:v>
                </c:pt>
                <c:pt idx="642">
                  <c:v>0.7717039627039647</c:v>
                </c:pt>
                <c:pt idx="643">
                  <c:v>0.773107226107228</c:v>
                </c:pt>
                <c:pt idx="644">
                  <c:v>0.7785780885780906</c:v>
                </c:pt>
                <c:pt idx="645">
                  <c:v>0.7837820512820534</c:v>
                </c:pt>
                <c:pt idx="646">
                  <c:v>0.7839265734265755</c:v>
                </c:pt>
                <c:pt idx="647">
                  <c:v>0.7757470862470882</c:v>
                </c:pt>
                <c:pt idx="648">
                  <c:v>0.7596013986014005</c:v>
                </c:pt>
                <c:pt idx="649">
                  <c:v>0.7491060606060627</c:v>
                </c:pt>
                <c:pt idx="650">
                  <c:v>0.726053613053615</c:v>
                </c:pt>
                <c:pt idx="651">
                  <c:v>0.6995780885780905</c:v>
                </c:pt>
                <c:pt idx="652">
                  <c:v>0.674198135198137</c:v>
                </c:pt>
                <c:pt idx="653">
                  <c:v>0.6506317016317034</c:v>
                </c:pt>
                <c:pt idx="654">
                  <c:v>0.6403881118881135</c:v>
                </c:pt>
                <c:pt idx="655">
                  <c:v>0.6214871794871811</c:v>
                </c:pt>
                <c:pt idx="656">
                  <c:v>0.6011876456876473</c:v>
                </c:pt>
                <c:pt idx="657">
                  <c:v>0.5761002331002347</c:v>
                </c:pt>
                <c:pt idx="658">
                  <c:v>0.5492459207459223</c:v>
                </c:pt>
                <c:pt idx="659">
                  <c:v>0.5258764568764582</c:v>
                </c:pt>
                <c:pt idx="660">
                  <c:v>0.516645687645689</c:v>
                </c:pt>
                <c:pt idx="661">
                  <c:v>0.5042855477855491</c:v>
                </c:pt>
                <c:pt idx="662">
                  <c:v>0.4986981351981365</c:v>
                </c:pt>
                <c:pt idx="663">
                  <c:v>0.499650349650351</c:v>
                </c:pt>
                <c:pt idx="664">
                  <c:v>0.5065722610722625</c:v>
                </c:pt>
                <c:pt idx="665">
                  <c:v>0.5167937062937076</c:v>
                </c:pt>
                <c:pt idx="666">
                  <c:v>0.5231037296037309</c:v>
                </c:pt>
                <c:pt idx="667">
                  <c:v>0.5381410256410271</c:v>
                </c:pt>
                <c:pt idx="668">
                  <c:v>0.5570303030303045</c:v>
                </c:pt>
                <c:pt idx="669">
                  <c:v>0.5772319347319362</c:v>
                </c:pt>
                <c:pt idx="670">
                  <c:v>0.5949324009324026</c:v>
                </c:pt>
                <c:pt idx="671">
                  <c:v>0.6024207459207476</c:v>
                </c:pt>
                <c:pt idx="672">
                  <c:v>0.6174976689976706</c:v>
                </c:pt>
                <c:pt idx="673">
                  <c:v>0.6349393939393956</c:v>
                </c:pt>
                <c:pt idx="674">
                  <c:v>0.6551608391608408</c:v>
                </c:pt>
                <c:pt idx="675">
                  <c:v>0.673747086247088</c:v>
                </c:pt>
                <c:pt idx="676">
                  <c:v>0.6883344988345007</c:v>
                </c:pt>
                <c:pt idx="677">
                  <c:v>0.6947261072261091</c:v>
                </c:pt>
                <c:pt idx="678">
                  <c:v>0.7073787878787897</c:v>
                </c:pt>
                <c:pt idx="679">
                  <c:v>0.7224090909090928</c:v>
                </c:pt>
                <c:pt idx="680">
                  <c:v>0.7410710955710975</c:v>
                </c:pt>
                <c:pt idx="681">
                  <c:v>0.7612529137529157</c:v>
                </c:pt>
                <c:pt idx="682">
                  <c:v>0.7718321678321698</c:v>
                </c:pt>
                <c:pt idx="683">
                  <c:v>0.7923041958041979</c:v>
                </c:pt>
                <c:pt idx="684">
                  <c:v>0.8148414918414939</c:v>
                </c:pt>
                <c:pt idx="685">
                  <c:v>0.8418764568764591</c:v>
                </c:pt>
                <c:pt idx="686">
                  <c:v>0.8719219114219137</c:v>
                </c:pt>
                <c:pt idx="687">
                  <c:v>0.8863216783216807</c:v>
                </c:pt>
                <c:pt idx="688">
                  <c:v>0.9100675990676014</c:v>
                </c:pt>
                <c:pt idx="689">
                  <c:v>0.9238006993007017</c:v>
                </c:pt>
                <c:pt idx="690">
                  <c:v>0.9322680652680677</c:v>
                </c:pt>
                <c:pt idx="691">
                  <c:v>0.9425268065268089</c:v>
                </c:pt>
                <c:pt idx="692">
                  <c:v>0.9557948717948743</c:v>
                </c:pt>
                <c:pt idx="693">
                  <c:v>0.962980186480189</c:v>
                </c:pt>
                <c:pt idx="694">
                  <c:v>0.9753729603729629</c:v>
                </c:pt>
                <c:pt idx="695">
                  <c:v>0.9848298368298396</c:v>
                </c:pt>
                <c:pt idx="696">
                  <c:v>0.9948717948717976</c:v>
                </c:pt>
                <c:pt idx="697">
                  <c:v>1.005038461538464</c:v>
                </c:pt>
                <c:pt idx="698">
                  <c:v>1.01212237762238</c:v>
                </c:pt>
                <c:pt idx="699">
                  <c:v>1.032121212121215</c:v>
                </c:pt>
                <c:pt idx="700">
                  <c:v>1.061048951048954</c:v>
                </c:pt>
                <c:pt idx="701">
                  <c:v>1.090223776223779</c:v>
                </c:pt>
                <c:pt idx="702">
                  <c:v>1.107663170163173</c:v>
                </c:pt>
                <c:pt idx="703">
                  <c:v>1.116317016317019</c:v>
                </c:pt>
                <c:pt idx="704">
                  <c:v>1.120847319347322</c:v>
                </c:pt>
                <c:pt idx="705">
                  <c:v>1.136227272727276</c:v>
                </c:pt>
                <c:pt idx="706">
                  <c:v>1.156720279720283</c:v>
                </c:pt>
                <c:pt idx="707">
                  <c:v>1.169607226107229</c:v>
                </c:pt>
                <c:pt idx="708">
                  <c:v>1.169079254079257</c:v>
                </c:pt>
                <c:pt idx="709">
                  <c:v>1.16400582750583</c:v>
                </c:pt>
                <c:pt idx="710">
                  <c:v>1.149578088578092</c:v>
                </c:pt>
                <c:pt idx="711">
                  <c:v>1.135884615384618</c:v>
                </c:pt>
                <c:pt idx="712">
                  <c:v>1.126080419580423</c:v>
                </c:pt>
                <c:pt idx="713">
                  <c:v>1.115976689976693</c:v>
                </c:pt>
                <c:pt idx="714">
                  <c:v>1.105019813519816</c:v>
                </c:pt>
                <c:pt idx="715">
                  <c:v>1.100284382284385</c:v>
                </c:pt>
                <c:pt idx="716">
                  <c:v>1.092748251748255</c:v>
                </c:pt>
                <c:pt idx="717">
                  <c:v>1.092966200466203</c:v>
                </c:pt>
                <c:pt idx="718">
                  <c:v>1.097860139860143</c:v>
                </c:pt>
                <c:pt idx="719">
                  <c:v>1.101410256410259</c:v>
                </c:pt>
                <c:pt idx="720">
                  <c:v>1.103335664335667</c:v>
                </c:pt>
                <c:pt idx="721">
                  <c:v>1.106263403263406</c:v>
                </c:pt>
                <c:pt idx="722">
                  <c:v>1.110902097902101</c:v>
                </c:pt>
                <c:pt idx="723">
                  <c:v>1.119396270396273</c:v>
                </c:pt>
                <c:pt idx="724">
                  <c:v>1.127192307692311</c:v>
                </c:pt>
                <c:pt idx="725">
                  <c:v>1.13352680652681</c:v>
                </c:pt>
                <c:pt idx="726">
                  <c:v>1.136322843822847</c:v>
                </c:pt>
                <c:pt idx="727">
                  <c:v>1.140834498834502</c:v>
                </c:pt>
                <c:pt idx="728">
                  <c:v>1.15402913752914</c:v>
                </c:pt>
                <c:pt idx="729">
                  <c:v>1.187320512820516</c:v>
                </c:pt>
                <c:pt idx="730">
                  <c:v>1.22682983682984</c:v>
                </c:pt>
                <c:pt idx="731">
                  <c:v>1.243115384615388</c:v>
                </c:pt>
                <c:pt idx="732">
                  <c:v>1.25809673659674</c:v>
                </c:pt>
                <c:pt idx="733">
                  <c:v>1.24987645687646</c:v>
                </c:pt>
                <c:pt idx="734">
                  <c:v>1.232002331002334</c:v>
                </c:pt>
                <c:pt idx="735">
                  <c:v>1.210032634032637</c:v>
                </c:pt>
                <c:pt idx="736">
                  <c:v>1.185850815850819</c:v>
                </c:pt>
                <c:pt idx="737">
                  <c:v>1.174745920745924</c:v>
                </c:pt>
                <c:pt idx="738">
                  <c:v>1.160398601398605</c:v>
                </c:pt>
                <c:pt idx="739">
                  <c:v>1.15779603729604</c:v>
                </c:pt>
                <c:pt idx="740">
                  <c:v>1.167403263403267</c:v>
                </c:pt>
                <c:pt idx="741">
                  <c:v>1.180468531468535</c:v>
                </c:pt>
                <c:pt idx="742">
                  <c:v>1.186870629370632</c:v>
                </c:pt>
                <c:pt idx="743">
                  <c:v>1.198867132867136</c:v>
                </c:pt>
                <c:pt idx="744">
                  <c:v>1.210914918414921</c:v>
                </c:pt>
                <c:pt idx="745">
                  <c:v>1.225264568764572</c:v>
                </c:pt>
                <c:pt idx="746">
                  <c:v>1.234047785547789</c:v>
                </c:pt>
                <c:pt idx="747">
                  <c:v>1.234819347319351</c:v>
                </c:pt>
                <c:pt idx="748">
                  <c:v>1.229032634032637</c:v>
                </c:pt>
                <c:pt idx="749">
                  <c:v>1.211116550116553</c:v>
                </c:pt>
                <c:pt idx="750">
                  <c:v>1.179257575757579</c:v>
                </c:pt>
                <c:pt idx="751">
                  <c:v>1.136653846153849</c:v>
                </c:pt>
                <c:pt idx="752">
                  <c:v>1.0912365967366</c:v>
                </c:pt>
                <c:pt idx="753">
                  <c:v>1.071130536130539</c:v>
                </c:pt>
                <c:pt idx="754">
                  <c:v>1.036428904428907</c:v>
                </c:pt>
                <c:pt idx="755">
                  <c:v>1.00506293706294</c:v>
                </c:pt>
                <c:pt idx="756">
                  <c:v>0.9741048951048977</c:v>
                </c:pt>
                <c:pt idx="757">
                  <c:v>0.942363636363639</c:v>
                </c:pt>
                <c:pt idx="758">
                  <c:v>0.9264009324009348</c:v>
                </c:pt>
                <c:pt idx="759">
                  <c:v>0.8994860139860164</c:v>
                </c:pt>
                <c:pt idx="760">
                  <c:v>0.884717948717951</c:v>
                </c:pt>
                <c:pt idx="761">
                  <c:v>0.8830571095571118</c:v>
                </c:pt>
                <c:pt idx="762">
                  <c:v>0.8901386946386969</c:v>
                </c:pt>
                <c:pt idx="763">
                  <c:v>0.8938881118881142</c:v>
                </c:pt>
                <c:pt idx="764">
                  <c:v>0.9010967365967388</c:v>
                </c:pt>
                <c:pt idx="765">
                  <c:v>0.9079452214452237</c:v>
                </c:pt>
                <c:pt idx="766">
                  <c:v>0.9158170163170187</c:v>
                </c:pt>
                <c:pt idx="767">
                  <c:v>0.9263997668997692</c:v>
                </c:pt>
                <c:pt idx="768">
                  <c:v>0.9385151515151539</c:v>
                </c:pt>
                <c:pt idx="769">
                  <c:v>0.9443461538461563</c:v>
                </c:pt>
                <c:pt idx="770">
                  <c:v>0.9549032634032659</c:v>
                </c:pt>
                <c:pt idx="771">
                  <c:v>0.9696037296037322</c:v>
                </c:pt>
                <c:pt idx="772">
                  <c:v>0.9919883449883478</c:v>
                </c:pt>
                <c:pt idx="773">
                  <c:v>1.020620046620049</c:v>
                </c:pt>
                <c:pt idx="774">
                  <c:v>1.035931235431238</c:v>
                </c:pt>
                <c:pt idx="775">
                  <c:v>1.065455710955714</c:v>
                </c:pt>
                <c:pt idx="776">
                  <c:v>1.096372960372963</c:v>
                </c:pt>
                <c:pt idx="777">
                  <c:v>1.127351981351984</c:v>
                </c:pt>
                <c:pt idx="778">
                  <c:v>1.160693473193476</c:v>
                </c:pt>
                <c:pt idx="779">
                  <c:v>1.191187645687649</c:v>
                </c:pt>
                <c:pt idx="780">
                  <c:v>1.204566433566437</c:v>
                </c:pt>
                <c:pt idx="781">
                  <c:v>1.224198135198138</c:v>
                </c:pt>
                <c:pt idx="782">
                  <c:v>1.229177156177159</c:v>
                </c:pt>
                <c:pt idx="783">
                  <c:v>1.221482517482521</c:v>
                </c:pt>
                <c:pt idx="784">
                  <c:v>1.206052447552451</c:v>
                </c:pt>
                <c:pt idx="785">
                  <c:v>1.198187645687649</c:v>
                </c:pt>
                <c:pt idx="786">
                  <c:v>1.187331002331006</c:v>
                </c:pt>
                <c:pt idx="787">
                  <c:v>1.188103729603733</c:v>
                </c:pt>
                <c:pt idx="788">
                  <c:v>1.202486013986017</c:v>
                </c:pt>
                <c:pt idx="789">
                  <c:v>1.226053613053616</c:v>
                </c:pt>
                <c:pt idx="790">
                  <c:v>1.257441724941728</c:v>
                </c:pt>
                <c:pt idx="791">
                  <c:v>1.274727272727276</c:v>
                </c:pt>
                <c:pt idx="792">
                  <c:v>1.315961538461542</c:v>
                </c:pt>
                <c:pt idx="793">
                  <c:v>1.363822843822847</c:v>
                </c:pt>
                <c:pt idx="794">
                  <c:v>1.400212121212125</c:v>
                </c:pt>
                <c:pt idx="795">
                  <c:v>1.411215617715621</c:v>
                </c:pt>
                <c:pt idx="796">
                  <c:v>1.405184149184153</c:v>
                </c:pt>
                <c:pt idx="797">
                  <c:v>1.378354312354316</c:v>
                </c:pt>
                <c:pt idx="798">
                  <c:v>1.345645687645691</c:v>
                </c:pt>
                <c:pt idx="799">
                  <c:v>1.309400932400936</c:v>
                </c:pt>
                <c:pt idx="800">
                  <c:v>1.273212121212124</c:v>
                </c:pt>
                <c:pt idx="801">
                  <c:v>1.256417249417253</c:v>
                </c:pt>
                <c:pt idx="802">
                  <c:v>1.225773892773896</c:v>
                </c:pt>
                <c:pt idx="803">
                  <c:v>1.201363636363639</c:v>
                </c:pt>
                <c:pt idx="804">
                  <c:v>1.181461538461541</c:v>
                </c:pt>
                <c:pt idx="805">
                  <c:v>1.168102564102567</c:v>
                </c:pt>
                <c:pt idx="806">
                  <c:v>1.159078088578092</c:v>
                </c:pt>
                <c:pt idx="807">
                  <c:v>1.15360955710956</c:v>
                </c:pt>
                <c:pt idx="808">
                  <c:v>1.140900932400935</c:v>
                </c:pt>
                <c:pt idx="809">
                  <c:v>1.127258741258744</c:v>
                </c:pt>
                <c:pt idx="810">
                  <c:v>1.115299533799537</c:v>
                </c:pt>
                <c:pt idx="811">
                  <c:v>1.103427738927742</c:v>
                </c:pt>
                <c:pt idx="812">
                  <c:v>1.096925407925411</c:v>
                </c:pt>
                <c:pt idx="813">
                  <c:v>1.07994638694639</c:v>
                </c:pt>
                <c:pt idx="814">
                  <c:v>1.062250582750585</c:v>
                </c:pt>
                <c:pt idx="815">
                  <c:v>1.042351981351984</c:v>
                </c:pt>
                <c:pt idx="816">
                  <c:v>1.016392773892776</c:v>
                </c:pt>
                <c:pt idx="817">
                  <c:v>0.984828671328674</c:v>
                </c:pt>
                <c:pt idx="818">
                  <c:v>0.9687156177156202</c:v>
                </c:pt>
                <c:pt idx="819">
                  <c:v>0.9409836829836855</c:v>
                </c:pt>
                <c:pt idx="820">
                  <c:v>0.9200116550116575</c:v>
                </c:pt>
                <c:pt idx="821">
                  <c:v>0.9035687645687669</c:v>
                </c:pt>
                <c:pt idx="822">
                  <c:v>0.8881118881118903</c:v>
                </c:pt>
                <c:pt idx="823">
                  <c:v>0.8812202797202819</c:v>
                </c:pt>
                <c:pt idx="824">
                  <c:v>0.8723391608391632</c:v>
                </c:pt>
                <c:pt idx="825">
                  <c:v>0.8705745920745944</c:v>
                </c:pt>
                <c:pt idx="826">
                  <c:v>0.8772296037296059</c:v>
                </c:pt>
                <c:pt idx="827">
                  <c:v>0.8869020979021003</c:v>
                </c:pt>
                <c:pt idx="828">
                  <c:v>0.8911095571095594</c:v>
                </c:pt>
                <c:pt idx="829">
                  <c:v>0.8946724941724965</c:v>
                </c:pt>
                <c:pt idx="830">
                  <c:v>0.8910710955710979</c:v>
                </c:pt>
                <c:pt idx="831">
                  <c:v>0.8854463869463893</c:v>
                </c:pt>
                <c:pt idx="832">
                  <c:v>0.8808578088578112</c:v>
                </c:pt>
                <c:pt idx="833">
                  <c:v>0.8759440559440582</c:v>
                </c:pt>
                <c:pt idx="834">
                  <c:v>0.871629370629373</c:v>
                </c:pt>
                <c:pt idx="835">
                  <c:v>0.8573088578088601</c:v>
                </c:pt>
                <c:pt idx="836">
                  <c:v>0.8360058275058297</c:v>
                </c:pt>
                <c:pt idx="837">
                  <c:v>0.8137668997669019</c:v>
                </c:pt>
                <c:pt idx="838">
                  <c:v>0.7941631701631722</c:v>
                </c:pt>
                <c:pt idx="839">
                  <c:v>0.7862680652680673</c:v>
                </c:pt>
                <c:pt idx="840">
                  <c:v>0.7748473193473213</c:v>
                </c:pt>
                <c:pt idx="841">
                  <c:v>0.7661037296037316</c:v>
                </c:pt>
                <c:pt idx="842">
                  <c:v>0.7577470862470881</c:v>
                </c:pt>
                <c:pt idx="843">
                  <c:v>0.7438566433566454</c:v>
                </c:pt>
                <c:pt idx="844">
                  <c:v>0.7254277389277408</c:v>
                </c:pt>
                <c:pt idx="845">
                  <c:v>0.7159452214452233</c:v>
                </c:pt>
                <c:pt idx="846">
                  <c:v>0.6988624708624727</c:v>
                </c:pt>
                <c:pt idx="847">
                  <c:v>0.685826340326342</c:v>
                </c:pt>
                <c:pt idx="848">
                  <c:v>0.6718706293706311</c:v>
                </c:pt>
                <c:pt idx="849">
                  <c:v>0.655777389277391</c:v>
                </c:pt>
                <c:pt idx="850">
                  <c:v>0.6466013986014003</c:v>
                </c:pt>
                <c:pt idx="851">
                  <c:v>0.6300268065268082</c:v>
                </c:pt>
                <c:pt idx="852">
                  <c:v>0.6186550116550134</c:v>
                </c:pt>
                <c:pt idx="853">
                  <c:v>0.6156783216783233</c:v>
                </c:pt>
                <c:pt idx="854">
                  <c:v>0.6190023310023327</c:v>
                </c:pt>
                <c:pt idx="855">
                  <c:v>0.621466200466202</c:v>
                </c:pt>
                <c:pt idx="856">
                  <c:v>0.6267004662004678</c:v>
                </c:pt>
                <c:pt idx="857">
                  <c:v>0.6318508158508174</c:v>
                </c:pt>
                <c:pt idx="858">
                  <c:v>0.6376783216783233</c:v>
                </c:pt>
                <c:pt idx="859">
                  <c:v>0.6424463869463886</c:v>
                </c:pt>
                <c:pt idx="860">
                  <c:v>0.6454277389277406</c:v>
                </c:pt>
                <c:pt idx="861">
                  <c:v>0.6462797202797219</c:v>
                </c:pt>
                <c:pt idx="862">
                  <c:v>0.6487109557109574</c:v>
                </c:pt>
                <c:pt idx="863">
                  <c:v>0.6527738927738944</c:v>
                </c:pt>
                <c:pt idx="864">
                  <c:v>0.6584335664335681</c:v>
                </c:pt>
                <c:pt idx="865">
                  <c:v>0.6633892773892791</c:v>
                </c:pt>
                <c:pt idx="866">
                  <c:v>0.6653344988345007</c:v>
                </c:pt>
                <c:pt idx="867">
                  <c:v>0.6684440559440576</c:v>
                </c:pt>
                <c:pt idx="868">
                  <c:v>0.6711258741258759</c:v>
                </c:pt>
                <c:pt idx="869">
                  <c:v>0.6740920745920764</c:v>
                </c:pt>
                <c:pt idx="870">
                  <c:v>0.677660839160841</c:v>
                </c:pt>
                <c:pt idx="871">
                  <c:v>0.682107226107228</c:v>
                </c:pt>
                <c:pt idx="872">
                  <c:v>0.6843962703962723</c:v>
                </c:pt>
                <c:pt idx="873">
                  <c:v>0.6890932400932419</c:v>
                </c:pt>
                <c:pt idx="874">
                  <c:v>0.692639860139862</c:v>
                </c:pt>
                <c:pt idx="875">
                  <c:v>0.6970069930069949</c:v>
                </c:pt>
                <c:pt idx="876">
                  <c:v>0.7020407925407943</c:v>
                </c:pt>
                <c:pt idx="877">
                  <c:v>0.7046841491841511</c:v>
                </c:pt>
                <c:pt idx="878">
                  <c:v>0.7113170163170183</c:v>
                </c:pt>
                <c:pt idx="879">
                  <c:v>0.7176247086247105</c:v>
                </c:pt>
                <c:pt idx="880">
                  <c:v>0.7243449883449904</c:v>
                </c:pt>
                <c:pt idx="881">
                  <c:v>0.7313461538461559</c:v>
                </c:pt>
                <c:pt idx="882">
                  <c:v>0.7379557109557129</c:v>
                </c:pt>
                <c:pt idx="883">
                  <c:v>0.7412354312354332</c:v>
                </c:pt>
                <c:pt idx="884">
                  <c:v>0.7463613053613074</c:v>
                </c:pt>
                <c:pt idx="885">
                  <c:v>0.7488671328671348</c:v>
                </c:pt>
                <c:pt idx="886">
                  <c:v>0.7490547785547805</c:v>
                </c:pt>
                <c:pt idx="887">
                  <c:v>0.7476620046620067</c:v>
                </c:pt>
                <c:pt idx="888">
                  <c:v>0.7469755244755265</c:v>
                </c:pt>
                <c:pt idx="889">
                  <c:v>0.745383449883452</c:v>
                </c:pt>
                <c:pt idx="890">
                  <c:v>0.7421736596736617</c:v>
                </c:pt>
                <c:pt idx="891">
                  <c:v>0.7386247086247106</c:v>
                </c:pt>
                <c:pt idx="892">
                  <c:v>0.7345407925407945</c:v>
                </c:pt>
                <c:pt idx="893">
                  <c:v>0.7321806526806547</c:v>
                </c:pt>
                <c:pt idx="894">
                  <c:v>0.7258333333333352</c:v>
                </c:pt>
                <c:pt idx="895">
                  <c:v>0.7173228438228456</c:v>
                </c:pt>
                <c:pt idx="896">
                  <c:v>0.7104918414918434</c:v>
                </c:pt>
                <c:pt idx="897">
                  <c:v>0.7051829836829855</c:v>
                </c:pt>
                <c:pt idx="898">
                  <c:v>0.7002377622377641</c:v>
                </c:pt>
                <c:pt idx="899">
                  <c:v>0.6974592074592092</c:v>
                </c:pt>
                <c:pt idx="900">
                  <c:v>0.6918578088578107</c:v>
                </c:pt>
                <c:pt idx="901">
                  <c:v>0.6881410256410274</c:v>
                </c:pt>
                <c:pt idx="902">
                  <c:v>0.6863834498834518</c:v>
                </c:pt>
                <c:pt idx="903">
                  <c:v>0.6861130536130555</c:v>
                </c:pt>
                <c:pt idx="904">
                  <c:v>0.6861829836829856</c:v>
                </c:pt>
                <c:pt idx="905">
                  <c:v>0.6861503496503515</c:v>
                </c:pt>
                <c:pt idx="906">
                  <c:v>0.6877191142191161</c:v>
                </c:pt>
                <c:pt idx="907">
                  <c:v>0.6900501165501184</c:v>
                </c:pt>
                <c:pt idx="908">
                  <c:v>0.6913578088578106</c:v>
                </c:pt>
                <c:pt idx="909">
                  <c:v>0.691249417249419</c:v>
                </c:pt>
                <c:pt idx="910">
                  <c:v>0.6894696969696987</c:v>
                </c:pt>
                <c:pt idx="911">
                  <c:v>0.6878018648018667</c:v>
                </c:pt>
                <c:pt idx="912">
                  <c:v>0.6868648018648037</c:v>
                </c:pt>
                <c:pt idx="913">
                  <c:v>0.6849941724941743</c:v>
                </c:pt>
                <c:pt idx="914">
                  <c:v>0.6824778554778573</c:v>
                </c:pt>
                <c:pt idx="915">
                  <c:v>0.6807692307692326</c:v>
                </c:pt>
                <c:pt idx="916">
                  <c:v>0.6766480186480204</c:v>
                </c:pt>
                <c:pt idx="917">
                  <c:v>0.6720979020979039</c:v>
                </c:pt>
                <c:pt idx="918">
                  <c:v>0.6688368298368317</c:v>
                </c:pt>
                <c:pt idx="919">
                  <c:v>0.6679778554778573</c:v>
                </c:pt>
                <c:pt idx="920">
                  <c:v>0.6683706293706311</c:v>
                </c:pt>
                <c:pt idx="921">
                  <c:v>0.669756410256412</c:v>
                </c:pt>
                <c:pt idx="922">
                  <c:v>0.6702459207459225</c:v>
                </c:pt>
                <c:pt idx="923">
                  <c:v>0.6717972027972046</c:v>
                </c:pt>
                <c:pt idx="924">
                  <c:v>0.6758379953379972</c:v>
                </c:pt>
                <c:pt idx="925">
                  <c:v>0.6788659673659692</c:v>
                </c:pt>
                <c:pt idx="926">
                  <c:v>0.6871841491841509</c:v>
                </c:pt>
                <c:pt idx="927">
                  <c:v>0.6974906759906778</c:v>
                </c:pt>
                <c:pt idx="928">
                  <c:v>0.710537296037298</c:v>
                </c:pt>
                <c:pt idx="929">
                  <c:v>0.7280652680652699</c:v>
                </c:pt>
                <c:pt idx="930">
                  <c:v>0.7381491841491862</c:v>
                </c:pt>
                <c:pt idx="931">
                  <c:v>0.7585617715617736</c:v>
                </c:pt>
                <c:pt idx="932">
                  <c:v>0.776530303030305</c:v>
                </c:pt>
                <c:pt idx="933">
                  <c:v>0.7904825174825196</c:v>
                </c:pt>
                <c:pt idx="934">
                  <c:v>0.8009195804195824</c:v>
                </c:pt>
                <c:pt idx="935">
                  <c:v>0.8100687645687668</c:v>
                </c:pt>
                <c:pt idx="936">
                  <c:v>0.8144405594405617</c:v>
                </c:pt>
                <c:pt idx="937">
                  <c:v>0.8235932400932423</c:v>
                </c:pt>
                <c:pt idx="938">
                  <c:v>0.8353100233100256</c:v>
                </c:pt>
                <c:pt idx="939">
                  <c:v>0.8488286713286735</c:v>
                </c:pt>
                <c:pt idx="940">
                  <c:v>0.8595582750582773</c:v>
                </c:pt>
                <c:pt idx="941">
                  <c:v>0.8624114219114242</c:v>
                </c:pt>
                <c:pt idx="942">
                  <c:v>0.8602564102564125</c:v>
                </c:pt>
                <c:pt idx="943">
                  <c:v>0.8523682983683006</c:v>
                </c:pt>
                <c:pt idx="944">
                  <c:v>0.8469370629370652</c:v>
                </c:pt>
                <c:pt idx="945">
                  <c:v>0.8446538461538484</c:v>
                </c:pt>
                <c:pt idx="946">
                  <c:v>0.8412645687645711</c:v>
                </c:pt>
                <c:pt idx="947">
                  <c:v>0.8374335664335686</c:v>
                </c:pt>
                <c:pt idx="948">
                  <c:v>0.8236550116550139</c:v>
                </c:pt>
                <c:pt idx="949">
                  <c:v>0.8044522144522166</c:v>
                </c:pt>
                <c:pt idx="950">
                  <c:v>0.7835967365967387</c:v>
                </c:pt>
                <c:pt idx="951">
                  <c:v>0.7664125874125893</c:v>
                </c:pt>
                <c:pt idx="952">
                  <c:v>0.759621212121214</c:v>
                </c:pt>
                <c:pt idx="953">
                  <c:v>0.7496293706293726</c:v>
                </c:pt>
                <c:pt idx="954">
                  <c:v>0.7417156177156197</c:v>
                </c:pt>
                <c:pt idx="955">
                  <c:v>0.7323601398601418</c:v>
                </c:pt>
                <c:pt idx="956">
                  <c:v>0.7215664335664356</c:v>
                </c:pt>
                <c:pt idx="957">
                  <c:v>0.7113962703962723</c:v>
                </c:pt>
                <c:pt idx="958">
                  <c:v>0.7063473193473212</c:v>
                </c:pt>
                <c:pt idx="959">
                  <c:v>0.6959219114219133</c:v>
                </c:pt>
                <c:pt idx="960">
                  <c:v>0.6830023310023328</c:v>
                </c:pt>
                <c:pt idx="961">
                  <c:v>0.6676689976689995</c:v>
                </c:pt>
                <c:pt idx="962">
                  <c:v>0.6546177156177173</c:v>
                </c:pt>
                <c:pt idx="963">
                  <c:v>0.6498869463869481</c:v>
                </c:pt>
                <c:pt idx="964">
                  <c:v>0.6412855477855495</c:v>
                </c:pt>
                <c:pt idx="965">
                  <c:v>0.6313682983683</c:v>
                </c:pt>
                <c:pt idx="966">
                  <c:v>0.6205326340326357</c:v>
                </c:pt>
                <c:pt idx="967">
                  <c:v>0.6119440559440575</c:v>
                </c:pt>
                <c:pt idx="968">
                  <c:v>0.6084463869463885</c:v>
                </c:pt>
                <c:pt idx="969">
                  <c:v>0.6011655011655028</c:v>
                </c:pt>
                <c:pt idx="970">
                  <c:v>0.5919638694638711</c:v>
                </c:pt>
                <c:pt idx="971">
                  <c:v>0.584931235431237</c:v>
                </c:pt>
                <c:pt idx="972">
                  <c:v>0.5839079254079269</c:v>
                </c:pt>
                <c:pt idx="973">
                  <c:v>0.5878041958041973</c:v>
                </c:pt>
                <c:pt idx="974">
                  <c:v>0.5907960372960389</c:v>
                </c:pt>
                <c:pt idx="975">
                  <c:v>0.5967925407925424</c:v>
                </c:pt>
                <c:pt idx="976">
                  <c:v>0.6015710955710972</c:v>
                </c:pt>
                <c:pt idx="977">
                  <c:v>0.6041585081585098</c:v>
                </c:pt>
                <c:pt idx="978">
                  <c:v>0.6063881118881136</c:v>
                </c:pt>
                <c:pt idx="979">
                  <c:v>0.6076107226107244</c:v>
                </c:pt>
                <c:pt idx="980">
                  <c:v>0.6121538461538478</c:v>
                </c:pt>
                <c:pt idx="981">
                  <c:v>0.6201270396270413</c:v>
                </c:pt>
                <c:pt idx="982">
                  <c:v>0.6304522144522161</c:v>
                </c:pt>
                <c:pt idx="983">
                  <c:v>0.6401468531468548</c:v>
                </c:pt>
                <c:pt idx="984">
                  <c:v>0.6460909090909107</c:v>
                </c:pt>
                <c:pt idx="985">
                  <c:v>0.6470489510489528</c:v>
                </c:pt>
                <c:pt idx="986">
                  <c:v>0.6462482517482534</c:v>
                </c:pt>
                <c:pt idx="987">
                  <c:v>0.6434883449883466</c:v>
                </c:pt>
                <c:pt idx="988">
                  <c:v>0.6398391608391625</c:v>
                </c:pt>
                <c:pt idx="989">
                  <c:v>0.6332587412587429</c:v>
                </c:pt>
                <c:pt idx="990">
                  <c:v>0.6287610722610739</c:v>
                </c:pt>
                <c:pt idx="991">
                  <c:v>0.6152960372960389</c:v>
                </c:pt>
                <c:pt idx="992">
                  <c:v>0.5988531468531485</c:v>
                </c:pt>
                <c:pt idx="993">
                  <c:v>0.5756934731934747</c:v>
                </c:pt>
                <c:pt idx="994">
                  <c:v>0.5482249417249432</c:v>
                </c:pt>
                <c:pt idx="995">
                  <c:v>0.5187307692307705</c:v>
                </c:pt>
                <c:pt idx="996">
                  <c:v>0.504608391608393</c:v>
                </c:pt>
                <c:pt idx="997">
                  <c:v>0.4808216783216797</c:v>
                </c:pt>
                <c:pt idx="998">
                  <c:v>0.4586631701631714</c:v>
                </c:pt>
                <c:pt idx="999">
                  <c:v>0.4360652680652692</c:v>
                </c:pt>
                <c:pt idx="1000">
                  <c:v>0.4126037296037307</c:v>
                </c:pt>
                <c:pt idx="1001">
                  <c:v>0.4007074592074603</c:v>
                </c:pt>
                <c:pt idx="1002">
                  <c:v>0.3790675990676001</c:v>
                </c:pt>
                <c:pt idx="1003">
                  <c:v>0.3599755244755254</c:v>
                </c:pt>
                <c:pt idx="1004">
                  <c:v>0.3429883449883459</c:v>
                </c:pt>
                <c:pt idx="1005">
                  <c:v>0.328593240093241</c:v>
                </c:pt>
                <c:pt idx="1006">
                  <c:v>0.316597902097903</c:v>
                </c:pt>
                <c:pt idx="1007">
                  <c:v>0.3120944055944064</c:v>
                </c:pt>
                <c:pt idx="1008">
                  <c:v>0.3042937062937071</c:v>
                </c:pt>
                <c:pt idx="1009">
                  <c:v>0.2979149184149192</c:v>
                </c:pt>
                <c:pt idx="1010">
                  <c:v>0.2934475524475533</c:v>
                </c:pt>
                <c:pt idx="1011">
                  <c:v>0.2896340326340334</c:v>
                </c:pt>
                <c:pt idx="1012">
                  <c:v>0.2881177156177164</c:v>
                </c:pt>
                <c:pt idx="1013">
                  <c:v>0.2853216783216791</c:v>
                </c:pt>
                <c:pt idx="1014">
                  <c:v>0.2829988344988352</c:v>
                </c:pt>
                <c:pt idx="1015">
                  <c:v>0.2818414918414926</c:v>
                </c:pt>
                <c:pt idx="1016">
                  <c:v>0.2816340326340333</c:v>
                </c:pt>
                <c:pt idx="1017">
                  <c:v>0.2820944055944063</c:v>
                </c:pt>
                <c:pt idx="1018">
                  <c:v>0.2825652680652688</c:v>
                </c:pt>
                <c:pt idx="1019">
                  <c:v>0.2836771561771569</c:v>
                </c:pt>
                <c:pt idx="1020">
                  <c:v>0.2844627039627047</c:v>
                </c:pt>
                <c:pt idx="1021">
                  <c:v>0.2845268065268073</c:v>
                </c:pt>
                <c:pt idx="1022">
                  <c:v>0.2838811188811197</c:v>
                </c:pt>
                <c:pt idx="1023">
                  <c:v>0.2834755244755252</c:v>
                </c:pt>
                <c:pt idx="1024">
                  <c:v>0.2831398601398609</c:v>
                </c:pt>
                <c:pt idx="1025">
                  <c:v>0.283235431235432</c:v>
                </c:pt>
                <c:pt idx="1026">
                  <c:v>0.2831468531468539</c:v>
                </c:pt>
                <c:pt idx="1027">
                  <c:v>0.2828636363636371</c:v>
                </c:pt>
                <c:pt idx="1028">
                  <c:v>0.2815233100233108</c:v>
                </c:pt>
                <c:pt idx="1029">
                  <c:v>0.280747086247087</c:v>
                </c:pt>
                <c:pt idx="1030">
                  <c:v>0.2789976689976698</c:v>
                </c:pt>
                <c:pt idx="1031">
                  <c:v>0.2772668997669005</c:v>
                </c:pt>
                <c:pt idx="1032">
                  <c:v>0.2755046620046627</c:v>
                </c:pt>
                <c:pt idx="1033">
                  <c:v>0.2729976689976698</c:v>
                </c:pt>
                <c:pt idx="1034">
                  <c:v>0.271335664335665</c:v>
                </c:pt>
                <c:pt idx="1035">
                  <c:v>0.2673368298368306</c:v>
                </c:pt>
                <c:pt idx="1036">
                  <c:v>0.2615209790209797</c:v>
                </c:pt>
                <c:pt idx="1037">
                  <c:v>0.2541282051282058</c:v>
                </c:pt>
                <c:pt idx="1038">
                  <c:v>0.2450337995338002</c:v>
                </c:pt>
                <c:pt idx="1039">
                  <c:v>0.2400454545454552</c:v>
                </c:pt>
                <c:pt idx="1040">
                  <c:v>0.2306934731934738</c:v>
                </c:pt>
                <c:pt idx="1041">
                  <c:v>0.2228484848484854</c:v>
                </c:pt>
                <c:pt idx="1042">
                  <c:v>0.2159510489510495</c:v>
                </c:pt>
                <c:pt idx="1043">
                  <c:v>0.2101317016317022</c:v>
                </c:pt>
                <c:pt idx="1044">
                  <c:v>0.2045349650349656</c:v>
                </c:pt>
                <c:pt idx="1045">
                  <c:v>0.2021445221445227</c:v>
                </c:pt>
                <c:pt idx="1046">
                  <c:v>0.1975384615384621</c:v>
                </c:pt>
                <c:pt idx="1047">
                  <c:v>0.1931025641025646</c:v>
                </c:pt>
                <c:pt idx="1048">
                  <c:v>0.1888659673659679</c:v>
                </c:pt>
                <c:pt idx="1049">
                  <c:v>0.1846829836829842</c:v>
                </c:pt>
                <c:pt idx="1050">
                  <c:v>0.1825337995338</c:v>
                </c:pt>
                <c:pt idx="1051">
                  <c:v>0.1782575757575762</c:v>
                </c:pt>
                <c:pt idx="1052">
                  <c:v>0.1742027972027977</c:v>
                </c:pt>
                <c:pt idx="1053">
                  <c:v>0.1698438228438233</c:v>
                </c:pt>
                <c:pt idx="1054">
                  <c:v>0.1652505827505832</c:v>
                </c:pt>
                <c:pt idx="1055">
                  <c:v>0.1602097902097906</c:v>
                </c:pt>
                <c:pt idx="1056">
                  <c:v>0.1578636363636368</c:v>
                </c:pt>
                <c:pt idx="1057">
                  <c:v>0.1538648018648023</c:v>
                </c:pt>
                <c:pt idx="1058">
                  <c:v>0.1503135198135202</c:v>
                </c:pt>
                <c:pt idx="1059">
                  <c:v>0.1466853146853151</c:v>
                </c:pt>
                <c:pt idx="1060">
                  <c:v>0.1426771561771565</c:v>
                </c:pt>
                <c:pt idx="1061">
                  <c:v>0.1404475524475528</c:v>
                </c:pt>
                <c:pt idx="1062">
                  <c:v>0.1361794871794875</c:v>
                </c:pt>
                <c:pt idx="1063">
                  <c:v>0.1325128205128209</c:v>
                </c:pt>
                <c:pt idx="1064">
                  <c:v>0.129187645687646</c:v>
                </c:pt>
                <c:pt idx="1065">
                  <c:v>0.1258275058275062</c:v>
                </c:pt>
                <c:pt idx="1066">
                  <c:v>0.1222074592074595</c:v>
                </c:pt>
                <c:pt idx="1067">
                  <c:v>0.1203857808857812</c:v>
                </c:pt>
                <c:pt idx="1068">
                  <c:v>0.1171002331002334</c:v>
                </c:pt>
                <c:pt idx="1069">
                  <c:v>0.1137797202797206</c:v>
                </c:pt>
                <c:pt idx="1070">
                  <c:v>0.1107400932400935</c:v>
                </c:pt>
                <c:pt idx="1071">
                  <c:v>0.1076305361305364</c:v>
                </c:pt>
                <c:pt idx="1072">
                  <c:v>0.1058391608391611</c:v>
                </c:pt>
                <c:pt idx="1073">
                  <c:v>0.1026351981351984</c:v>
                </c:pt>
                <c:pt idx="1074">
                  <c:v>0.09937412587412614</c:v>
                </c:pt>
                <c:pt idx="1075">
                  <c:v>0.09644172494172519</c:v>
                </c:pt>
                <c:pt idx="1076">
                  <c:v>0.09357459207459232</c:v>
                </c:pt>
                <c:pt idx="1077">
                  <c:v>0.09060839160839185</c:v>
                </c:pt>
                <c:pt idx="1078">
                  <c:v>0.08919114219114242</c:v>
                </c:pt>
                <c:pt idx="1079">
                  <c:v>0.08599300699300721</c:v>
                </c:pt>
                <c:pt idx="1080">
                  <c:v>0.08316783216783238</c:v>
                </c:pt>
                <c:pt idx="1081">
                  <c:v>0.08052797202797224</c:v>
                </c:pt>
                <c:pt idx="1082">
                  <c:v>0.07840326340326362</c:v>
                </c:pt>
                <c:pt idx="1083">
                  <c:v>0.0774953379953382</c:v>
                </c:pt>
                <c:pt idx="1084">
                  <c:v>0.07535664335664355</c:v>
                </c:pt>
                <c:pt idx="1085">
                  <c:v>0.07308624708624728</c:v>
                </c:pt>
                <c:pt idx="1086">
                  <c:v>0.07066317016317035</c:v>
                </c:pt>
                <c:pt idx="1087">
                  <c:v>0.06854428904428923</c:v>
                </c:pt>
                <c:pt idx="1088">
                  <c:v>0.06680419580419598</c:v>
                </c:pt>
                <c:pt idx="1089">
                  <c:v>0.06592773892773911</c:v>
                </c:pt>
                <c:pt idx="1090">
                  <c:v>0.06363403263403281</c:v>
                </c:pt>
                <c:pt idx="1091">
                  <c:v>0.06167365967365983</c:v>
                </c:pt>
                <c:pt idx="1092">
                  <c:v>0.05975291375291391</c:v>
                </c:pt>
                <c:pt idx="1093">
                  <c:v>0.05789627039627055</c:v>
                </c:pt>
                <c:pt idx="1094">
                  <c:v>0.05660023310023325</c:v>
                </c:pt>
                <c:pt idx="1095">
                  <c:v>0.05577505827505842</c:v>
                </c:pt>
                <c:pt idx="1096">
                  <c:v>0.0541596736596738</c:v>
                </c:pt>
                <c:pt idx="1097">
                  <c:v>0.05257459207459221</c:v>
                </c:pt>
                <c:pt idx="1098">
                  <c:v>0.05082867132867146</c:v>
                </c:pt>
                <c:pt idx="1099">
                  <c:v>0.04936480186480199</c:v>
                </c:pt>
                <c:pt idx="1100">
                  <c:v>0.04873659673659687</c:v>
                </c:pt>
                <c:pt idx="1101">
                  <c:v>0.04724242424242436</c:v>
                </c:pt>
                <c:pt idx="1102">
                  <c:v>0.04621678321678334</c:v>
                </c:pt>
                <c:pt idx="1103">
                  <c:v>0.04494289044289056</c:v>
                </c:pt>
                <c:pt idx="1104">
                  <c:v>0.04370512820512832</c:v>
                </c:pt>
                <c:pt idx="1105">
                  <c:v>0.04242074592074603</c:v>
                </c:pt>
                <c:pt idx="1106">
                  <c:v>0.04175407925407936</c:v>
                </c:pt>
                <c:pt idx="1107">
                  <c:v>0.0416934731934733</c:v>
                </c:pt>
                <c:pt idx="1108">
                  <c:v>0.03546853146853157</c:v>
                </c:pt>
                <c:pt idx="1109">
                  <c:v>0.02803729603729611</c:v>
                </c:pt>
                <c:pt idx="1110">
                  <c:v>0.01575058275058279</c:v>
                </c:pt>
                <c:pt idx="1111">
                  <c:v>0.01119580419580423</c:v>
                </c:pt>
                <c:pt idx="1112">
                  <c:v>0.003677156177156186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'流量-温度综合分析'!$A$2:$A$1114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'流量-温度综合分析'!$C$2:$C$1114</c:f>
              <c:numCache>
                <c:formatCode>General</c:formatCode>
                <c:ptCount val="1113"/>
                <c:pt idx="0">
                  <c:v>22.51119047619049</c:v>
                </c:pt>
                <c:pt idx="1">
                  <c:v>22.50595238095239</c:v>
                </c:pt>
                <c:pt idx="2">
                  <c:v>22.5007142857143</c:v>
                </c:pt>
                <c:pt idx="3">
                  <c:v>22.49607142857144</c:v>
                </c:pt>
                <c:pt idx="4">
                  <c:v>22.49142857142859</c:v>
                </c:pt>
                <c:pt idx="5">
                  <c:v>22.48738095238097</c:v>
                </c:pt>
                <c:pt idx="6">
                  <c:v>22.48333333333335</c:v>
                </c:pt>
                <c:pt idx="7">
                  <c:v>22.47976190476192</c:v>
                </c:pt>
                <c:pt idx="8">
                  <c:v>22.4761904761905</c:v>
                </c:pt>
                <c:pt idx="9">
                  <c:v>22.4757142857143</c:v>
                </c:pt>
                <c:pt idx="10">
                  <c:v>22.47523809523811</c:v>
                </c:pt>
                <c:pt idx="11">
                  <c:v>22.46857142857144</c:v>
                </c:pt>
                <c:pt idx="12">
                  <c:v>22.46190476190478</c:v>
                </c:pt>
                <c:pt idx="13">
                  <c:v>22.46000000000002</c:v>
                </c:pt>
                <c:pt idx="14">
                  <c:v>22.45809523809526</c:v>
                </c:pt>
                <c:pt idx="15">
                  <c:v>22.45761904761907</c:v>
                </c:pt>
                <c:pt idx="16">
                  <c:v>22.45714285714288</c:v>
                </c:pt>
                <c:pt idx="17">
                  <c:v>22.46000000000002</c:v>
                </c:pt>
                <c:pt idx="18">
                  <c:v>22.46285714285716</c:v>
                </c:pt>
                <c:pt idx="19">
                  <c:v>22.46238095238097</c:v>
                </c:pt>
                <c:pt idx="20">
                  <c:v>22.46190476190478</c:v>
                </c:pt>
                <c:pt idx="21">
                  <c:v>22.4609523809524</c:v>
                </c:pt>
                <c:pt idx="22">
                  <c:v>22.46000000000002</c:v>
                </c:pt>
                <c:pt idx="23">
                  <c:v>22.45190476190478</c:v>
                </c:pt>
                <c:pt idx="24">
                  <c:v>22.44380952380954</c:v>
                </c:pt>
                <c:pt idx="25">
                  <c:v>22.44047619047621</c:v>
                </c:pt>
                <c:pt idx="26">
                  <c:v>22.43714285714287</c:v>
                </c:pt>
                <c:pt idx="27">
                  <c:v>22.43023809523811</c:v>
                </c:pt>
                <c:pt idx="28">
                  <c:v>22.42333333333335</c:v>
                </c:pt>
                <c:pt idx="29">
                  <c:v>22.41619047619049</c:v>
                </c:pt>
                <c:pt idx="30">
                  <c:v>22.40904761904764</c:v>
                </c:pt>
                <c:pt idx="31">
                  <c:v>22.4007142857143</c:v>
                </c:pt>
                <c:pt idx="32">
                  <c:v>22.39238095238097</c:v>
                </c:pt>
                <c:pt idx="33">
                  <c:v>22.39452380952383</c:v>
                </c:pt>
                <c:pt idx="34">
                  <c:v>22.39666666666668</c:v>
                </c:pt>
                <c:pt idx="35">
                  <c:v>22.40476190476192</c:v>
                </c:pt>
                <c:pt idx="36">
                  <c:v>22.41285714285716</c:v>
                </c:pt>
                <c:pt idx="37">
                  <c:v>22.4211904761905</c:v>
                </c:pt>
                <c:pt idx="38">
                  <c:v>22.42952380952383</c:v>
                </c:pt>
                <c:pt idx="39">
                  <c:v>22.43738095238097</c:v>
                </c:pt>
                <c:pt idx="40">
                  <c:v>22.44523809523811</c:v>
                </c:pt>
                <c:pt idx="41">
                  <c:v>22.57952380952383</c:v>
                </c:pt>
                <c:pt idx="42">
                  <c:v>22.71380952380954</c:v>
                </c:pt>
                <c:pt idx="43">
                  <c:v>22.95119047619049</c:v>
                </c:pt>
                <c:pt idx="44">
                  <c:v>23.18857142857145</c:v>
                </c:pt>
                <c:pt idx="45">
                  <c:v>23.78142857142859</c:v>
                </c:pt>
                <c:pt idx="46">
                  <c:v>24.37428571428573</c:v>
                </c:pt>
                <c:pt idx="47">
                  <c:v>25.65690476190478</c:v>
                </c:pt>
                <c:pt idx="48">
                  <c:v>26.93952380952383</c:v>
                </c:pt>
                <c:pt idx="49">
                  <c:v>28.66333333333335</c:v>
                </c:pt>
                <c:pt idx="50">
                  <c:v>30.38714285714288</c:v>
                </c:pt>
                <c:pt idx="51">
                  <c:v>32.61309523809526</c:v>
                </c:pt>
                <c:pt idx="52">
                  <c:v>34.83904761904764</c:v>
                </c:pt>
                <c:pt idx="53">
                  <c:v>37.75452380952383</c:v>
                </c:pt>
                <c:pt idx="54">
                  <c:v>40.67000000000003</c:v>
                </c:pt>
                <c:pt idx="55">
                  <c:v>43.65833333333336</c:v>
                </c:pt>
                <c:pt idx="56">
                  <c:v>46.6466666666667</c:v>
                </c:pt>
                <c:pt idx="57">
                  <c:v>49.93547619047622</c:v>
                </c:pt>
                <c:pt idx="58">
                  <c:v>53.22428571428576</c:v>
                </c:pt>
                <c:pt idx="59">
                  <c:v>57.11571428571433</c:v>
                </c:pt>
                <c:pt idx="60">
                  <c:v>61.0071428571429</c:v>
                </c:pt>
                <c:pt idx="61">
                  <c:v>64.70619047619053</c:v>
                </c:pt>
                <c:pt idx="62">
                  <c:v>68.40523809523815</c:v>
                </c:pt>
                <c:pt idx="63">
                  <c:v>72.11000000000004</c:v>
                </c:pt>
                <c:pt idx="64">
                  <c:v>75.81476190476195</c:v>
                </c:pt>
                <c:pt idx="65">
                  <c:v>79.77095238095244</c:v>
                </c:pt>
                <c:pt idx="66">
                  <c:v>83.72714285714292</c:v>
                </c:pt>
                <c:pt idx="67">
                  <c:v>87.12166666666674</c:v>
                </c:pt>
                <c:pt idx="68">
                  <c:v>90.51619047619056</c:v>
                </c:pt>
                <c:pt idx="69">
                  <c:v>93.70809523809531</c:v>
                </c:pt>
                <c:pt idx="70">
                  <c:v>96.90000000000006</c:v>
                </c:pt>
                <c:pt idx="71">
                  <c:v>100.2354761904763</c:v>
                </c:pt>
                <c:pt idx="72">
                  <c:v>103.5709523809525</c:v>
                </c:pt>
                <c:pt idx="73">
                  <c:v>106.4416666666667</c:v>
                </c:pt>
                <c:pt idx="74">
                  <c:v>109.312380952381</c:v>
                </c:pt>
                <c:pt idx="75">
                  <c:v>112.0585714285715</c:v>
                </c:pt>
                <c:pt idx="76">
                  <c:v>114.804761904762</c:v>
                </c:pt>
                <c:pt idx="77">
                  <c:v>117.7519047619049</c:v>
                </c:pt>
                <c:pt idx="78">
                  <c:v>120.6990476190477</c:v>
                </c:pt>
                <c:pt idx="79">
                  <c:v>123.242380952381</c:v>
                </c:pt>
                <c:pt idx="80">
                  <c:v>125.7857142857144</c:v>
                </c:pt>
                <c:pt idx="81">
                  <c:v>128.2652380952382</c:v>
                </c:pt>
                <c:pt idx="82">
                  <c:v>130.744761904762</c:v>
                </c:pt>
                <c:pt idx="83">
                  <c:v>133.5061904761906</c:v>
                </c:pt>
                <c:pt idx="84">
                  <c:v>136.2676190476192</c:v>
                </c:pt>
                <c:pt idx="85">
                  <c:v>138.7835714285715</c:v>
                </c:pt>
                <c:pt idx="86">
                  <c:v>141.2995238095239</c:v>
                </c:pt>
                <c:pt idx="87">
                  <c:v>143.789761904762</c:v>
                </c:pt>
                <c:pt idx="88">
                  <c:v>146.2800000000001</c:v>
                </c:pt>
                <c:pt idx="89">
                  <c:v>148.9992857142858</c:v>
                </c:pt>
                <c:pt idx="90">
                  <c:v>151.7185714285715</c:v>
                </c:pt>
                <c:pt idx="91">
                  <c:v>154.107380952381</c:v>
                </c:pt>
                <c:pt idx="92">
                  <c:v>156.4961904761906</c:v>
                </c:pt>
                <c:pt idx="93">
                  <c:v>158.8250000000001</c:v>
                </c:pt>
                <c:pt idx="94">
                  <c:v>161.1538095238096</c:v>
                </c:pt>
                <c:pt idx="95">
                  <c:v>163.6569047619049</c:v>
                </c:pt>
                <c:pt idx="96">
                  <c:v>166.1600000000001</c:v>
                </c:pt>
                <c:pt idx="97">
                  <c:v>168.7159523809525</c:v>
                </c:pt>
                <c:pt idx="98">
                  <c:v>171.2719047619049</c:v>
                </c:pt>
                <c:pt idx="99">
                  <c:v>173.757142857143</c:v>
                </c:pt>
                <c:pt idx="100">
                  <c:v>176.2423809523811</c:v>
                </c:pt>
                <c:pt idx="101">
                  <c:v>178.7940476190478</c:v>
                </c:pt>
                <c:pt idx="102">
                  <c:v>181.3457142857144</c:v>
                </c:pt>
                <c:pt idx="103">
                  <c:v>183.7430952380954</c:v>
                </c:pt>
                <c:pt idx="104">
                  <c:v>186.1404761904763</c:v>
                </c:pt>
                <c:pt idx="105">
                  <c:v>188.2580952380954</c:v>
                </c:pt>
                <c:pt idx="106">
                  <c:v>190.3757142857144</c:v>
                </c:pt>
                <c:pt idx="107">
                  <c:v>192.3816666666668</c:v>
                </c:pt>
                <c:pt idx="108">
                  <c:v>194.3876190476192</c:v>
                </c:pt>
                <c:pt idx="109">
                  <c:v>196.5526190476192</c:v>
                </c:pt>
                <c:pt idx="110">
                  <c:v>198.7176190476192</c:v>
                </c:pt>
                <c:pt idx="111">
                  <c:v>200.6219047619049</c:v>
                </c:pt>
                <c:pt idx="112">
                  <c:v>202.5261904761906</c:v>
                </c:pt>
                <c:pt idx="113">
                  <c:v>204.4314285714287</c:v>
                </c:pt>
                <c:pt idx="114">
                  <c:v>206.3366666666668</c:v>
                </c:pt>
                <c:pt idx="115">
                  <c:v>208.4173809523811</c:v>
                </c:pt>
                <c:pt idx="116">
                  <c:v>210.4980952380954</c:v>
                </c:pt>
                <c:pt idx="117">
                  <c:v>212.3357142857145</c:v>
                </c:pt>
                <c:pt idx="118">
                  <c:v>214.1733333333335</c:v>
                </c:pt>
                <c:pt idx="119">
                  <c:v>215.9392857142859</c:v>
                </c:pt>
                <c:pt idx="120">
                  <c:v>217.7052380952383</c:v>
                </c:pt>
                <c:pt idx="121">
                  <c:v>219.5635714285716</c:v>
                </c:pt>
                <c:pt idx="122">
                  <c:v>221.4219047619049</c:v>
                </c:pt>
                <c:pt idx="123">
                  <c:v>222.9954761904764</c:v>
                </c:pt>
                <c:pt idx="124">
                  <c:v>224.5690476190478</c:v>
                </c:pt>
                <c:pt idx="125">
                  <c:v>226.1085714285716</c:v>
                </c:pt>
                <c:pt idx="126">
                  <c:v>227.6480952380954</c:v>
                </c:pt>
                <c:pt idx="127">
                  <c:v>229.3423809523811</c:v>
                </c:pt>
                <c:pt idx="128">
                  <c:v>231.0366666666668</c:v>
                </c:pt>
                <c:pt idx="129">
                  <c:v>232.5707142857145</c:v>
                </c:pt>
                <c:pt idx="130">
                  <c:v>234.1047619047621</c:v>
                </c:pt>
                <c:pt idx="131">
                  <c:v>235.611904761905</c:v>
                </c:pt>
                <c:pt idx="132">
                  <c:v>237.1190476190478</c:v>
                </c:pt>
                <c:pt idx="133">
                  <c:v>238.7557142857144</c:v>
                </c:pt>
                <c:pt idx="134">
                  <c:v>240.3923809523811</c:v>
                </c:pt>
                <c:pt idx="135">
                  <c:v>241.8228571428573</c:v>
                </c:pt>
                <c:pt idx="136">
                  <c:v>243.2533333333335</c:v>
                </c:pt>
                <c:pt idx="137">
                  <c:v>244.6576190476192</c:v>
                </c:pt>
                <c:pt idx="138">
                  <c:v>246.0619047619049</c:v>
                </c:pt>
                <c:pt idx="139">
                  <c:v>247.6061904761906</c:v>
                </c:pt>
                <c:pt idx="140">
                  <c:v>249.1504761904764</c:v>
                </c:pt>
                <c:pt idx="141">
                  <c:v>250.5302380952383</c:v>
                </c:pt>
                <c:pt idx="142">
                  <c:v>251.9100000000002</c:v>
                </c:pt>
                <c:pt idx="143">
                  <c:v>253.2542857142859</c:v>
                </c:pt>
                <c:pt idx="144">
                  <c:v>254.5985714285716</c:v>
                </c:pt>
                <c:pt idx="145">
                  <c:v>256.0321428571431</c:v>
                </c:pt>
                <c:pt idx="146">
                  <c:v>257.4657142857145</c:v>
                </c:pt>
                <c:pt idx="147">
                  <c:v>258.711904761905</c:v>
                </c:pt>
                <c:pt idx="148">
                  <c:v>259.9580952380954</c:v>
                </c:pt>
                <c:pt idx="149">
                  <c:v>261.1638095238097</c:v>
                </c:pt>
                <c:pt idx="150">
                  <c:v>262.369523809524</c:v>
                </c:pt>
                <c:pt idx="151">
                  <c:v>263.6566666666669</c:v>
                </c:pt>
                <c:pt idx="152">
                  <c:v>264.9438095238097</c:v>
                </c:pt>
                <c:pt idx="153">
                  <c:v>266.2100000000002</c:v>
                </c:pt>
                <c:pt idx="154">
                  <c:v>267.4761904761907</c:v>
                </c:pt>
                <c:pt idx="155">
                  <c:v>268.6785714285717</c:v>
                </c:pt>
                <c:pt idx="156">
                  <c:v>269.8809523809526</c:v>
                </c:pt>
                <c:pt idx="157">
                  <c:v>271.0650000000002</c:v>
                </c:pt>
                <c:pt idx="158">
                  <c:v>272.2490476190478</c:v>
                </c:pt>
                <c:pt idx="159">
                  <c:v>273.3409523809526</c:v>
                </c:pt>
                <c:pt idx="160">
                  <c:v>274.4328571428574</c:v>
                </c:pt>
                <c:pt idx="161">
                  <c:v>275.4190476190478</c:v>
                </c:pt>
                <c:pt idx="162">
                  <c:v>276.4052380952383</c:v>
                </c:pt>
                <c:pt idx="163">
                  <c:v>277.3730952380954</c:v>
                </c:pt>
                <c:pt idx="164">
                  <c:v>278.3409523809526</c:v>
                </c:pt>
                <c:pt idx="165">
                  <c:v>279.3976190476192</c:v>
                </c:pt>
                <c:pt idx="166">
                  <c:v>280.4542857142859</c:v>
                </c:pt>
                <c:pt idx="167">
                  <c:v>281.3854761904764</c:v>
                </c:pt>
                <c:pt idx="168">
                  <c:v>282.3166666666669</c:v>
                </c:pt>
                <c:pt idx="169">
                  <c:v>283.2257142857145</c:v>
                </c:pt>
                <c:pt idx="170">
                  <c:v>284.1347619047621</c:v>
                </c:pt>
                <c:pt idx="171">
                  <c:v>285.1240476190478</c:v>
                </c:pt>
                <c:pt idx="172">
                  <c:v>286.1133333333336</c:v>
                </c:pt>
                <c:pt idx="173">
                  <c:v>286.9964285714288</c:v>
                </c:pt>
                <c:pt idx="174">
                  <c:v>287.879523809524</c:v>
                </c:pt>
                <c:pt idx="175">
                  <c:v>288.7252380952383</c:v>
                </c:pt>
                <c:pt idx="176">
                  <c:v>289.5709523809526</c:v>
                </c:pt>
                <c:pt idx="177">
                  <c:v>290.4673809523812</c:v>
                </c:pt>
                <c:pt idx="178">
                  <c:v>291.3638095238098</c:v>
                </c:pt>
                <c:pt idx="179">
                  <c:v>292.1290476190478</c:v>
                </c:pt>
                <c:pt idx="180">
                  <c:v>292.8942857142859</c:v>
                </c:pt>
                <c:pt idx="181">
                  <c:v>293.6264285714287</c:v>
                </c:pt>
                <c:pt idx="182">
                  <c:v>294.3585714285716</c:v>
                </c:pt>
                <c:pt idx="183">
                  <c:v>295.1404761904764</c:v>
                </c:pt>
                <c:pt idx="184">
                  <c:v>295.9223809523812</c:v>
                </c:pt>
                <c:pt idx="185">
                  <c:v>296.5964285714288</c:v>
                </c:pt>
                <c:pt idx="186">
                  <c:v>297.2704761904764</c:v>
                </c:pt>
                <c:pt idx="187">
                  <c:v>297.9121428571431</c:v>
                </c:pt>
                <c:pt idx="188">
                  <c:v>298.5538095238097</c:v>
                </c:pt>
                <c:pt idx="189">
                  <c:v>299.2478571428574</c:v>
                </c:pt>
                <c:pt idx="190">
                  <c:v>299.941904761905</c:v>
                </c:pt>
                <c:pt idx="191">
                  <c:v>300.5523809523812</c:v>
                </c:pt>
                <c:pt idx="192">
                  <c:v>301.1628571428573</c:v>
                </c:pt>
                <c:pt idx="193">
                  <c:v>301.7650000000002</c:v>
                </c:pt>
                <c:pt idx="194">
                  <c:v>302.3671428571431</c:v>
                </c:pt>
                <c:pt idx="195">
                  <c:v>302.991904761905</c:v>
                </c:pt>
                <c:pt idx="196">
                  <c:v>303.6166666666669</c:v>
                </c:pt>
                <c:pt idx="197">
                  <c:v>304.2152380952384</c:v>
                </c:pt>
                <c:pt idx="198">
                  <c:v>304.8138095238098</c:v>
                </c:pt>
                <c:pt idx="199">
                  <c:v>305.3635714285717</c:v>
                </c:pt>
                <c:pt idx="200">
                  <c:v>305.9133333333335</c:v>
                </c:pt>
                <c:pt idx="201">
                  <c:v>306.4528571428573</c:v>
                </c:pt>
                <c:pt idx="202">
                  <c:v>306.9923809523812</c:v>
                </c:pt>
                <c:pt idx="203">
                  <c:v>307.4788095238098</c:v>
                </c:pt>
                <c:pt idx="204">
                  <c:v>307.9652380952384</c:v>
                </c:pt>
                <c:pt idx="205">
                  <c:v>308.381904761905</c:v>
                </c:pt>
                <c:pt idx="206">
                  <c:v>308.7985714285717</c:v>
                </c:pt>
                <c:pt idx="207">
                  <c:v>309.1890476190479</c:v>
                </c:pt>
                <c:pt idx="208">
                  <c:v>309.5795238095241</c:v>
                </c:pt>
                <c:pt idx="209">
                  <c:v>309.9880952380955</c:v>
                </c:pt>
                <c:pt idx="210">
                  <c:v>310.3966666666669</c:v>
                </c:pt>
                <c:pt idx="211">
                  <c:v>310.7416666666669</c:v>
                </c:pt>
                <c:pt idx="212">
                  <c:v>311.0866666666669</c:v>
                </c:pt>
                <c:pt idx="213">
                  <c:v>311.4233333333336</c:v>
                </c:pt>
                <c:pt idx="214">
                  <c:v>311.7600000000002</c:v>
                </c:pt>
                <c:pt idx="215">
                  <c:v>312.129285714286</c:v>
                </c:pt>
                <c:pt idx="216">
                  <c:v>312.4985714285717</c:v>
                </c:pt>
                <c:pt idx="217">
                  <c:v>312.8188095238098</c:v>
                </c:pt>
                <c:pt idx="218">
                  <c:v>313.1390476190479</c:v>
                </c:pt>
                <c:pt idx="219">
                  <c:v>313.4488095238098</c:v>
                </c:pt>
                <c:pt idx="220">
                  <c:v>313.7585714285717</c:v>
                </c:pt>
                <c:pt idx="221">
                  <c:v>314.0923809523812</c:v>
                </c:pt>
                <c:pt idx="222">
                  <c:v>314.4261904761908</c:v>
                </c:pt>
                <c:pt idx="223">
                  <c:v>314.7197619047622</c:v>
                </c:pt>
                <c:pt idx="224">
                  <c:v>315.0133333333335</c:v>
                </c:pt>
                <c:pt idx="225">
                  <c:v>315.2816666666669</c:v>
                </c:pt>
                <c:pt idx="226">
                  <c:v>315.5500000000002</c:v>
                </c:pt>
                <c:pt idx="227">
                  <c:v>315.8200000000002</c:v>
                </c:pt>
                <c:pt idx="228">
                  <c:v>316.0900000000003</c:v>
                </c:pt>
                <c:pt idx="229">
                  <c:v>316.3080952380955</c:v>
                </c:pt>
                <c:pt idx="230">
                  <c:v>316.5261904761907</c:v>
                </c:pt>
                <c:pt idx="231">
                  <c:v>316.7430952380954</c:v>
                </c:pt>
                <c:pt idx="232">
                  <c:v>316.9600000000002</c:v>
                </c:pt>
                <c:pt idx="233">
                  <c:v>317.1957142857145</c:v>
                </c:pt>
                <c:pt idx="234">
                  <c:v>317.4314285714288</c:v>
                </c:pt>
                <c:pt idx="235">
                  <c:v>317.636904761905</c:v>
                </c:pt>
                <c:pt idx="236">
                  <c:v>317.8423809523812</c:v>
                </c:pt>
                <c:pt idx="237">
                  <c:v>318.0238095238097</c:v>
                </c:pt>
                <c:pt idx="238">
                  <c:v>318.2052380952383</c:v>
                </c:pt>
                <c:pt idx="239">
                  <c:v>318.3897619047621</c:v>
                </c:pt>
                <c:pt idx="240">
                  <c:v>318.5742857142859</c:v>
                </c:pt>
                <c:pt idx="241">
                  <c:v>318.7452380952383</c:v>
                </c:pt>
                <c:pt idx="242">
                  <c:v>318.9161904761906</c:v>
                </c:pt>
                <c:pt idx="243">
                  <c:v>319.0950000000002</c:v>
                </c:pt>
                <c:pt idx="244">
                  <c:v>319.2738095238097</c:v>
                </c:pt>
                <c:pt idx="245">
                  <c:v>319.4364285714288</c:v>
                </c:pt>
                <c:pt idx="246">
                  <c:v>319.5990476190478</c:v>
                </c:pt>
                <c:pt idx="247">
                  <c:v>319.7140476190478</c:v>
                </c:pt>
                <c:pt idx="248">
                  <c:v>319.8290476190479</c:v>
                </c:pt>
                <c:pt idx="249">
                  <c:v>319.8966666666669</c:v>
                </c:pt>
                <c:pt idx="250">
                  <c:v>319.9642857142859</c:v>
                </c:pt>
                <c:pt idx="251">
                  <c:v>320.0083333333336</c:v>
                </c:pt>
                <c:pt idx="252">
                  <c:v>320.0523809523812</c:v>
                </c:pt>
                <c:pt idx="253">
                  <c:v>320.0838095238098</c:v>
                </c:pt>
                <c:pt idx="254">
                  <c:v>320.1152380952383</c:v>
                </c:pt>
                <c:pt idx="255">
                  <c:v>320.1426190476193</c:v>
                </c:pt>
                <c:pt idx="256">
                  <c:v>320.1700000000003</c:v>
                </c:pt>
                <c:pt idx="257">
                  <c:v>320.2178571428574</c:v>
                </c:pt>
                <c:pt idx="258">
                  <c:v>320.2657142857145</c:v>
                </c:pt>
                <c:pt idx="259">
                  <c:v>320.3354761904765</c:v>
                </c:pt>
                <c:pt idx="260">
                  <c:v>320.4052380952384</c:v>
                </c:pt>
                <c:pt idx="261">
                  <c:v>320.4714285714288</c:v>
                </c:pt>
                <c:pt idx="262">
                  <c:v>320.5376190476193</c:v>
                </c:pt>
                <c:pt idx="263">
                  <c:v>320.5926190476193</c:v>
                </c:pt>
                <c:pt idx="264">
                  <c:v>320.6476190476193</c:v>
                </c:pt>
                <c:pt idx="265">
                  <c:v>320.6785714285717</c:v>
                </c:pt>
                <c:pt idx="266">
                  <c:v>320.7095238095241</c:v>
                </c:pt>
                <c:pt idx="267">
                  <c:v>320.724523809524</c:v>
                </c:pt>
                <c:pt idx="268">
                  <c:v>320.739523809524</c:v>
                </c:pt>
                <c:pt idx="269">
                  <c:v>320.7528571428574</c:v>
                </c:pt>
                <c:pt idx="270">
                  <c:v>320.7661904761907</c:v>
                </c:pt>
                <c:pt idx="271">
                  <c:v>320.786904761905</c:v>
                </c:pt>
                <c:pt idx="272">
                  <c:v>320.8076190476193</c:v>
                </c:pt>
                <c:pt idx="273">
                  <c:v>320.8235714285717</c:v>
                </c:pt>
                <c:pt idx="274">
                  <c:v>320.8395238095241</c:v>
                </c:pt>
                <c:pt idx="275">
                  <c:v>320.8373809523812</c:v>
                </c:pt>
                <c:pt idx="276">
                  <c:v>320.8352380952383</c:v>
                </c:pt>
                <c:pt idx="277">
                  <c:v>320.8111904761907</c:v>
                </c:pt>
                <c:pt idx="278">
                  <c:v>320.7871428571431</c:v>
                </c:pt>
                <c:pt idx="279">
                  <c:v>320.7521428571431</c:v>
                </c:pt>
                <c:pt idx="280">
                  <c:v>320.7171428571431</c:v>
                </c:pt>
                <c:pt idx="281">
                  <c:v>320.6611904761908</c:v>
                </c:pt>
                <c:pt idx="282">
                  <c:v>320.6052380952383</c:v>
                </c:pt>
                <c:pt idx="283">
                  <c:v>320.5385714285717</c:v>
                </c:pt>
                <c:pt idx="284">
                  <c:v>320.471904761905</c:v>
                </c:pt>
                <c:pt idx="285">
                  <c:v>320.4045238095241</c:v>
                </c:pt>
                <c:pt idx="286">
                  <c:v>320.3371428571431</c:v>
                </c:pt>
                <c:pt idx="287">
                  <c:v>320.2580952380955</c:v>
                </c:pt>
                <c:pt idx="288">
                  <c:v>320.1790476190478</c:v>
                </c:pt>
                <c:pt idx="289">
                  <c:v>320.0816666666669</c:v>
                </c:pt>
                <c:pt idx="290">
                  <c:v>319.984285714286</c:v>
                </c:pt>
                <c:pt idx="291">
                  <c:v>319.8907142857145</c:v>
                </c:pt>
                <c:pt idx="292">
                  <c:v>319.7971428571431</c:v>
                </c:pt>
                <c:pt idx="293">
                  <c:v>319.697142857143</c:v>
                </c:pt>
                <c:pt idx="294">
                  <c:v>319.5971428571431</c:v>
                </c:pt>
                <c:pt idx="295">
                  <c:v>319.4926190476193</c:v>
                </c:pt>
                <c:pt idx="296">
                  <c:v>319.3880952380955</c:v>
                </c:pt>
                <c:pt idx="297">
                  <c:v>319.2828571428574</c:v>
                </c:pt>
                <c:pt idx="298">
                  <c:v>319.1776190476193</c:v>
                </c:pt>
                <c:pt idx="299">
                  <c:v>319.0838095238097</c:v>
                </c:pt>
                <c:pt idx="300">
                  <c:v>318.9900000000002</c:v>
                </c:pt>
                <c:pt idx="301">
                  <c:v>318.8828571428573</c:v>
                </c:pt>
                <c:pt idx="302">
                  <c:v>318.7757142857145</c:v>
                </c:pt>
                <c:pt idx="303">
                  <c:v>318.6692857142859</c:v>
                </c:pt>
                <c:pt idx="304">
                  <c:v>318.5628571428574</c:v>
                </c:pt>
                <c:pt idx="305">
                  <c:v>318.4592857142859</c:v>
                </c:pt>
                <c:pt idx="306">
                  <c:v>318.3557142857145</c:v>
                </c:pt>
                <c:pt idx="307">
                  <c:v>318.2504761904764</c:v>
                </c:pt>
                <c:pt idx="308">
                  <c:v>318.1452380952383</c:v>
                </c:pt>
                <c:pt idx="309">
                  <c:v>318.0171428571431</c:v>
                </c:pt>
                <c:pt idx="310">
                  <c:v>317.8890476190478</c:v>
                </c:pt>
                <c:pt idx="311">
                  <c:v>317.764523809524</c:v>
                </c:pt>
                <c:pt idx="312">
                  <c:v>317.6400000000003</c:v>
                </c:pt>
                <c:pt idx="313">
                  <c:v>317.4988095238098</c:v>
                </c:pt>
                <c:pt idx="314">
                  <c:v>317.3576190476193</c:v>
                </c:pt>
                <c:pt idx="315">
                  <c:v>317.1997619047621</c:v>
                </c:pt>
                <c:pt idx="316">
                  <c:v>317.041904761905</c:v>
                </c:pt>
                <c:pt idx="317">
                  <c:v>316.8945238095241</c:v>
                </c:pt>
                <c:pt idx="318">
                  <c:v>316.7471428571431</c:v>
                </c:pt>
                <c:pt idx="319">
                  <c:v>316.6071428571431</c:v>
                </c:pt>
                <c:pt idx="320">
                  <c:v>316.4671428571431</c:v>
                </c:pt>
                <c:pt idx="321">
                  <c:v>316.3088095238098</c:v>
                </c:pt>
                <c:pt idx="322">
                  <c:v>316.1504761904764</c:v>
                </c:pt>
                <c:pt idx="323">
                  <c:v>316.0033333333336</c:v>
                </c:pt>
                <c:pt idx="324">
                  <c:v>315.8561904761907</c:v>
                </c:pt>
                <c:pt idx="325">
                  <c:v>315.7173809523812</c:v>
                </c:pt>
                <c:pt idx="326">
                  <c:v>315.5785714285716</c:v>
                </c:pt>
                <c:pt idx="327">
                  <c:v>315.4376190476193</c:v>
                </c:pt>
                <c:pt idx="328">
                  <c:v>315.2966666666669</c:v>
                </c:pt>
                <c:pt idx="329">
                  <c:v>315.174523809524</c:v>
                </c:pt>
                <c:pt idx="330">
                  <c:v>315.0523809523812</c:v>
                </c:pt>
                <c:pt idx="331">
                  <c:v>314.919523809524</c:v>
                </c:pt>
                <c:pt idx="332">
                  <c:v>314.7866666666669</c:v>
                </c:pt>
                <c:pt idx="333">
                  <c:v>314.6102380952383</c:v>
                </c:pt>
                <c:pt idx="334">
                  <c:v>314.4338095238097</c:v>
                </c:pt>
                <c:pt idx="335">
                  <c:v>314.251904761905</c:v>
                </c:pt>
                <c:pt idx="336">
                  <c:v>314.0700000000003</c:v>
                </c:pt>
                <c:pt idx="337">
                  <c:v>313.8861904761907</c:v>
                </c:pt>
                <c:pt idx="338">
                  <c:v>313.7023809523812</c:v>
                </c:pt>
                <c:pt idx="339">
                  <c:v>313.5111904761907</c:v>
                </c:pt>
                <c:pt idx="340">
                  <c:v>313.3200000000003</c:v>
                </c:pt>
                <c:pt idx="341">
                  <c:v>313.1580952380955</c:v>
                </c:pt>
                <c:pt idx="342">
                  <c:v>312.9961904761907</c:v>
                </c:pt>
                <c:pt idx="343">
                  <c:v>312.8276190476192</c:v>
                </c:pt>
                <c:pt idx="344">
                  <c:v>312.6590476190478</c:v>
                </c:pt>
                <c:pt idx="345">
                  <c:v>312.4630952380954</c:v>
                </c:pt>
                <c:pt idx="346">
                  <c:v>312.2671428571431</c:v>
                </c:pt>
                <c:pt idx="347">
                  <c:v>312.0614285714288</c:v>
                </c:pt>
                <c:pt idx="348">
                  <c:v>311.8557142857145</c:v>
                </c:pt>
                <c:pt idx="349">
                  <c:v>311.6576190476193</c:v>
                </c:pt>
                <c:pt idx="350">
                  <c:v>311.4595238095241</c:v>
                </c:pt>
                <c:pt idx="351">
                  <c:v>311.254285714286</c:v>
                </c:pt>
                <c:pt idx="352">
                  <c:v>311.0490476190479</c:v>
                </c:pt>
                <c:pt idx="353">
                  <c:v>310.8490476190478</c:v>
                </c:pt>
                <c:pt idx="354">
                  <c:v>310.6490476190478</c:v>
                </c:pt>
                <c:pt idx="355">
                  <c:v>310.4538095238098</c:v>
                </c:pt>
                <c:pt idx="356">
                  <c:v>310.2585714285717</c:v>
                </c:pt>
                <c:pt idx="357">
                  <c:v>310.0664285714288</c:v>
                </c:pt>
                <c:pt idx="358">
                  <c:v>309.874285714286</c:v>
                </c:pt>
                <c:pt idx="359">
                  <c:v>309.6676190476193</c:v>
                </c:pt>
                <c:pt idx="360">
                  <c:v>309.4609523809526</c:v>
                </c:pt>
                <c:pt idx="361">
                  <c:v>309.2721428571431</c:v>
                </c:pt>
                <c:pt idx="362">
                  <c:v>309.0833333333336</c:v>
                </c:pt>
                <c:pt idx="363">
                  <c:v>308.8840476190479</c:v>
                </c:pt>
                <c:pt idx="364">
                  <c:v>308.6847619047621</c:v>
                </c:pt>
                <c:pt idx="365">
                  <c:v>308.4502380952383</c:v>
                </c:pt>
                <c:pt idx="366">
                  <c:v>308.2157142857145</c:v>
                </c:pt>
                <c:pt idx="367">
                  <c:v>307.9911904761907</c:v>
                </c:pt>
                <c:pt idx="368">
                  <c:v>307.7666666666669</c:v>
                </c:pt>
                <c:pt idx="369">
                  <c:v>307.5471428571431</c:v>
                </c:pt>
                <c:pt idx="370">
                  <c:v>307.3276190476193</c:v>
                </c:pt>
                <c:pt idx="371">
                  <c:v>307.0880952380955</c:v>
                </c:pt>
                <c:pt idx="372">
                  <c:v>306.8485714285717</c:v>
                </c:pt>
                <c:pt idx="373">
                  <c:v>306.6328571428574</c:v>
                </c:pt>
                <c:pt idx="374">
                  <c:v>306.4171428571431</c:v>
                </c:pt>
                <c:pt idx="375">
                  <c:v>306.1983333333336</c:v>
                </c:pt>
                <c:pt idx="376">
                  <c:v>305.979523809524</c:v>
                </c:pt>
                <c:pt idx="377">
                  <c:v>305.7347619047621</c:v>
                </c:pt>
                <c:pt idx="378">
                  <c:v>305.4900000000002</c:v>
                </c:pt>
                <c:pt idx="379">
                  <c:v>305.2735714285716</c:v>
                </c:pt>
                <c:pt idx="380">
                  <c:v>305.057142857143</c:v>
                </c:pt>
                <c:pt idx="381">
                  <c:v>304.8442857142859</c:v>
                </c:pt>
                <c:pt idx="382">
                  <c:v>304.6314285714287</c:v>
                </c:pt>
                <c:pt idx="383">
                  <c:v>304.4000000000002</c:v>
                </c:pt>
                <c:pt idx="384">
                  <c:v>304.1685714285716</c:v>
                </c:pt>
                <c:pt idx="385">
                  <c:v>303.9609523809526</c:v>
                </c:pt>
                <c:pt idx="386">
                  <c:v>303.7533333333336</c:v>
                </c:pt>
                <c:pt idx="387">
                  <c:v>303.5440476190478</c:v>
                </c:pt>
                <c:pt idx="388">
                  <c:v>303.3347619047621</c:v>
                </c:pt>
                <c:pt idx="389">
                  <c:v>303.1038095238097</c:v>
                </c:pt>
                <c:pt idx="390">
                  <c:v>302.8728571428574</c:v>
                </c:pt>
                <c:pt idx="391">
                  <c:v>302.6690476190479</c:v>
                </c:pt>
                <c:pt idx="392">
                  <c:v>302.4652380952384</c:v>
                </c:pt>
                <c:pt idx="393">
                  <c:v>302.2650000000002</c:v>
                </c:pt>
                <c:pt idx="394">
                  <c:v>302.0647619047621</c:v>
                </c:pt>
                <c:pt idx="395">
                  <c:v>301.8433333333336</c:v>
                </c:pt>
                <c:pt idx="396">
                  <c:v>301.6219047619051</c:v>
                </c:pt>
                <c:pt idx="397">
                  <c:v>301.3754761904764</c:v>
                </c:pt>
                <c:pt idx="398">
                  <c:v>301.1290476190478</c:v>
                </c:pt>
                <c:pt idx="399">
                  <c:v>300.8761904761907</c:v>
                </c:pt>
                <c:pt idx="400">
                  <c:v>300.6233333333336</c:v>
                </c:pt>
                <c:pt idx="401">
                  <c:v>300.3452380952383</c:v>
                </c:pt>
                <c:pt idx="402">
                  <c:v>300.067142857143</c:v>
                </c:pt>
                <c:pt idx="403">
                  <c:v>299.7923809523812</c:v>
                </c:pt>
                <c:pt idx="404">
                  <c:v>299.5176190476193</c:v>
                </c:pt>
                <c:pt idx="405">
                  <c:v>299.2738095238097</c:v>
                </c:pt>
                <c:pt idx="406">
                  <c:v>299.0300000000002</c:v>
                </c:pt>
                <c:pt idx="407">
                  <c:v>298.8052380952383</c:v>
                </c:pt>
                <c:pt idx="408">
                  <c:v>298.5804761904764</c:v>
                </c:pt>
                <c:pt idx="409">
                  <c:v>298.3485714285716</c:v>
                </c:pt>
                <c:pt idx="410">
                  <c:v>298.1166666666669</c:v>
                </c:pt>
                <c:pt idx="411">
                  <c:v>297.9178571428574</c:v>
                </c:pt>
                <c:pt idx="412">
                  <c:v>297.7190476190478</c:v>
                </c:pt>
                <c:pt idx="413">
                  <c:v>297.5083333333336</c:v>
                </c:pt>
                <c:pt idx="414">
                  <c:v>297.2976190476193</c:v>
                </c:pt>
                <c:pt idx="415">
                  <c:v>297.0409523809526</c:v>
                </c:pt>
                <c:pt idx="416">
                  <c:v>296.7842857142859</c:v>
                </c:pt>
                <c:pt idx="417">
                  <c:v>296.5366666666669</c:v>
                </c:pt>
                <c:pt idx="418">
                  <c:v>296.2890476190478</c:v>
                </c:pt>
                <c:pt idx="419">
                  <c:v>296.0359523809526</c:v>
                </c:pt>
                <c:pt idx="420">
                  <c:v>295.7828571428573</c:v>
                </c:pt>
                <c:pt idx="421">
                  <c:v>295.5073809523811</c:v>
                </c:pt>
                <c:pt idx="422">
                  <c:v>295.231904761905</c:v>
                </c:pt>
                <c:pt idx="423">
                  <c:v>294.9873809523812</c:v>
                </c:pt>
                <c:pt idx="424">
                  <c:v>294.7428571428574</c:v>
                </c:pt>
                <c:pt idx="425">
                  <c:v>294.5030952380955</c:v>
                </c:pt>
                <c:pt idx="426">
                  <c:v>294.2633333333335</c:v>
                </c:pt>
                <c:pt idx="427">
                  <c:v>293.999523809524</c:v>
                </c:pt>
                <c:pt idx="428">
                  <c:v>293.7357142857145</c:v>
                </c:pt>
                <c:pt idx="429">
                  <c:v>293.5040476190478</c:v>
                </c:pt>
                <c:pt idx="430">
                  <c:v>293.2723809523811</c:v>
                </c:pt>
                <c:pt idx="431">
                  <c:v>293.0464285714288</c:v>
                </c:pt>
                <c:pt idx="432">
                  <c:v>292.8204761904764</c:v>
                </c:pt>
                <c:pt idx="433">
                  <c:v>292.5809523809526</c:v>
                </c:pt>
                <c:pt idx="434">
                  <c:v>292.3414285714288</c:v>
                </c:pt>
                <c:pt idx="435">
                  <c:v>292.0928571428574</c:v>
                </c:pt>
                <c:pt idx="436">
                  <c:v>291.8442857142859</c:v>
                </c:pt>
                <c:pt idx="437">
                  <c:v>291.5909523809526</c:v>
                </c:pt>
                <c:pt idx="438">
                  <c:v>291.3376190476193</c:v>
                </c:pt>
                <c:pt idx="439">
                  <c:v>291.0588095238097</c:v>
                </c:pt>
                <c:pt idx="440">
                  <c:v>290.7800000000002</c:v>
                </c:pt>
                <c:pt idx="441">
                  <c:v>290.5000000000002</c:v>
                </c:pt>
                <c:pt idx="442">
                  <c:v>290.2200000000003</c:v>
                </c:pt>
                <c:pt idx="443">
                  <c:v>289.9645238095241</c:v>
                </c:pt>
                <c:pt idx="444">
                  <c:v>289.7090476190479</c:v>
                </c:pt>
                <c:pt idx="445">
                  <c:v>289.4683333333336</c:v>
                </c:pt>
                <c:pt idx="446">
                  <c:v>289.2276190476193</c:v>
                </c:pt>
                <c:pt idx="447">
                  <c:v>288.9721428571431</c:v>
                </c:pt>
                <c:pt idx="448">
                  <c:v>288.7166666666669</c:v>
                </c:pt>
                <c:pt idx="449">
                  <c:v>288.4830952380955</c:v>
                </c:pt>
                <c:pt idx="450">
                  <c:v>288.249523809524</c:v>
                </c:pt>
                <c:pt idx="451">
                  <c:v>287.9985714285716</c:v>
                </c:pt>
                <c:pt idx="452">
                  <c:v>287.7476190476193</c:v>
                </c:pt>
                <c:pt idx="453">
                  <c:v>287.4733333333335</c:v>
                </c:pt>
                <c:pt idx="454">
                  <c:v>287.1990476190478</c:v>
                </c:pt>
                <c:pt idx="455">
                  <c:v>286.9607142857145</c:v>
                </c:pt>
                <c:pt idx="456">
                  <c:v>286.7223809523812</c:v>
                </c:pt>
                <c:pt idx="457">
                  <c:v>286.4964285714287</c:v>
                </c:pt>
                <c:pt idx="458">
                  <c:v>286.2704761904764</c:v>
                </c:pt>
                <c:pt idx="459">
                  <c:v>286.024523809524</c:v>
                </c:pt>
                <c:pt idx="460">
                  <c:v>285.7785714285716</c:v>
                </c:pt>
                <c:pt idx="461">
                  <c:v>285.5516666666668</c:v>
                </c:pt>
                <c:pt idx="462">
                  <c:v>285.3247619047621</c:v>
                </c:pt>
                <c:pt idx="463">
                  <c:v>285.079523809524</c:v>
                </c:pt>
                <c:pt idx="464">
                  <c:v>284.8342857142859</c:v>
                </c:pt>
                <c:pt idx="465">
                  <c:v>284.5490476190478</c:v>
                </c:pt>
                <c:pt idx="466">
                  <c:v>284.2638095238098</c:v>
                </c:pt>
                <c:pt idx="467">
                  <c:v>284.0014285714288</c:v>
                </c:pt>
                <c:pt idx="468">
                  <c:v>283.7390476190478</c:v>
                </c:pt>
                <c:pt idx="469">
                  <c:v>283.4766666666669</c:v>
                </c:pt>
                <c:pt idx="470">
                  <c:v>283.2142857142859</c:v>
                </c:pt>
                <c:pt idx="471">
                  <c:v>282.9271428571431</c:v>
                </c:pt>
                <c:pt idx="472">
                  <c:v>282.6400000000002</c:v>
                </c:pt>
                <c:pt idx="473">
                  <c:v>282.3804761904764</c:v>
                </c:pt>
                <c:pt idx="474">
                  <c:v>282.1209523809526</c:v>
                </c:pt>
                <c:pt idx="475">
                  <c:v>281.8785714285716</c:v>
                </c:pt>
                <c:pt idx="476">
                  <c:v>281.6361904761907</c:v>
                </c:pt>
                <c:pt idx="477">
                  <c:v>281.3885714285716</c:v>
                </c:pt>
                <c:pt idx="478">
                  <c:v>281.1409523809526</c:v>
                </c:pt>
                <c:pt idx="479">
                  <c:v>280.9042857142859</c:v>
                </c:pt>
                <c:pt idx="480">
                  <c:v>280.6676190476193</c:v>
                </c:pt>
                <c:pt idx="481">
                  <c:v>280.4457142857145</c:v>
                </c:pt>
                <c:pt idx="482">
                  <c:v>280.2238095238097</c:v>
                </c:pt>
                <c:pt idx="483">
                  <c:v>279.9900000000002</c:v>
                </c:pt>
                <c:pt idx="484">
                  <c:v>279.7561904761907</c:v>
                </c:pt>
                <c:pt idx="485">
                  <c:v>279.509523809524</c:v>
                </c:pt>
                <c:pt idx="486">
                  <c:v>279.2628571428573</c:v>
                </c:pt>
                <c:pt idx="487">
                  <c:v>279.0342857142859</c:v>
                </c:pt>
                <c:pt idx="488">
                  <c:v>278.8057142857145</c:v>
                </c:pt>
                <c:pt idx="489">
                  <c:v>278.5750000000002</c:v>
                </c:pt>
                <c:pt idx="490">
                  <c:v>278.3442857142859</c:v>
                </c:pt>
                <c:pt idx="491">
                  <c:v>278.0897619047621</c:v>
                </c:pt>
                <c:pt idx="492">
                  <c:v>277.8352380952383</c:v>
                </c:pt>
                <c:pt idx="493">
                  <c:v>277.6133333333335</c:v>
                </c:pt>
                <c:pt idx="494">
                  <c:v>277.3914285714287</c:v>
                </c:pt>
                <c:pt idx="495">
                  <c:v>277.1683333333335</c:v>
                </c:pt>
                <c:pt idx="496">
                  <c:v>276.9452380952383</c:v>
                </c:pt>
                <c:pt idx="497">
                  <c:v>276.6976190476192</c:v>
                </c:pt>
                <c:pt idx="498">
                  <c:v>276.4500000000002</c:v>
                </c:pt>
                <c:pt idx="499">
                  <c:v>276.2373809523812</c:v>
                </c:pt>
                <c:pt idx="500">
                  <c:v>276.0247619047621</c:v>
                </c:pt>
                <c:pt idx="501">
                  <c:v>275.8211904761907</c:v>
                </c:pt>
                <c:pt idx="502">
                  <c:v>275.6176190476193</c:v>
                </c:pt>
                <c:pt idx="503">
                  <c:v>275.3921428571431</c:v>
                </c:pt>
                <c:pt idx="504">
                  <c:v>275.1666666666669</c:v>
                </c:pt>
                <c:pt idx="505">
                  <c:v>274.9609523809526</c:v>
                </c:pt>
                <c:pt idx="506">
                  <c:v>274.7552380952383</c:v>
                </c:pt>
                <c:pt idx="507">
                  <c:v>274.5416666666669</c:v>
                </c:pt>
                <c:pt idx="508">
                  <c:v>274.3280952380954</c:v>
                </c:pt>
                <c:pt idx="509">
                  <c:v>274.0816666666669</c:v>
                </c:pt>
                <c:pt idx="510">
                  <c:v>273.8352380952383</c:v>
                </c:pt>
                <c:pt idx="511">
                  <c:v>273.6123809523812</c:v>
                </c:pt>
                <c:pt idx="512">
                  <c:v>273.389523809524</c:v>
                </c:pt>
                <c:pt idx="513">
                  <c:v>273.1692857142859</c:v>
                </c:pt>
                <c:pt idx="514">
                  <c:v>272.9490476190479</c:v>
                </c:pt>
                <c:pt idx="515">
                  <c:v>272.6940476190478</c:v>
                </c:pt>
                <c:pt idx="516">
                  <c:v>272.4390476190478</c:v>
                </c:pt>
                <c:pt idx="517">
                  <c:v>272.2014285714288</c:v>
                </c:pt>
                <c:pt idx="518">
                  <c:v>271.9638095238097</c:v>
                </c:pt>
                <c:pt idx="519">
                  <c:v>271.724523809524</c:v>
                </c:pt>
                <c:pt idx="520">
                  <c:v>271.4852380952383</c:v>
                </c:pt>
                <c:pt idx="521">
                  <c:v>271.2204761904764</c:v>
                </c:pt>
                <c:pt idx="522">
                  <c:v>270.9557142857145</c:v>
                </c:pt>
                <c:pt idx="523">
                  <c:v>270.7228571428574</c:v>
                </c:pt>
                <c:pt idx="524">
                  <c:v>270.4900000000002</c:v>
                </c:pt>
                <c:pt idx="525">
                  <c:v>270.2657142857145</c:v>
                </c:pt>
                <c:pt idx="526">
                  <c:v>270.0414285714288</c:v>
                </c:pt>
                <c:pt idx="527">
                  <c:v>269.7983333333335</c:v>
                </c:pt>
                <c:pt idx="528">
                  <c:v>269.5552380952383</c:v>
                </c:pt>
                <c:pt idx="529">
                  <c:v>269.312142857143</c:v>
                </c:pt>
                <c:pt idx="530">
                  <c:v>269.0690476190479</c:v>
                </c:pt>
                <c:pt idx="531">
                  <c:v>268.8390476190478</c:v>
                </c:pt>
                <c:pt idx="532">
                  <c:v>268.6090476190478</c:v>
                </c:pt>
                <c:pt idx="533">
                  <c:v>268.391904761905</c:v>
                </c:pt>
                <c:pt idx="534">
                  <c:v>268.1747619047621</c:v>
                </c:pt>
                <c:pt idx="535">
                  <c:v>267.9838095238098</c:v>
                </c:pt>
                <c:pt idx="536">
                  <c:v>267.7928571428574</c:v>
                </c:pt>
                <c:pt idx="537">
                  <c:v>267.6221428571431</c:v>
                </c:pt>
                <c:pt idx="538">
                  <c:v>267.4514285714288</c:v>
                </c:pt>
                <c:pt idx="539">
                  <c:v>267.2678571428573</c:v>
                </c:pt>
                <c:pt idx="540">
                  <c:v>267.0842857142859</c:v>
                </c:pt>
                <c:pt idx="541">
                  <c:v>266.8554761904764</c:v>
                </c:pt>
                <c:pt idx="542">
                  <c:v>266.6266666666669</c:v>
                </c:pt>
                <c:pt idx="543">
                  <c:v>266.4097619047621</c:v>
                </c:pt>
                <c:pt idx="544">
                  <c:v>266.1928571428573</c:v>
                </c:pt>
                <c:pt idx="545">
                  <c:v>265.9728571428574</c:v>
                </c:pt>
                <c:pt idx="546">
                  <c:v>265.7528571428574</c:v>
                </c:pt>
                <c:pt idx="547">
                  <c:v>265.5207142857145</c:v>
                </c:pt>
                <c:pt idx="548">
                  <c:v>265.2885714285716</c:v>
                </c:pt>
                <c:pt idx="549">
                  <c:v>265.081904761905</c:v>
                </c:pt>
                <c:pt idx="550">
                  <c:v>264.8752380952383</c:v>
                </c:pt>
                <c:pt idx="551">
                  <c:v>264.6728571428573</c:v>
                </c:pt>
                <c:pt idx="552">
                  <c:v>264.4704761904764</c:v>
                </c:pt>
                <c:pt idx="553">
                  <c:v>264.2428571428574</c:v>
                </c:pt>
                <c:pt idx="554">
                  <c:v>264.0152380952383</c:v>
                </c:pt>
                <c:pt idx="555">
                  <c:v>263.8128571428573</c:v>
                </c:pt>
                <c:pt idx="556">
                  <c:v>263.6104761904764</c:v>
                </c:pt>
                <c:pt idx="557">
                  <c:v>263.4021428571431</c:v>
                </c:pt>
                <c:pt idx="558">
                  <c:v>263.1938095238097</c:v>
                </c:pt>
                <c:pt idx="559">
                  <c:v>262.967142857143</c:v>
                </c:pt>
                <c:pt idx="560">
                  <c:v>262.7404761904764</c:v>
                </c:pt>
                <c:pt idx="561">
                  <c:v>262.5390476190478</c:v>
                </c:pt>
                <c:pt idx="562">
                  <c:v>262.3376190476192</c:v>
                </c:pt>
                <c:pt idx="563">
                  <c:v>262.1426190476192</c:v>
                </c:pt>
                <c:pt idx="564">
                  <c:v>261.9476190476192</c:v>
                </c:pt>
                <c:pt idx="565">
                  <c:v>261.726904761905</c:v>
                </c:pt>
                <c:pt idx="566">
                  <c:v>261.5061904761907</c:v>
                </c:pt>
                <c:pt idx="567">
                  <c:v>261.3061904761907</c:v>
                </c:pt>
                <c:pt idx="568">
                  <c:v>261.1061904761907</c:v>
                </c:pt>
                <c:pt idx="569">
                  <c:v>260.8985714285716</c:v>
                </c:pt>
                <c:pt idx="570">
                  <c:v>260.6909523809526</c:v>
                </c:pt>
                <c:pt idx="571">
                  <c:v>260.4597619047621</c:v>
                </c:pt>
                <c:pt idx="572">
                  <c:v>260.2285714285716</c:v>
                </c:pt>
                <c:pt idx="573">
                  <c:v>260.0247619047621</c:v>
                </c:pt>
                <c:pt idx="574">
                  <c:v>259.8209523809526</c:v>
                </c:pt>
                <c:pt idx="575">
                  <c:v>259.6178571428574</c:v>
                </c:pt>
                <c:pt idx="576">
                  <c:v>259.4147619047621</c:v>
                </c:pt>
                <c:pt idx="577">
                  <c:v>259.1916666666669</c:v>
                </c:pt>
                <c:pt idx="578">
                  <c:v>258.9685714285716</c:v>
                </c:pt>
                <c:pt idx="579">
                  <c:v>258.7728571428573</c:v>
                </c:pt>
                <c:pt idx="580">
                  <c:v>258.577142857143</c:v>
                </c:pt>
                <c:pt idx="581">
                  <c:v>258.3838095238097</c:v>
                </c:pt>
                <c:pt idx="582">
                  <c:v>258.1904761904764</c:v>
                </c:pt>
                <c:pt idx="583">
                  <c:v>257.9828571428573</c:v>
                </c:pt>
                <c:pt idx="584">
                  <c:v>257.7752380952383</c:v>
                </c:pt>
                <c:pt idx="585">
                  <c:v>257.5547619047621</c:v>
                </c:pt>
                <c:pt idx="586">
                  <c:v>257.3342857142859</c:v>
                </c:pt>
                <c:pt idx="587">
                  <c:v>257.1071428571431</c:v>
                </c:pt>
                <c:pt idx="588">
                  <c:v>256.8800000000002</c:v>
                </c:pt>
                <c:pt idx="589">
                  <c:v>256.6411904761907</c:v>
                </c:pt>
                <c:pt idx="590">
                  <c:v>256.4023809523811</c:v>
                </c:pt>
                <c:pt idx="591">
                  <c:v>256.1690476190478</c:v>
                </c:pt>
                <c:pt idx="592">
                  <c:v>255.9357142857145</c:v>
                </c:pt>
                <c:pt idx="593">
                  <c:v>255.7307142857145</c:v>
                </c:pt>
                <c:pt idx="594">
                  <c:v>255.5257142857145</c:v>
                </c:pt>
                <c:pt idx="595">
                  <c:v>255.3311904761907</c:v>
                </c:pt>
                <c:pt idx="596">
                  <c:v>255.1366666666669</c:v>
                </c:pt>
                <c:pt idx="597">
                  <c:v>254.9204761904764</c:v>
                </c:pt>
                <c:pt idx="598">
                  <c:v>254.7042857142859</c:v>
                </c:pt>
                <c:pt idx="599">
                  <c:v>254.5042857142859</c:v>
                </c:pt>
                <c:pt idx="600">
                  <c:v>254.3042857142859</c:v>
                </c:pt>
                <c:pt idx="601">
                  <c:v>254.1021428571431</c:v>
                </c:pt>
                <c:pt idx="602">
                  <c:v>253.9000000000002</c:v>
                </c:pt>
                <c:pt idx="603">
                  <c:v>253.6750000000002</c:v>
                </c:pt>
                <c:pt idx="604">
                  <c:v>253.4500000000002</c:v>
                </c:pt>
                <c:pt idx="605">
                  <c:v>253.2530952380954</c:v>
                </c:pt>
                <c:pt idx="606">
                  <c:v>253.0561904761906</c:v>
                </c:pt>
                <c:pt idx="607">
                  <c:v>252.8652380952383</c:v>
                </c:pt>
                <c:pt idx="608">
                  <c:v>252.6742857142859</c:v>
                </c:pt>
                <c:pt idx="609">
                  <c:v>252.4802380952383</c:v>
                </c:pt>
                <c:pt idx="610">
                  <c:v>252.2861904761907</c:v>
                </c:pt>
                <c:pt idx="611">
                  <c:v>252.1242857142859</c:v>
                </c:pt>
                <c:pt idx="612">
                  <c:v>251.9623809523812</c:v>
                </c:pt>
                <c:pt idx="613">
                  <c:v>251.807142857143</c:v>
                </c:pt>
                <c:pt idx="614">
                  <c:v>251.6519047619049</c:v>
                </c:pt>
                <c:pt idx="615">
                  <c:v>251.4759523809525</c:v>
                </c:pt>
                <c:pt idx="616">
                  <c:v>251.3000000000002</c:v>
                </c:pt>
                <c:pt idx="617">
                  <c:v>251.1338095238097</c:v>
                </c:pt>
                <c:pt idx="618">
                  <c:v>250.9676190476193</c:v>
                </c:pt>
                <c:pt idx="619">
                  <c:v>250.7888095238097</c:v>
                </c:pt>
                <c:pt idx="620">
                  <c:v>250.6100000000002</c:v>
                </c:pt>
                <c:pt idx="621">
                  <c:v>250.3997619047621</c:v>
                </c:pt>
                <c:pt idx="622">
                  <c:v>250.189523809524</c:v>
                </c:pt>
                <c:pt idx="623">
                  <c:v>249.989523809524</c:v>
                </c:pt>
                <c:pt idx="624">
                  <c:v>249.789523809524</c:v>
                </c:pt>
                <c:pt idx="625">
                  <c:v>249.5854761904764</c:v>
                </c:pt>
                <c:pt idx="626">
                  <c:v>249.3814285714288</c:v>
                </c:pt>
                <c:pt idx="627">
                  <c:v>249.169523809524</c:v>
                </c:pt>
                <c:pt idx="628">
                  <c:v>248.9576190476192</c:v>
                </c:pt>
                <c:pt idx="629">
                  <c:v>248.7797619047621</c:v>
                </c:pt>
                <c:pt idx="630">
                  <c:v>248.6019047619049</c:v>
                </c:pt>
                <c:pt idx="631">
                  <c:v>248.432142857143</c:v>
                </c:pt>
                <c:pt idx="632">
                  <c:v>248.2623809523811</c:v>
                </c:pt>
                <c:pt idx="633">
                  <c:v>248.0714285714288</c:v>
                </c:pt>
                <c:pt idx="634">
                  <c:v>247.8804761904764</c:v>
                </c:pt>
                <c:pt idx="635">
                  <c:v>247.6676190476192</c:v>
                </c:pt>
                <c:pt idx="636">
                  <c:v>247.4547619047621</c:v>
                </c:pt>
                <c:pt idx="637">
                  <c:v>247.2335714285716</c:v>
                </c:pt>
                <c:pt idx="638">
                  <c:v>247.0123809523811</c:v>
                </c:pt>
                <c:pt idx="639">
                  <c:v>246.7850000000002</c:v>
                </c:pt>
                <c:pt idx="640">
                  <c:v>246.5576190476192</c:v>
                </c:pt>
                <c:pt idx="641">
                  <c:v>246.3428571428573</c:v>
                </c:pt>
                <c:pt idx="642">
                  <c:v>246.1280952380954</c:v>
                </c:pt>
                <c:pt idx="643">
                  <c:v>245.9307142857144</c:v>
                </c:pt>
                <c:pt idx="644">
                  <c:v>245.7333333333335</c:v>
                </c:pt>
                <c:pt idx="645">
                  <c:v>245.5466666666669</c:v>
                </c:pt>
                <c:pt idx="646">
                  <c:v>245.3600000000002</c:v>
                </c:pt>
                <c:pt idx="647">
                  <c:v>245.1592857142859</c:v>
                </c:pt>
                <c:pt idx="648">
                  <c:v>244.9585714285716</c:v>
                </c:pt>
                <c:pt idx="649">
                  <c:v>244.7826190476192</c:v>
                </c:pt>
                <c:pt idx="650">
                  <c:v>244.6066666666669</c:v>
                </c:pt>
                <c:pt idx="651">
                  <c:v>244.4357142857145</c:v>
                </c:pt>
                <c:pt idx="652">
                  <c:v>244.2647619047621</c:v>
                </c:pt>
                <c:pt idx="653">
                  <c:v>244.0714285714288</c:v>
                </c:pt>
                <c:pt idx="654">
                  <c:v>243.8780952380954</c:v>
                </c:pt>
                <c:pt idx="655">
                  <c:v>243.6985714285716</c:v>
                </c:pt>
                <c:pt idx="656">
                  <c:v>243.5190476190478</c:v>
                </c:pt>
                <c:pt idx="657">
                  <c:v>243.3435714285716</c:v>
                </c:pt>
                <c:pt idx="658">
                  <c:v>243.1680952380954</c:v>
                </c:pt>
                <c:pt idx="659">
                  <c:v>242.9764285714288</c:v>
                </c:pt>
                <c:pt idx="660">
                  <c:v>242.7847619047621</c:v>
                </c:pt>
                <c:pt idx="661">
                  <c:v>242.6197619047621</c:v>
                </c:pt>
                <c:pt idx="662">
                  <c:v>242.4547619047621</c:v>
                </c:pt>
                <c:pt idx="663">
                  <c:v>242.2838095238097</c:v>
                </c:pt>
                <c:pt idx="664">
                  <c:v>242.1128571428573</c:v>
                </c:pt>
                <c:pt idx="665">
                  <c:v>241.904523809524</c:v>
                </c:pt>
                <c:pt idx="666">
                  <c:v>241.6961904761907</c:v>
                </c:pt>
                <c:pt idx="667">
                  <c:v>241.4954761904764</c:v>
                </c:pt>
                <c:pt idx="668">
                  <c:v>241.2947619047621</c:v>
                </c:pt>
                <c:pt idx="669">
                  <c:v>241.079523809524</c:v>
                </c:pt>
                <c:pt idx="670">
                  <c:v>240.8642857142859</c:v>
                </c:pt>
                <c:pt idx="671">
                  <c:v>240.6216666666668</c:v>
                </c:pt>
                <c:pt idx="672">
                  <c:v>240.3790476190478</c:v>
                </c:pt>
                <c:pt idx="673">
                  <c:v>240.1614285714288</c:v>
                </c:pt>
                <c:pt idx="674">
                  <c:v>239.9438095238097</c:v>
                </c:pt>
                <c:pt idx="675">
                  <c:v>239.7340476190478</c:v>
                </c:pt>
                <c:pt idx="676">
                  <c:v>239.5242857142859</c:v>
                </c:pt>
                <c:pt idx="677">
                  <c:v>239.3107142857145</c:v>
                </c:pt>
                <c:pt idx="678">
                  <c:v>239.097142857143</c:v>
                </c:pt>
                <c:pt idx="679">
                  <c:v>238.9257142857144</c:v>
                </c:pt>
                <c:pt idx="680">
                  <c:v>238.7542857142859</c:v>
                </c:pt>
                <c:pt idx="681">
                  <c:v>238.584523809524</c:v>
                </c:pt>
                <c:pt idx="682">
                  <c:v>238.4147619047621</c:v>
                </c:pt>
                <c:pt idx="683">
                  <c:v>238.2283333333335</c:v>
                </c:pt>
                <c:pt idx="684">
                  <c:v>238.041904761905</c:v>
                </c:pt>
                <c:pt idx="685">
                  <c:v>237.8471428571431</c:v>
                </c:pt>
                <c:pt idx="686">
                  <c:v>237.6523809523812</c:v>
                </c:pt>
                <c:pt idx="687">
                  <c:v>237.462142857143</c:v>
                </c:pt>
                <c:pt idx="688">
                  <c:v>237.2719047619049</c:v>
                </c:pt>
                <c:pt idx="689">
                  <c:v>237.0752380952383</c:v>
                </c:pt>
                <c:pt idx="690">
                  <c:v>236.8785714285716</c:v>
                </c:pt>
                <c:pt idx="691">
                  <c:v>236.687142857143</c:v>
                </c:pt>
                <c:pt idx="692">
                  <c:v>236.4957142857145</c:v>
                </c:pt>
                <c:pt idx="693">
                  <c:v>236.3128571428573</c:v>
                </c:pt>
                <c:pt idx="694">
                  <c:v>236.1300000000002</c:v>
                </c:pt>
                <c:pt idx="695">
                  <c:v>235.9409523809525</c:v>
                </c:pt>
                <c:pt idx="696">
                  <c:v>235.7519047619049</c:v>
                </c:pt>
                <c:pt idx="697">
                  <c:v>235.5430952380954</c:v>
                </c:pt>
                <c:pt idx="698">
                  <c:v>235.3342857142859</c:v>
                </c:pt>
                <c:pt idx="699">
                  <c:v>235.1497619047621</c:v>
                </c:pt>
                <c:pt idx="700">
                  <c:v>234.9652380952383</c:v>
                </c:pt>
                <c:pt idx="701">
                  <c:v>234.7883333333335</c:v>
                </c:pt>
                <c:pt idx="702">
                  <c:v>234.6114285714287</c:v>
                </c:pt>
                <c:pt idx="703">
                  <c:v>234.4264285714287</c:v>
                </c:pt>
                <c:pt idx="704">
                  <c:v>234.2414285714287</c:v>
                </c:pt>
                <c:pt idx="705">
                  <c:v>234.0902380952383</c:v>
                </c:pt>
                <c:pt idx="706">
                  <c:v>233.9390476190478</c:v>
                </c:pt>
                <c:pt idx="707">
                  <c:v>233.7935714285716</c:v>
                </c:pt>
                <c:pt idx="708">
                  <c:v>233.6480952380954</c:v>
                </c:pt>
                <c:pt idx="709">
                  <c:v>233.4788095238097</c:v>
                </c:pt>
                <c:pt idx="710">
                  <c:v>233.309523809524</c:v>
                </c:pt>
                <c:pt idx="711">
                  <c:v>233.1528571428573</c:v>
                </c:pt>
                <c:pt idx="712">
                  <c:v>232.9961904761907</c:v>
                </c:pt>
                <c:pt idx="713">
                  <c:v>232.8264285714288</c:v>
                </c:pt>
                <c:pt idx="714">
                  <c:v>232.6566666666669</c:v>
                </c:pt>
                <c:pt idx="715">
                  <c:v>232.4583333333335</c:v>
                </c:pt>
                <c:pt idx="716">
                  <c:v>232.2600000000002</c:v>
                </c:pt>
                <c:pt idx="717">
                  <c:v>232.081904761905</c:v>
                </c:pt>
                <c:pt idx="718">
                  <c:v>231.9038095238097</c:v>
                </c:pt>
                <c:pt idx="719">
                  <c:v>231.7323809523811</c:v>
                </c:pt>
                <c:pt idx="720">
                  <c:v>231.5609523809525</c:v>
                </c:pt>
                <c:pt idx="721">
                  <c:v>231.374523809524</c:v>
                </c:pt>
                <c:pt idx="722">
                  <c:v>231.1880952380954</c:v>
                </c:pt>
                <c:pt idx="723">
                  <c:v>231.0300000000002</c:v>
                </c:pt>
                <c:pt idx="724">
                  <c:v>230.8719047619049</c:v>
                </c:pt>
                <c:pt idx="725">
                  <c:v>230.722142857143</c:v>
                </c:pt>
                <c:pt idx="726">
                  <c:v>230.5723809523811</c:v>
                </c:pt>
                <c:pt idx="727">
                  <c:v>230.3980952380954</c:v>
                </c:pt>
                <c:pt idx="728">
                  <c:v>230.2238095238097</c:v>
                </c:pt>
                <c:pt idx="729">
                  <c:v>230.062142857143</c:v>
                </c:pt>
                <c:pt idx="730">
                  <c:v>229.9004761904764</c:v>
                </c:pt>
                <c:pt idx="731">
                  <c:v>229.7342857142859</c:v>
                </c:pt>
                <c:pt idx="732">
                  <c:v>229.5680952380954</c:v>
                </c:pt>
                <c:pt idx="733">
                  <c:v>229.3880952380954</c:v>
                </c:pt>
                <c:pt idx="734">
                  <c:v>229.2080952380954</c:v>
                </c:pt>
                <c:pt idx="735">
                  <c:v>229.0300000000001</c:v>
                </c:pt>
                <c:pt idx="736">
                  <c:v>228.8519047619049</c:v>
                </c:pt>
                <c:pt idx="737">
                  <c:v>228.6926190476192</c:v>
                </c:pt>
                <c:pt idx="738">
                  <c:v>228.5333333333335</c:v>
                </c:pt>
                <c:pt idx="739">
                  <c:v>228.3678571428573</c:v>
                </c:pt>
                <c:pt idx="740">
                  <c:v>228.2023809523811</c:v>
                </c:pt>
                <c:pt idx="741">
                  <c:v>228.0423809523811</c:v>
                </c:pt>
                <c:pt idx="742">
                  <c:v>227.8823809523811</c:v>
                </c:pt>
                <c:pt idx="743">
                  <c:v>227.7328571428573</c:v>
                </c:pt>
                <c:pt idx="744">
                  <c:v>227.5833333333335</c:v>
                </c:pt>
                <c:pt idx="745">
                  <c:v>227.4433333333335</c:v>
                </c:pt>
                <c:pt idx="746">
                  <c:v>227.3033333333335</c:v>
                </c:pt>
                <c:pt idx="747">
                  <c:v>227.1480952380954</c:v>
                </c:pt>
                <c:pt idx="748">
                  <c:v>226.9928571428573</c:v>
                </c:pt>
                <c:pt idx="749">
                  <c:v>226.8583333333335</c:v>
                </c:pt>
                <c:pt idx="750">
                  <c:v>226.7238095238097</c:v>
                </c:pt>
                <c:pt idx="751">
                  <c:v>226.5778571428573</c:v>
                </c:pt>
                <c:pt idx="752">
                  <c:v>226.4319047619049</c:v>
                </c:pt>
                <c:pt idx="753">
                  <c:v>226.2583333333335</c:v>
                </c:pt>
                <c:pt idx="754">
                  <c:v>226.0847619047621</c:v>
                </c:pt>
                <c:pt idx="755">
                  <c:v>225.9159523809525</c:v>
                </c:pt>
                <c:pt idx="756">
                  <c:v>225.747142857143</c:v>
                </c:pt>
                <c:pt idx="757">
                  <c:v>225.5880952380954</c:v>
                </c:pt>
                <c:pt idx="758">
                  <c:v>225.4290476190478</c:v>
                </c:pt>
                <c:pt idx="759">
                  <c:v>225.2597619047621</c:v>
                </c:pt>
                <c:pt idx="760">
                  <c:v>225.0904761904764</c:v>
                </c:pt>
                <c:pt idx="761">
                  <c:v>224.9514285714288</c:v>
                </c:pt>
                <c:pt idx="762">
                  <c:v>224.8123809523811</c:v>
                </c:pt>
                <c:pt idx="763">
                  <c:v>224.6814285714287</c:v>
                </c:pt>
                <c:pt idx="764">
                  <c:v>224.5504761904763</c:v>
                </c:pt>
                <c:pt idx="765">
                  <c:v>224.4057142857145</c:v>
                </c:pt>
                <c:pt idx="766">
                  <c:v>224.2609523809525</c:v>
                </c:pt>
                <c:pt idx="767">
                  <c:v>224.1247619047621</c:v>
                </c:pt>
                <c:pt idx="768">
                  <c:v>223.9885714285716</c:v>
                </c:pt>
                <c:pt idx="769">
                  <c:v>223.8380952380954</c:v>
                </c:pt>
                <c:pt idx="770">
                  <c:v>223.6876190476192</c:v>
                </c:pt>
                <c:pt idx="771">
                  <c:v>223.4983333333335</c:v>
                </c:pt>
                <c:pt idx="772">
                  <c:v>223.3090476190478</c:v>
                </c:pt>
                <c:pt idx="773">
                  <c:v>223.1228571428573</c:v>
                </c:pt>
                <c:pt idx="774">
                  <c:v>222.9366666666668</c:v>
                </c:pt>
                <c:pt idx="775">
                  <c:v>222.7573809523811</c:v>
                </c:pt>
                <c:pt idx="776">
                  <c:v>222.5780952380954</c:v>
                </c:pt>
                <c:pt idx="777">
                  <c:v>222.4130952380954</c:v>
                </c:pt>
                <c:pt idx="778">
                  <c:v>222.2480952380954</c:v>
                </c:pt>
                <c:pt idx="779">
                  <c:v>222.1038095238097</c:v>
                </c:pt>
                <c:pt idx="780">
                  <c:v>221.959523809524</c:v>
                </c:pt>
                <c:pt idx="781">
                  <c:v>221.8328571428573</c:v>
                </c:pt>
                <c:pt idx="782">
                  <c:v>221.7061904761907</c:v>
                </c:pt>
                <c:pt idx="783">
                  <c:v>221.5709523809525</c:v>
                </c:pt>
                <c:pt idx="784">
                  <c:v>221.4357142857144</c:v>
                </c:pt>
                <c:pt idx="785">
                  <c:v>221.2980952380954</c:v>
                </c:pt>
                <c:pt idx="786">
                  <c:v>221.1604761904763</c:v>
                </c:pt>
                <c:pt idx="787">
                  <c:v>221.0261904761906</c:v>
                </c:pt>
                <c:pt idx="788">
                  <c:v>220.8919047619049</c:v>
                </c:pt>
                <c:pt idx="789">
                  <c:v>220.7630952380954</c:v>
                </c:pt>
                <c:pt idx="790">
                  <c:v>220.6342857142859</c:v>
                </c:pt>
                <c:pt idx="791">
                  <c:v>220.4783333333335</c:v>
                </c:pt>
                <c:pt idx="792">
                  <c:v>220.3223809523811</c:v>
                </c:pt>
                <c:pt idx="793">
                  <c:v>220.1790476190478</c:v>
                </c:pt>
                <c:pt idx="794">
                  <c:v>220.0357142857144</c:v>
                </c:pt>
                <c:pt idx="795">
                  <c:v>219.8876190476192</c:v>
                </c:pt>
                <c:pt idx="796">
                  <c:v>219.739523809524</c:v>
                </c:pt>
                <c:pt idx="797">
                  <c:v>219.5714285714287</c:v>
                </c:pt>
                <c:pt idx="798">
                  <c:v>219.4033333333335</c:v>
                </c:pt>
                <c:pt idx="799">
                  <c:v>219.2511904761906</c:v>
                </c:pt>
                <c:pt idx="800">
                  <c:v>219.0990476190478</c:v>
                </c:pt>
                <c:pt idx="801">
                  <c:v>218.959761904762</c:v>
                </c:pt>
                <c:pt idx="802">
                  <c:v>218.8204761904763</c:v>
                </c:pt>
                <c:pt idx="803">
                  <c:v>218.6688095238097</c:v>
                </c:pt>
                <c:pt idx="804">
                  <c:v>218.517142857143</c:v>
                </c:pt>
                <c:pt idx="805">
                  <c:v>218.3950000000002</c:v>
                </c:pt>
                <c:pt idx="806">
                  <c:v>218.2728571428573</c:v>
                </c:pt>
                <c:pt idx="807">
                  <c:v>218.1626190476192</c:v>
                </c:pt>
                <c:pt idx="808">
                  <c:v>218.0523809523811</c:v>
                </c:pt>
                <c:pt idx="809">
                  <c:v>217.9219047619049</c:v>
                </c:pt>
                <c:pt idx="810">
                  <c:v>217.7914285714287</c:v>
                </c:pt>
                <c:pt idx="811">
                  <c:v>217.6678571428573</c:v>
                </c:pt>
                <c:pt idx="812">
                  <c:v>217.5442857142859</c:v>
                </c:pt>
                <c:pt idx="813">
                  <c:v>217.4180952380954</c:v>
                </c:pt>
                <c:pt idx="814">
                  <c:v>217.291904761905</c:v>
                </c:pt>
                <c:pt idx="815">
                  <c:v>217.144523809524</c:v>
                </c:pt>
                <c:pt idx="816">
                  <c:v>216.997142857143</c:v>
                </c:pt>
                <c:pt idx="817">
                  <c:v>216.867142857143</c:v>
                </c:pt>
                <c:pt idx="818">
                  <c:v>216.737142857143</c:v>
                </c:pt>
                <c:pt idx="819">
                  <c:v>216.609523809524</c:v>
                </c:pt>
                <c:pt idx="820">
                  <c:v>216.4819047619049</c:v>
                </c:pt>
                <c:pt idx="821">
                  <c:v>216.3442857142859</c:v>
                </c:pt>
                <c:pt idx="822">
                  <c:v>216.2066666666668</c:v>
                </c:pt>
                <c:pt idx="823">
                  <c:v>216.0702380952382</c:v>
                </c:pt>
                <c:pt idx="824">
                  <c:v>215.9338095238097</c:v>
                </c:pt>
                <c:pt idx="825">
                  <c:v>215.8078571428573</c:v>
                </c:pt>
                <c:pt idx="826">
                  <c:v>215.6819047619049</c:v>
                </c:pt>
                <c:pt idx="827">
                  <c:v>215.552142857143</c:v>
                </c:pt>
                <c:pt idx="828">
                  <c:v>215.4223809523811</c:v>
                </c:pt>
                <c:pt idx="829">
                  <c:v>215.2950000000002</c:v>
                </c:pt>
                <c:pt idx="830">
                  <c:v>215.1676190476192</c:v>
                </c:pt>
                <c:pt idx="831">
                  <c:v>215.0469047619049</c:v>
                </c:pt>
                <c:pt idx="832">
                  <c:v>214.9261904761906</c:v>
                </c:pt>
                <c:pt idx="833">
                  <c:v>214.8026190476192</c:v>
                </c:pt>
                <c:pt idx="834">
                  <c:v>214.6790476190478</c:v>
                </c:pt>
                <c:pt idx="835">
                  <c:v>214.5447619047621</c:v>
                </c:pt>
                <c:pt idx="836">
                  <c:v>214.4104761904763</c:v>
                </c:pt>
                <c:pt idx="837">
                  <c:v>214.2990476190478</c:v>
                </c:pt>
                <c:pt idx="838">
                  <c:v>214.1876190476192</c:v>
                </c:pt>
                <c:pt idx="839">
                  <c:v>214.0864285714287</c:v>
                </c:pt>
                <c:pt idx="840">
                  <c:v>213.9852380952383</c:v>
                </c:pt>
                <c:pt idx="841">
                  <c:v>213.8709523809525</c:v>
                </c:pt>
                <c:pt idx="842">
                  <c:v>213.7566666666668</c:v>
                </c:pt>
                <c:pt idx="843">
                  <c:v>213.6530952380954</c:v>
                </c:pt>
                <c:pt idx="844">
                  <c:v>213.549523809524</c:v>
                </c:pt>
                <c:pt idx="845">
                  <c:v>213.4366666666668</c:v>
                </c:pt>
                <c:pt idx="846">
                  <c:v>213.3238095238096</c:v>
                </c:pt>
                <c:pt idx="847">
                  <c:v>213.1890476190478</c:v>
                </c:pt>
                <c:pt idx="848">
                  <c:v>213.0542857142859</c:v>
                </c:pt>
                <c:pt idx="849">
                  <c:v>212.9350000000001</c:v>
                </c:pt>
                <c:pt idx="850">
                  <c:v>212.8157142857144</c:v>
                </c:pt>
                <c:pt idx="851">
                  <c:v>212.6926190476192</c:v>
                </c:pt>
                <c:pt idx="852">
                  <c:v>212.569523809524</c:v>
                </c:pt>
                <c:pt idx="853">
                  <c:v>212.4273809523811</c:v>
                </c:pt>
                <c:pt idx="854">
                  <c:v>212.2852380952382</c:v>
                </c:pt>
                <c:pt idx="855">
                  <c:v>212.1459523809525</c:v>
                </c:pt>
                <c:pt idx="856">
                  <c:v>212.0066666666668</c:v>
                </c:pt>
                <c:pt idx="857">
                  <c:v>211.8628571428573</c:v>
                </c:pt>
                <c:pt idx="858">
                  <c:v>211.7190476190478</c:v>
                </c:pt>
                <c:pt idx="859">
                  <c:v>211.5569047619049</c:v>
                </c:pt>
                <c:pt idx="860">
                  <c:v>211.3947619047621</c:v>
                </c:pt>
                <c:pt idx="861">
                  <c:v>211.2547619047621</c:v>
                </c:pt>
                <c:pt idx="862">
                  <c:v>211.1147619047621</c:v>
                </c:pt>
                <c:pt idx="863">
                  <c:v>210.974523809524</c:v>
                </c:pt>
                <c:pt idx="864">
                  <c:v>210.8342857142859</c:v>
                </c:pt>
                <c:pt idx="865">
                  <c:v>210.6883333333335</c:v>
                </c:pt>
                <c:pt idx="866">
                  <c:v>210.5423809523811</c:v>
                </c:pt>
                <c:pt idx="867">
                  <c:v>210.3933333333335</c:v>
                </c:pt>
                <c:pt idx="868">
                  <c:v>210.2442857142859</c:v>
                </c:pt>
                <c:pt idx="869">
                  <c:v>210.0990476190478</c:v>
                </c:pt>
                <c:pt idx="870">
                  <c:v>209.9538095238097</c:v>
                </c:pt>
                <c:pt idx="871">
                  <c:v>209.7942857142859</c:v>
                </c:pt>
                <c:pt idx="872">
                  <c:v>209.6347619047621</c:v>
                </c:pt>
                <c:pt idx="873">
                  <c:v>209.4907142857144</c:v>
                </c:pt>
                <c:pt idx="874">
                  <c:v>209.3466666666668</c:v>
                </c:pt>
                <c:pt idx="875">
                  <c:v>209.2188095238097</c:v>
                </c:pt>
                <c:pt idx="876">
                  <c:v>209.0909523809526</c:v>
                </c:pt>
                <c:pt idx="877">
                  <c:v>208.9740476190478</c:v>
                </c:pt>
                <c:pt idx="878">
                  <c:v>208.857142857143</c:v>
                </c:pt>
                <c:pt idx="879">
                  <c:v>208.7333333333335</c:v>
                </c:pt>
                <c:pt idx="880">
                  <c:v>208.609523809524</c:v>
                </c:pt>
                <c:pt idx="881">
                  <c:v>208.4942857142859</c:v>
                </c:pt>
                <c:pt idx="882">
                  <c:v>208.3790476190478</c:v>
                </c:pt>
                <c:pt idx="883">
                  <c:v>208.2502380952383</c:v>
                </c:pt>
                <c:pt idx="884">
                  <c:v>208.1214285714287</c:v>
                </c:pt>
                <c:pt idx="885">
                  <c:v>207.9845238095239</c:v>
                </c:pt>
                <c:pt idx="886">
                  <c:v>207.8476190476192</c:v>
                </c:pt>
                <c:pt idx="887">
                  <c:v>207.7250000000001</c:v>
                </c:pt>
                <c:pt idx="888">
                  <c:v>207.6023809523811</c:v>
                </c:pt>
                <c:pt idx="889">
                  <c:v>207.4835714285716</c:v>
                </c:pt>
                <c:pt idx="890">
                  <c:v>207.3647619047621</c:v>
                </c:pt>
                <c:pt idx="891">
                  <c:v>207.2369047619049</c:v>
                </c:pt>
                <c:pt idx="892">
                  <c:v>207.1090476190478</c:v>
                </c:pt>
                <c:pt idx="893">
                  <c:v>207.0004761904763</c:v>
                </c:pt>
                <c:pt idx="894">
                  <c:v>206.8919047619049</c:v>
                </c:pt>
                <c:pt idx="895">
                  <c:v>206.7833333333335</c:v>
                </c:pt>
                <c:pt idx="896">
                  <c:v>206.6747619047621</c:v>
                </c:pt>
                <c:pt idx="897">
                  <c:v>206.554523809524</c:v>
                </c:pt>
                <c:pt idx="898">
                  <c:v>206.4342857142859</c:v>
                </c:pt>
                <c:pt idx="899">
                  <c:v>206.3238095238097</c:v>
                </c:pt>
                <c:pt idx="900">
                  <c:v>206.2133333333335</c:v>
                </c:pt>
                <c:pt idx="901">
                  <c:v>206.0911904761906</c:v>
                </c:pt>
                <c:pt idx="902">
                  <c:v>205.9690476190478</c:v>
                </c:pt>
                <c:pt idx="903">
                  <c:v>205.8323809523811</c:v>
                </c:pt>
                <c:pt idx="904">
                  <c:v>205.6957142857144</c:v>
                </c:pt>
                <c:pt idx="905">
                  <c:v>205.5730952380954</c:v>
                </c:pt>
                <c:pt idx="906">
                  <c:v>205.4504761904764</c:v>
                </c:pt>
                <c:pt idx="907">
                  <c:v>205.3252380952383</c:v>
                </c:pt>
                <c:pt idx="908">
                  <c:v>205.2000000000002</c:v>
                </c:pt>
                <c:pt idx="909">
                  <c:v>205.0628571428573</c:v>
                </c:pt>
                <c:pt idx="910">
                  <c:v>204.9257142857144</c:v>
                </c:pt>
                <c:pt idx="911">
                  <c:v>204.7909523809525</c:v>
                </c:pt>
                <c:pt idx="912">
                  <c:v>204.6561904761906</c:v>
                </c:pt>
                <c:pt idx="913">
                  <c:v>204.5261904761906</c:v>
                </c:pt>
                <c:pt idx="914">
                  <c:v>204.3961904761906</c:v>
                </c:pt>
                <c:pt idx="915">
                  <c:v>204.2673809523811</c:v>
                </c:pt>
                <c:pt idx="916">
                  <c:v>204.1385714285716</c:v>
                </c:pt>
                <c:pt idx="917">
                  <c:v>204.0097619047621</c:v>
                </c:pt>
                <c:pt idx="918">
                  <c:v>203.8809523809525</c:v>
                </c:pt>
                <c:pt idx="919">
                  <c:v>203.7588095238096</c:v>
                </c:pt>
                <c:pt idx="920">
                  <c:v>203.6366666666668</c:v>
                </c:pt>
                <c:pt idx="921">
                  <c:v>203.5104761904763</c:v>
                </c:pt>
                <c:pt idx="922">
                  <c:v>203.3842857142859</c:v>
                </c:pt>
                <c:pt idx="923">
                  <c:v>203.2509523809525</c:v>
                </c:pt>
                <c:pt idx="924">
                  <c:v>203.1176190476192</c:v>
                </c:pt>
                <c:pt idx="925">
                  <c:v>202.9980952380954</c:v>
                </c:pt>
                <c:pt idx="926">
                  <c:v>202.8785714285715</c:v>
                </c:pt>
                <c:pt idx="927">
                  <c:v>202.7664285714287</c:v>
                </c:pt>
                <c:pt idx="928">
                  <c:v>202.6542857142859</c:v>
                </c:pt>
                <c:pt idx="929">
                  <c:v>202.5330952380954</c:v>
                </c:pt>
                <c:pt idx="930">
                  <c:v>202.4119047619049</c:v>
                </c:pt>
                <c:pt idx="931">
                  <c:v>202.3102380952382</c:v>
                </c:pt>
                <c:pt idx="932">
                  <c:v>202.2085714285716</c:v>
                </c:pt>
                <c:pt idx="933">
                  <c:v>202.104523809524</c:v>
                </c:pt>
                <c:pt idx="934">
                  <c:v>202.0004761904763</c:v>
                </c:pt>
                <c:pt idx="935">
                  <c:v>201.8752380952382</c:v>
                </c:pt>
                <c:pt idx="936">
                  <c:v>201.7500000000002</c:v>
                </c:pt>
                <c:pt idx="937">
                  <c:v>201.6233333333335</c:v>
                </c:pt>
                <c:pt idx="938">
                  <c:v>201.4966666666668</c:v>
                </c:pt>
                <c:pt idx="939">
                  <c:v>201.3664285714287</c:v>
                </c:pt>
                <c:pt idx="940">
                  <c:v>201.2361904761906</c:v>
                </c:pt>
                <c:pt idx="941">
                  <c:v>201.0940476190478</c:v>
                </c:pt>
                <c:pt idx="942">
                  <c:v>200.9519047619049</c:v>
                </c:pt>
                <c:pt idx="943">
                  <c:v>200.8342857142859</c:v>
                </c:pt>
                <c:pt idx="944">
                  <c:v>200.7166666666668</c:v>
                </c:pt>
                <c:pt idx="945">
                  <c:v>200.609523809524</c:v>
                </c:pt>
                <c:pt idx="946">
                  <c:v>200.5023809523811</c:v>
                </c:pt>
                <c:pt idx="947">
                  <c:v>200.3830952380954</c:v>
                </c:pt>
                <c:pt idx="948">
                  <c:v>200.2638095238097</c:v>
                </c:pt>
                <c:pt idx="949">
                  <c:v>200.159523809524</c:v>
                </c:pt>
                <c:pt idx="950">
                  <c:v>200.0552380952383</c:v>
                </c:pt>
                <c:pt idx="951">
                  <c:v>199.9442857142859</c:v>
                </c:pt>
                <c:pt idx="952">
                  <c:v>199.8333333333335</c:v>
                </c:pt>
                <c:pt idx="953">
                  <c:v>199.6988095238097</c:v>
                </c:pt>
                <c:pt idx="954">
                  <c:v>199.5642857142859</c:v>
                </c:pt>
                <c:pt idx="955">
                  <c:v>199.4328571428573</c:v>
                </c:pt>
                <c:pt idx="956">
                  <c:v>199.3014285714287</c:v>
                </c:pt>
                <c:pt idx="957">
                  <c:v>199.1711904761906</c:v>
                </c:pt>
                <c:pt idx="958">
                  <c:v>199.0409523809525</c:v>
                </c:pt>
                <c:pt idx="959">
                  <c:v>198.9019047619049</c:v>
                </c:pt>
                <c:pt idx="960">
                  <c:v>198.7628571428573</c:v>
                </c:pt>
                <c:pt idx="961">
                  <c:v>198.6319047619049</c:v>
                </c:pt>
                <c:pt idx="962">
                  <c:v>198.5009523809525</c:v>
                </c:pt>
                <c:pt idx="963">
                  <c:v>198.3859523809525</c:v>
                </c:pt>
                <c:pt idx="964">
                  <c:v>198.2709523809525</c:v>
                </c:pt>
                <c:pt idx="965">
                  <c:v>198.1554761904763</c:v>
                </c:pt>
                <c:pt idx="966">
                  <c:v>198.0400000000001</c:v>
                </c:pt>
                <c:pt idx="967">
                  <c:v>197.9247619047621</c:v>
                </c:pt>
                <c:pt idx="968">
                  <c:v>197.809523809524</c:v>
                </c:pt>
                <c:pt idx="969">
                  <c:v>197.6966666666668</c:v>
                </c:pt>
                <c:pt idx="970">
                  <c:v>197.5838095238097</c:v>
                </c:pt>
                <c:pt idx="971">
                  <c:v>197.4638095238097</c:v>
                </c:pt>
                <c:pt idx="972">
                  <c:v>197.3438095238097</c:v>
                </c:pt>
                <c:pt idx="973">
                  <c:v>197.2059523809525</c:v>
                </c:pt>
                <c:pt idx="974">
                  <c:v>197.0680952380954</c:v>
                </c:pt>
                <c:pt idx="975">
                  <c:v>196.9457142857144</c:v>
                </c:pt>
                <c:pt idx="976">
                  <c:v>196.8233333333335</c:v>
                </c:pt>
                <c:pt idx="977">
                  <c:v>196.7023809523811</c:v>
                </c:pt>
                <c:pt idx="978">
                  <c:v>196.5814285714287</c:v>
                </c:pt>
                <c:pt idx="979">
                  <c:v>196.4580952380954</c:v>
                </c:pt>
                <c:pt idx="980">
                  <c:v>196.334761904762</c:v>
                </c:pt>
                <c:pt idx="981">
                  <c:v>196.2326190476192</c:v>
                </c:pt>
                <c:pt idx="982">
                  <c:v>196.1304761904763</c:v>
                </c:pt>
                <c:pt idx="983">
                  <c:v>196.0380952380954</c:v>
                </c:pt>
                <c:pt idx="984">
                  <c:v>195.9457142857144</c:v>
                </c:pt>
                <c:pt idx="985">
                  <c:v>195.8361904761906</c:v>
                </c:pt>
                <c:pt idx="986">
                  <c:v>195.7266666666668</c:v>
                </c:pt>
                <c:pt idx="987">
                  <c:v>195.6159523809525</c:v>
                </c:pt>
                <c:pt idx="988">
                  <c:v>195.5052380952382</c:v>
                </c:pt>
                <c:pt idx="989">
                  <c:v>195.3828571428573</c:v>
                </c:pt>
                <c:pt idx="990">
                  <c:v>195.2604761904763</c:v>
                </c:pt>
                <c:pt idx="991">
                  <c:v>195.119523809524</c:v>
                </c:pt>
                <c:pt idx="992">
                  <c:v>194.9785714285716</c:v>
                </c:pt>
                <c:pt idx="993">
                  <c:v>194.8485714285716</c:v>
                </c:pt>
                <c:pt idx="994">
                  <c:v>194.7185714285716</c:v>
                </c:pt>
                <c:pt idx="995">
                  <c:v>194.5928571428573</c:v>
                </c:pt>
                <c:pt idx="996">
                  <c:v>194.467142857143</c:v>
                </c:pt>
                <c:pt idx="997">
                  <c:v>194.3376190476192</c:v>
                </c:pt>
                <c:pt idx="998">
                  <c:v>194.2080952380954</c:v>
                </c:pt>
                <c:pt idx="999">
                  <c:v>194.0783333333335</c:v>
                </c:pt>
                <c:pt idx="1000">
                  <c:v>193.9485714285716</c:v>
                </c:pt>
                <c:pt idx="1001">
                  <c:v>193.8278571428573</c:v>
                </c:pt>
                <c:pt idx="1002">
                  <c:v>193.707142857143</c:v>
                </c:pt>
                <c:pt idx="1003">
                  <c:v>193.5830952380954</c:v>
                </c:pt>
                <c:pt idx="1004">
                  <c:v>193.4590476190478</c:v>
                </c:pt>
                <c:pt idx="1005">
                  <c:v>193.3369047619049</c:v>
                </c:pt>
                <c:pt idx="1006">
                  <c:v>193.214761904762</c:v>
                </c:pt>
                <c:pt idx="1007">
                  <c:v>193.0988095238097</c:v>
                </c:pt>
                <c:pt idx="1008">
                  <c:v>192.9828571428573</c:v>
                </c:pt>
                <c:pt idx="1009">
                  <c:v>192.8766666666668</c:v>
                </c:pt>
                <c:pt idx="1010">
                  <c:v>192.7704761904764</c:v>
                </c:pt>
                <c:pt idx="1011">
                  <c:v>192.6564285714287</c:v>
                </c:pt>
                <c:pt idx="1012">
                  <c:v>192.5423809523811</c:v>
                </c:pt>
                <c:pt idx="1013">
                  <c:v>192.4423809523811</c:v>
                </c:pt>
                <c:pt idx="1014">
                  <c:v>192.3423809523811</c:v>
                </c:pt>
                <c:pt idx="1015">
                  <c:v>192.2509523809525</c:v>
                </c:pt>
                <c:pt idx="1016">
                  <c:v>192.159523809524</c:v>
                </c:pt>
                <c:pt idx="1017">
                  <c:v>192.0664285714287</c:v>
                </c:pt>
                <c:pt idx="1018">
                  <c:v>191.9733333333335</c:v>
                </c:pt>
                <c:pt idx="1019">
                  <c:v>191.8885714285716</c:v>
                </c:pt>
                <c:pt idx="1020">
                  <c:v>191.8038095238097</c:v>
                </c:pt>
                <c:pt idx="1021">
                  <c:v>191.717142857143</c:v>
                </c:pt>
                <c:pt idx="1022">
                  <c:v>191.6304761904763</c:v>
                </c:pt>
                <c:pt idx="1023">
                  <c:v>191.5123809523811</c:v>
                </c:pt>
                <c:pt idx="1024">
                  <c:v>191.3942857142858</c:v>
                </c:pt>
                <c:pt idx="1025">
                  <c:v>191.2711904761906</c:v>
                </c:pt>
                <c:pt idx="1026">
                  <c:v>191.1480952380954</c:v>
                </c:pt>
                <c:pt idx="1027">
                  <c:v>191.0230952380954</c:v>
                </c:pt>
                <c:pt idx="1028">
                  <c:v>190.8980952380954</c:v>
                </c:pt>
                <c:pt idx="1029">
                  <c:v>190.7652380952382</c:v>
                </c:pt>
                <c:pt idx="1030">
                  <c:v>190.6323809523811</c:v>
                </c:pt>
                <c:pt idx="1031">
                  <c:v>190.5061904761906</c:v>
                </c:pt>
                <c:pt idx="1032">
                  <c:v>190.3800000000001</c:v>
                </c:pt>
                <c:pt idx="1033">
                  <c:v>190.2673809523811</c:v>
                </c:pt>
                <c:pt idx="1034">
                  <c:v>190.154761904762</c:v>
                </c:pt>
                <c:pt idx="1035">
                  <c:v>190.0423809523811</c:v>
                </c:pt>
                <c:pt idx="1036">
                  <c:v>189.9300000000001</c:v>
                </c:pt>
                <c:pt idx="1037">
                  <c:v>189.8228571428573</c:v>
                </c:pt>
                <c:pt idx="1038">
                  <c:v>189.7157142857144</c:v>
                </c:pt>
                <c:pt idx="1039">
                  <c:v>189.6178571428573</c:v>
                </c:pt>
                <c:pt idx="1040">
                  <c:v>189.5200000000001</c:v>
                </c:pt>
                <c:pt idx="1041">
                  <c:v>189.4209523809525</c:v>
                </c:pt>
                <c:pt idx="1042">
                  <c:v>189.3219047619049</c:v>
                </c:pt>
                <c:pt idx="1043">
                  <c:v>189.2109523809525</c:v>
                </c:pt>
                <c:pt idx="1044">
                  <c:v>189.1000000000001</c:v>
                </c:pt>
                <c:pt idx="1045">
                  <c:v>188.9923809523811</c:v>
                </c:pt>
                <c:pt idx="1046">
                  <c:v>188.884761904762</c:v>
                </c:pt>
                <c:pt idx="1047">
                  <c:v>188.7754761904764</c:v>
                </c:pt>
                <c:pt idx="1048">
                  <c:v>188.6661904761906</c:v>
                </c:pt>
                <c:pt idx="1049">
                  <c:v>188.5383333333335</c:v>
                </c:pt>
                <c:pt idx="1050">
                  <c:v>188.4104761904763</c:v>
                </c:pt>
                <c:pt idx="1051">
                  <c:v>188.2883333333335</c:v>
                </c:pt>
                <c:pt idx="1052">
                  <c:v>188.1661904761906</c:v>
                </c:pt>
                <c:pt idx="1053">
                  <c:v>188.0550000000001</c:v>
                </c:pt>
                <c:pt idx="1054">
                  <c:v>187.9438095238096</c:v>
                </c:pt>
                <c:pt idx="1055">
                  <c:v>187.8178571428573</c:v>
                </c:pt>
                <c:pt idx="1056">
                  <c:v>187.6919047619049</c:v>
                </c:pt>
                <c:pt idx="1057">
                  <c:v>187.579761904762</c:v>
                </c:pt>
                <c:pt idx="1058">
                  <c:v>187.4676190476192</c:v>
                </c:pt>
                <c:pt idx="1059">
                  <c:v>187.3583333333335</c:v>
                </c:pt>
                <c:pt idx="1060">
                  <c:v>187.2490476190478</c:v>
                </c:pt>
                <c:pt idx="1061">
                  <c:v>187.1278571428573</c:v>
                </c:pt>
                <c:pt idx="1062">
                  <c:v>187.0066666666668</c:v>
                </c:pt>
                <c:pt idx="1063">
                  <c:v>186.8928571428573</c:v>
                </c:pt>
                <c:pt idx="1064">
                  <c:v>186.7790476190478</c:v>
                </c:pt>
                <c:pt idx="1065">
                  <c:v>186.6640476190478</c:v>
                </c:pt>
                <c:pt idx="1066">
                  <c:v>186.5490476190478</c:v>
                </c:pt>
                <c:pt idx="1067">
                  <c:v>186.4114285714287</c:v>
                </c:pt>
                <c:pt idx="1068">
                  <c:v>186.2738095238097</c:v>
                </c:pt>
                <c:pt idx="1069">
                  <c:v>186.1464285714287</c:v>
                </c:pt>
                <c:pt idx="1070">
                  <c:v>186.0190476190478</c:v>
                </c:pt>
                <c:pt idx="1071">
                  <c:v>185.899761904762</c:v>
                </c:pt>
                <c:pt idx="1072">
                  <c:v>185.7804761904763</c:v>
                </c:pt>
                <c:pt idx="1073">
                  <c:v>185.6659523809525</c:v>
                </c:pt>
                <c:pt idx="1074">
                  <c:v>185.5514285714287</c:v>
                </c:pt>
                <c:pt idx="1075">
                  <c:v>185.4426190476192</c:v>
                </c:pt>
                <c:pt idx="1076">
                  <c:v>185.3338095238097</c:v>
                </c:pt>
                <c:pt idx="1077">
                  <c:v>185.229523809524</c:v>
                </c:pt>
                <c:pt idx="1078">
                  <c:v>185.1252380952382</c:v>
                </c:pt>
                <c:pt idx="1079">
                  <c:v>185.0126190476192</c:v>
                </c:pt>
                <c:pt idx="1080">
                  <c:v>184.9000000000001</c:v>
                </c:pt>
                <c:pt idx="1081">
                  <c:v>184.777142857143</c:v>
                </c:pt>
                <c:pt idx="1082">
                  <c:v>184.6542857142858</c:v>
                </c:pt>
                <c:pt idx="1083">
                  <c:v>184.5407142857144</c:v>
                </c:pt>
                <c:pt idx="1084">
                  <c:v>184.427142857143</c:v>
                </c:pt>
                <c:pt idx="1085">
                  <c:v>184.3128571428573</c:v>
                </c:pt>
                <c:pt idx="1086">
                  <c:v>184.1985714285716</c:v>
                </c:pt>
                <c:pt idx="1087">
                  <c:v>184.069523809524</c:v>
                </c:pt>
                <c:pt idx="1088">
                  <c:v>183.9404761904763</c:v>
                </c:pt>
                <c:pt idx="1089">
                  <c:v>183.8238095238096</c:v>
                </c:pt>
                <c:pt idx="1090">
                  <c:v>183.707142857143</c:v>
                </c:pt>
                <c:pt idx="1091">
                  <c:v>183.5964285714287</c:v>
                </c:pt>
                <c:pt idx="1092">
                  <c:v>183.4857142857144</c:v>
                </c:pt>
                <c:pt idx="1093">
                  <c:v>183.3592857142859</c:v>
                </c:pt>
                <c:pt idx="1094">
                  <c:v>183.2328571428573</c:v>
                </c:pt>
                <c:pt idx="1095">
                  <c:v>183.1173809523811</c:v>
                </c:pt>
                <c:pt idx="1096">
                  <c:v>183.0019047619049</c:v>
                </c:pt>
                <c:pt idx="1097">
                  <c:v>182.8757142857144</c:v>
                </c:pt>
                <c:pt idx="1098">
                  <c:v>182.7495238095239</c:v>
                </c:pt>
                <c:pt idx="1099">
                  <c:v>182.5992857142858</c:v>
                </c:pt>
                <c:pt idx="1100">
                  <c:v>182.4490476190477</c:v>
                </c:pt>
                <c:pt idx="1101">
                  <c:v>182.3090476190478</c:v>
                </c:pt>
                <c:pt idx="1102">
                  <c:v>182.1690476190477</c:v>
                </c:pt>
                <c:pt idx="1103">
                  <c:v>182.032142857143</c:v>
                </c:pt>
                <c:pt idx="1104">
                  <c:v>181.8952380952382</c:v>
                </c:pt>
                <c:pt idx="1105">
                  <c:v>181.7564285714287</c:v>
                </c:pt>
                <c:pt idx="1106">
                  <c:v>181.6176190476192</c:v>
                </c:pt>
                <c:pt idx="1107">
                  <c:v>181.5035714285716</c:v>
                </c:pt>
                <c:pt idx="1108">
                  <c:v>181.389523809524</c:v>
                </c:pt>
                <c:pt idx="1109">
                  <c:v>181.2838095238097</c:v>
                </c:pt>
                <c:pt idx="1110">
                  <c:v>181.1780952380954</c:v>
                </c:pt>
                <c:pt idx="1111">
                  <c:v>181.0659523809525</c:v>
                </c:pt>
                <c:pt idx="1112">
                  <c:v>180.9538095238096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'流量-温度综合分析'!$A$2:$A$1114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'流量-温度综合分析'!$D$2:$D$1114</c:f>
              <c:numCache>
                <c:formatCode>General</c:formatCode>
                <c:ptCount val="1113"/>
                <c:pt idx="0">
                  <c:v>23.34904761904762</c:v>
                </c:pt>
                <c:pt idx="1">
                  <c:v>23.33738095238095</c:v>
                </c:pt>
                <c:pt idx="2">
                  <c:v>23.32571428571428</c:v>
                </c:pt>
                <c:pt idx="3">
                  <c:v>23.31571428571429</c:v>
                </c:pt>
                <c:pt idx="4">
                  <c:v>23.30571428571428</c:v>
                </c:pt>
                <c:pt idx="5">
                  <c:v>23.29738095238096</c:v>
                </c:pt>
                <c:pt idx="6">
                  <c:v>23.28904761904764</c:v>
                </c:pt>
                <c:pt idx="7">
                  <c:v>23.28285714285716</c:v>
                </c:pt>
                <c:pt idx="8">
                  <c:v>23.27666666666669</c:v>
                </c:pt>
                <c:pt idx="9">
                  <c:v>23.27190476190478</c:v>
                </c:pt>
                <c:pt idx="10">
                  <c:v>23.26714285714288</c:v>
                </c:pt>
                <c:pt idx="11">
                  <c:v>23.26380952380954</c:v>
                </c:pt>
                <c:pt idx="12">
                  <c:v>23.26047619047621</c:v>
                </c:pt>
                <c:pt idx="13">
                  <c:v>23.25809523809526</c:v>
                </c:pt>
                <c:pt idx="14">
                  <c:v>23.2557142857143</c:v>
                </c:pt>
                <c:pt idx="15">
                  <c:v>23.25404761904764</c:v>
                </c:pt>
                <c:pt idx="16">
                  <c:v>23.25238095238097</c:v>
                </c:pt>
                <c:pt idx="17">
                  <c:v>23.25690476190478</c:v>
                </c:pt>
                <c:pt idx="18">
                  <c:v>23.26142857142859</c:v>
                </c:pt>
                <c:pt idx="19">
                  <c:v>23.25833333333335</c:v>
                </c:pt>
                <c:pt idx="20">
                  <c:v>23.25523809523811</c:v>
                </c:pt>
                <c:pt idx="21">
                  <c:v>23.24785714285716</c:v>
                </c:pt>
                <c:pt idx="22">
                  <c:v>23.24047619047621</c:v>
                </c:pt>
                <c:pt idx="23">
                  <c:v>23.23285714285716</c:v>
                </c:pt>
                <c:pt idx="24">
                  <c:v>23.22523809523811</c:v>
                </c:pt>
                <c:pt idx="25">
                  <c:v>23.22119047619049</c:v>
                </c:pt>
                <c:pt idx="26">
                  <c:v>23.21714285714287</c:v>
                </c:pt>
                <c:pt idx="27">
                  <c:v>23.21023809523811</c:v>
                </c:pt>
                <c:pt idx="28">
                  <c:v>23.20333333333335</c:v>
                </c:pt>
                <c:pt idx="29">
                  <c:v>23.20000000000002</c:v>
                </c:pt>
                <c:pt idx="30">
                  <c:v>23.19666666666669</c:v>
                </c:pt>
                <c:pt idx="31">
                  <c:v>23.1857142857143</c:v>
                </c:pt>
                <c:pt idx="32">
                  <c:v>23.17476190476192</c:v>
                </c:pt>
                <c:pt idx="33">
                  <c:v>23.17357142857145</c:v>
                </c:pt>
                <c:pt idx="34">
                  <c:v>23.17238095238097</c:v>
                </c:pt>
                <c:pt idx="35">
                  <c:v>23.18190476190478</c:v>
                </c:pt>
                <c:pt idx="36">
                  <c:v>23.19142857142859</c:v>
                </c:pt>
                <c:pt idx="37">
                  <c:v>23.21666666666668</c:v>
                </c:pt>
                <c:pt idx="38">
                  <c:v>23.24190476190478</c:v>
                </c:pt>
                <c:pt idx="39">
                  <c:v>23.27214285714287</c:v>
                </c:pt>
                <c:pt idx="40">
                  <c:v>23.30238095238097</c:v>
                </c:pt>
                <c:pt idx="41">
                  <c:v>23.33190476190478</c:v>
                </c:pt>
                <c:pt idx="42">
                  <c:v>23.36142857142859</c:v>
                </c:pt>
                <c:pt idx="43">
                  <c:v>23.38833333333335</c:v>
                </c:pt>
                <c:pt idx="44">
                  <c:v>23.41523809523811</c:v>
                </c:pt>
                <c:pt idx="45">
                  <c:v>23.45857142857145</c:v>
                </c:pt>
                <c:pt idx="46">
                  <c:v>23.50190476190478</c:v>
                </c:pt>
                <c:pt idx="47">
                  <c:v>23.54880952380954</c:v>
                </c:pt>
                <c:pt idx="48">
                  <c:v>23.5957142857143</c:v>
                </c:pt>
                <c:pt idx="49">
                  <c:v>23.65738095238097</c:v>
                </c:pt>
                <c:pt idx="50">
                  <c:v>23.71904761904764</c:v>
                </c:pt>
                <c:pt idx="51">
                  <c:v>23.80142857142859</c:v>
                </c:pt>
                <c:pt idx="52">
                  <c:v>23.88380952380954</c:v>
                </c:pt>
                <c:pt idx="53">
                  <c:v>23.97452380952383</c:v>
                </c:pt>
                <c:pt idx="54">
                  <c:v>24.06523809523812</c:v>
                </c:pt>
                <c:pt idx="55">
                  <c:v>24.17880952380954</c:v>
                </c:pt>
                <c:pt idx="56">
                  <c:v>24.29238095238097</c:v>
                </c:pt>
                <c:pt idx="57">
                  <c:v>24.45523809523812</c:v>
                </c:pt>
                <c:pt idx="58">
                  <c:v>24.61809523809526</c:v>
                </c:pt>
                <c:pt idx="59">
                  <c:v>24.79357142857145</c:v>
                </c:pt>
                <c:pt idx="60">
                  <c:v>24.96904761904764</c:v>
                </c:pt>
                <c:pt idx="61">
                  <c:v>25.19238095238097</c:v>
                </c:pt>
                <c:pt idx="62">
                  <c:v>25.41571428571431</c:v>
                </c:pt>
                <c:pt idx="63">
                  <c:v>25.74047619047621</c:v>
                </c:pt>
                <c:pt idx="64">
                  <c:v>26.06523809523812</c:v>
                </c:pt>
                <c:pt idx="65">
                  <c:v>26.43238095238097</c:v>
                </c:pt>
                <c:pt idx="66">
                  <c:v>26.79952380952383</c:v>
                </c:pt>
                <c:pt idx="67">
                  <c:v>27.25309523809526</c:v>
                </c:pt>
                <c:pt idx="68">
                  <c:v>27.70666666666669</c:v>
                </c:pt>
                <c:pt idx="69">
                  <c:v>28.31071428571431</c:v>
                </c:pt>
                <c:pt idx="70">
                  <c:v>28.91476190476193</c:v>
                </c:pt>
                <c:pt idx="71">
                  <c:v>29.54190476190479</c:v>
                </c:pt>
                <c:pt idx="72">
                  <c:v>30.16904761904764</c:v>
                </c:pt>
                <c:pt idx="73">
                  <c:v>30.86714285714288</c:v>
                </c:pt>
                <c:pt idx="74">
                  <c:v>31.56523809523812</c:v>
                </c:pt>
                <c:pt idx="75">
                  <c:v>32.36785714285716</c:v>
                </c:pt>
                <c:pt idx="76">
                  <c:v>33.17047619047621</c:v>
                </c:pt>
                <c:pt idx="77">
                  <c:v>34.0857142857143</c:v>
                </c:pt>
                <c:pt idx="78">
                  <c:v>35.00095238095241</c:v>
                </c:pt>
                <c:pt idx="79">
                  <c:v>35.94761904761907</c:v>
                </c:pt>
                <c:pt idx="80">
                  <c:v>36.89428571428574</c:v>
                </c:pt>
                <c:pt idx="81">
                  <c:v>37.95904761904765</c:v>
                </c:pt>
                <c:pt idx="82">
                  <c:v>39.02380952380955</c:v>
                </c:pt>
                <c:pt idx="83">
                  <c:v>40.22071428571432</c:v>
                </c:pt>
                <c:pt idx="84">
                  <c:v>41.41761904761908</c:v>
                </c:pt>
                <c:pt idx="85">
                  <c:v>42.62833333333337</c:v>
                </c:pt>
                <c:pt idx="86">
                  <c:v>43.83904761904765</c:v>
                </c:pt>
                <c:pt idx="87">
                  <c:v>45.15857142857146</c:v>
                </c:pt>
                <c:pt idx="88">
                  <c:v>46.47809523809528</c:v>
                </c:pt>
                <c:pt idx="89">
                  <c:v>48.09952380952384</c:v>
                </c:pt>
                <c:pt idx="90">
                  <c:v>49.72095238095241</c:v>
                </c:pt>
                <c:pt idx="91">
                  <c:v>51.33214285714289</c:v>
                </c:pt>
                <c:pt idx="92">
                  <c:v>52.94333333333337</c:v>
                </c:pt>
                <c:pt idx="93">
                  <c:v>54.66833333333337</c:v>
                </c:pt>
                <c:pt idx="94">
                  <c:v>56.39333333333337</c:v>
                </c:pt>
                <c:pt idx="95">
                  <c:v>58.35690476190481</c:v>
                </c:pt>
                <c:pt idx="96">
                  <c:v>60.32047619047624</c:v>
                </c:pt>
                <c:pt idx="97">
                  <c:v>62.11380952380957</c:v>
                </c:pt>
                <c:pt idx="98">
                  <c:v>63.9071428571429</c:v>
                </c:pt>
                <c:pt idx="99">
                  <c:v>65.63571428571433</c:v>
                </c:pt>
                <c:pt idx="100">
                  <c:v>67.36428571428577</c:v>
                </c:pt>
                <c:pt idx="101">
                  <c:v>69.14666666666673</c:v>
                </c:pt>
                <c:pt idx="102">
                  <c:v>70.92904761904768</c:v>
                </c:pt>
                <c:pt idx="103">
                  <c:v>72.40047619047625</c:v>
                </c:pt>
                <c:pt idx="104">
                  <c:v>73.87190476190483</c:v>
                </c:pt>
                <c:pt idx="105">
                  <c:v>75.18190476190483</c:v>
                </c:pt>
                <c:pt idx="106">
                  <c:v>76.49190476190482</c:v>
                </c:pt>
                <c:pt idx="107">
                  <c:v>77.75595238095244</c:v>
                </c:pt>
                <c:pt idx="108">
                  <c:v>79.02000000000007</c:v>
                </c:pt>
                <c:pt idx="109">
                  <c:v>79.99309523809529</c:v>
                </c:pt>
                <c:pt idx="110">
                  <c:v>80.96619047619053</c:v>
                </c:pt>
                <c:pt idx="111">
                  <c:v>81.79690476190481</c:v>
                </c:pt>
                <c:pt idx="112">
                  <c:v>82.62761904761911</c:v>
                </c:pt>
                <c:pt idx="113">
                  <c:v>83.4028571428572</c:v>
                </c:pt>
                <c:pt idx="114">
                  <c:v>84.1780952380953</c:v>
                </c:pt>
                <c:pt idx="115">
                  <c:v>84.74095238095245</c:v>
                </c:pt>
                <c:pt idx="116">
                  <c:v>85.30380952380959</c:v>
                </c:pt>
                <c:pt idx="117">
                  <c:v>85.75523809523816</c:v>
                </c:pt>
                <c:pt idx="118">
                  <c:v>86.20666666666673</c:v>
                </c:pt>
                <c:pt idx="119">
                  <c:v>86.50238095238102</c:v>
                </c:pt>
                <c:pt idx="120">
                  <c:v>86.7980952380953</c:v>
                </c:pt>
                <c:pt idx="121">
                  <c:v>86.84023809523816</c:v>
                </c:pt>
                <c:pt idx="122">
                  <c:v>86.88238095238103</c:v>
                </c:pt>
                <c:pt idx="123">
                  <c:v>86.73285714285721</c:v>
                </c:pt>
                <c:pt idx="124">
                  <c:v>86.5833333333334</c:v>
                </c:pt>
                <c:pt idx="125">
                  <c:v>86.38023809523816</c:v>
                </c:pt>
                <c:pt idx="126">
                  <c:v>86.17714285714293</c:v>
                </c:pt>
                <c:pt idx="127">
                  <c:v>86.01642857142863</c:v>
                </c:pt>
                <c:pt idx="128">
                  <c:v>85.85571428571434</c:v>
                </c:pt>
                <c:pt idx="129">
                  <c:v>85.90642857142862</c:v>
                </c:pt>
                <c:pt idx="130">
                  <c:v>85.95714285714291</c:v>
                </c:pt>
                <c:pt idx="131">
                  <c:v>86.28047619047625</c:v>
                </c:pt>
                <c:pt idx="132">
                  <c:v>86.60380952380959</c:v>
                </c:pt>
                <c:pt idx="133">
                  <c:v>87.29428571428578</c:v>
                </c:pt>
                <c:pt idx="134">
                  <c:v>87.98476190476197</c:v>
                </c:pt>
                <c:pt idx="135">
                  <c:v>88.86190476190482</c:v>
                </c:pt>
                <c:pt idx="136">
                  <c:v>89.73904761904768</c:v>
                </c:pt>
                <c:pt idx="137">
                  <c:v>90.79738095238102</c:v>
                </c:pt>
                <c:pt idx="138">
                  <c:v>91.85571428571436</c:v>
                </c:pt>
                <c:pt idx="139">
                  <c:v>93.06023809523816</c:v>
                </c:pt>
                <c:pt idx="140">
                  <c:v>94.26476190476198</c:v>
                </c:pt>
                <c:pt idx="141">
                  <c:v>95.42261904761912</c:v>
                </c:pt>
                <c:pt idx="142">
                  <c:v>96.58047619047626</c:v>
                </c:pt>
                <c:pt idx="143">
                  <c:v>97.72166666666675</c:v>
                </c:pt>
                <c:pt idx="144">
                  <c:v>98.86285714285722</c:v>
                </c:pt>
                <c:pt idx="145">
                  <c:v>100.0919047619048</c:v>
                </c:pt>
                <c:pt idx="146">
                  <c:v>101.3209523809525</c:v>
                </c:pt>
                <c:pt idx="147">
                  <c:v>102.3940476190477</c:v>
                </c:pt>
                <c:pt idx="148">
                  <c:v>103.4671428571429</c:v>
                </c:pt>
                <c:pt idx="149">
                  <c:v>104.5059523809525</c:v>
                </c:pt>
                <c:pt idx="150">
                  <c:v>105.544761904762</c:v>
                </c:pt>
                <c:pt idx="151">
                  <c:v>106.6645238095239</c:v>
                </c:pt>
                <c:pt idx="152">
                  <c:v>107.7842857142858</c:v>
                </c:pt>
                <c:pt idx="153">
                  <c:v>108.7530952380953</c:v>
                </c:pt>
                <c:pt idx="154">
                  <c:v>109.7219047619049</c:v>
                </c:pt>
                <c:pt idx="155">
                  <c:v>110.6530952380953</c:v>
                </c:pt>
                <c:pt idx="156">
                  <c:v>111.5842857142858</c:v>
                </c:pt>
                <c:pt idx="157">
                  <c:v>112.5854761904763</c:v>
                </c:pt>
                <c:pt idx="158">
                  <c:v>113.5866666666667</c:v>
                </c:pt>
                <c:pt idx="159">
                  <c:v>114.4550000000001</c:v>
                </c:pt>
                <c:pt idx="160">
                  <c:v>115.3233333333334</c:v>
                </c:pt>
                <c:pt idx="161">
                  <c:v>116.1733333333334</c:v>
                </c:pt>
                <c:pt idx="162">
                  <c:v>117.0233333333334</c:v>
                </c:pt>
                <c:pt idx="163">
                  <c:v>117.9480952380953</c:v>
                </c:pt>
                <c:pt idx="164">
                  <c:v>118.8728571428572</c:v>
                </c:pt>
                <c:pt idx="165">
                  <c:v>119.6795238095239</c:v>
                </c:pt>
                <c:pt idx="166">
                  <c:v>120.4861904761906</c:v>
                </c:pt>
                <c:pt idx="167">
                  <c:v>121.2835714285715</c:v>
                </c:pt>
                <c:pt idx="168">
                  <c:v>122.0809523809525</c:v>
                </c:pt>
                <c:pt idx="169">
                  <c:v>122.9280952380953</c:v>
                </c:pt>
                <c:pt idx="170">
                  <c:v>123.7752380952382</c:v>
                </c:pt>
                <c:pt idx="171">
                  <c:v>124.609761904762</c:v>
                </c:pt>
                <c:pt idx="172">
                  <c:v>125.4442857142858</c:v>
                </c:pt>
                <c:pt idx="173">
                  <c:v>126.2369047619049</c:v>
                </c:pt>
                <c:pt idx="174">
                  <c:v>127.0295238095239</c:v>
                </c:pt>
                <c:pt idx="175">
                  <c:v>127.8188095238096</c:v>
                </c:pt>
                <c:pt idx="176">
                  <c:v>128.6080952380953</c:v>
                </c:pt>
                <c:pt idx="177">
                  <c:v>129.3388095238096</c:v>
                </c:pt>
                <c:pt idx="178">
                  <c:v>130.0695238095239</c:v>
                </c:pt>
                <c:pt idx="179">
                  <c:v>130.7338095238096</c:v>
                </c:pt>
                <c:pt idx="180">
                  <c:v>131.3980952380953</c:v>
                </c:pt>
                <c:pt idx="181">
                  <c:v>132.0430952380953</c:v>
                </c:pt>
                <c:pt idx="182">
                  <c:v>132.6880952380953</c:v>
                </c:pt>
                <c:pt idx="183">
                  <c:v>133.3914285714287</c:v>
                </c:pt>
                <c:pt idx="184">
                  <c:v>134.094761904762</c:v>
                </c:pt>
                <c:pt idx="185">
                  <c:v>134.7183333333334</c:v>
                </c:pt>
                <c:pt idx="186">
                  <c:v>135.3419047619049</c:v>
                </c:pt>
                <c:pt idx="187">
                  <c:v>135.9519047619049</c:v>
                </c:pt>
                <c:pt idx="188">
                  <c:v>136.5619047619049</c:v>
                </c:pt>
                <c:pt idx="189">
                  <c:v>137.2340476190477</c:v>
                </c:pt>
                <c:pt idx="190">
                  <c:v>137.9061904761906</c:v>
                </c:pt>
                <c:pt idx="191">
                  <c:v>138.5159523809525</c:v>
                </c:pt>
                <c:pt idx="192">
                  <c:v>139.1257142857144</c:v>
                </c:pt>
                <c:pt idx="193">
                  <c:v>139.732380952381</c:v>
                </c:pt>
                <c:pt idx="194">
                  <c:v>140.3390476190477</c:v>
                </c:pt>
                <c:pt idx="195">
                  <c:v>141.0090476190477</c:v>
                </c:pt>
                <c:pt idx="196">
                  <c:v>141.6790476190477</c:v>
                </c:pt>
                <c:pt idx="197">
                  <c:v>142.269761904762</c:v>
                </c:pt>
                <c:pt idx="198">
                  <c:v>142.8604761904763</c:v>
                </c:pt>
                <c:pt idx="199">
                  <c:v>143.4366666666668</c:v>
                </c:pt>
                <c:pt idx="200">
                  <c:v>144.0128571428573</c:v>
                </c:pt>
                <c:pt idx="201">
                  <c:v>144.637142857143</c:v>
                </c:pt>
                <c:pt idx="202">
                  <c:v>145.2614285714287</c:v>
                </c:pt>
                <c:pt idx="203">
                  <c:v>145.8185714285715</c:v>
                </c:pt>
                <c:pt idx="204">
                  <c:v>146.3757142857144</c:v>
                </c:pt>
                <c:pt idx="205">
                  <c:v>146.9261904761906</c:v>
                </c:pt>
                <c:pt idx="206">
                  <c:v>147.4766666666668</c:v>
                </c:pt>
                <c:pt idx="207">
                  <c:v>148.0728571428572</c:v>
                </c:pt>
                <c:pt idx="208">
                  <c:v>148.6690476190477</c:v>
                </c:pt>
                <c:pt idx="209">
                  <c:v>149.1869047619049</c:v>
                </c:pt>
                <c:pt idx="210">
                  <c:v>149.704761904762</c:v>
                </c:pt>
                <c:pt idx="211">
                  <c:v>150.2135714285715</c:v>
                </c:pt>
                <c:pt idx="212">
                  <c:v>150.7223809523811</c:v>
                </c:pt>
                <c:pt idx="213">
                  <c:v>151.2535714285715</c:v>
                </c:pt>
                <c:pt idx="214">
                  <c:v>151.784761904762</c:v>
                </c:pt>
                <c:pt idx="215">
                  <c:v>152.3095238095239</c:v>
                </c:pt>
                <c:pt idx="216">
                  <c:v>152.8342857142858</c:v>
                </c:pt>
                <c:pt idx="217">
                  <c:v>153.3304761904763</c:v>
                </c:pt>
                <c:pt idx="218">
                  <c:v>153.8266666666668</c:v>
                </c:pt>
                <c:pt idx="219">
                  <c:v>154.3161904761906</c:v>
                </c:pt>
                <c:pt idx="220">
                  <c:v>154.8057142857144</c:v>
                </c:pt>
                <c:pt idx="221">
                  <c:v>155.2642857142858</c:v>
                </c:pt>
                <c:pt idx="222">
                  <c:v>155.7228571428573</c:v>
                </c:pt>
                <c:pt idx="223">
                  <c:v>156.1380952380954</c:v>
                </c:pt>
                <c:pt idx="224">
                  <c:v>156.5533333333335</c:v>
                </c:pt>
                <c:pt idx="225">
                  <c:v>156.9457142857144</c:v>
                </c:pt>
                <c:pt idx="226">
                  <c:v>157.3380952380954</c:v>
                </c:pt>
                <c:pt idx="227">
                  <c:v>157.7564285714287</c:v>
                </c:pt>
                <c:pt idx="228">
                  <c:v>158.174761904762</c:v>
                </c:pt>
                <c:pt idx="229">
                  <c:v>158.5300000000001</c:v>
                </c:pt>
                <c:pt idx="230">
                  <c:v>158.8852380952382</c:v>
                </c:pt>
                <c:pt idx="231">
                  <c:v>159.2230952380953</c:v>
                </c:pt>
                <c:pt idx="232">
                  <c:v>159.5609523809525</c:v>
                </c:pt>
                <c:pt idx="233">
                  <c:v>159.9335714285715</c:v>
                </c:pt>
                <c:pt idx="234">
                  <c:v>160.3061904761906</c:v>
                </c:pt>
                <c:pt idx="235">
                  <c:v>160.6326190476192</c:v>
                </c:pt>
                <c:pt idx="236">
                  <c:v>160.9590476190477</c:v>
                </c:pt>
                <c:pt idx="237">
                  <c:v>161.2802380952382</c:v>
                </c:pt>
                <c:pt idx="238">
                  <c:v>161.6014285714287</c:v>
                </c:pt>
                <c:pt idx="239">
                  <c:v>161.9488095238096</c:v>
                </c:pt>
                <c:pt idx="240">
                  <c:v>162.2961904761906</c:v>
                </c:pt>
                <c:pt idx="241">
                  <c:v>162.5973809523811</c:v>
                </c:pt>
                <c:pt idx="242">
                  <c:v>162.8985714285716</c:v>
                </c:pt>
                <c:pt idx="243">
                  <c:v>163.1828571428573</c:v>
                </c:pt>
                <c:pt idx="244">
                  <c:v>163.467142857143</c:v>
                </c:pt>
                <c:pt idx="245">
                  <c:v>163.7600000000001</c:v>
                </c:pt>
                <c:pt idx="246">
                  <c:v>164.0528571428573</c:v>
                </c:pt>
                <c:pt idx="247">
                  <c:v>164.2892857142858</c:v>
                </c:pt>
                <c:pt idx="248">
                  <c:v>164.5257142857144</c:v>
                </c:pt>
                <c:pt idx="249">
                  <c:v>164.7476190476192</c:v>
                </c:pt>
                <c:pt idx="250">
                  <c:v>164.9695238095239</c:v>
                </c:pt>
                <c:pt idx="251">
                  <c:v>165.2107142857144</c:v>
                </c:pt>
                <c:pt idx="252">
                  <c:v>165.4519047619049</c:v>
                </c:pt>
                <c:pt idx="253">
                  <c:v>165.667142857143</c:v>
                </c:pt>
                <c:pt idx="254">
                  <c:v>165.8823809523811</c:v>
                </c:pt>
                <c:pt idx="255">
                  <c:v>166.1114285714287</c:v>
                </c:pt>
                <c:pt idx="256">
                  <c:v>166.3404761904763</c:v>
                </c:pt>
                <c:pt idx="257">
                  <c:v>166.6030952380954</c:v>
                </c:pt>
                <c:pt idx="258">
                  <c:v>166.8657142857144</c:v>
                </c:pt>
                <c:pt idx="259">
                  <c:v>167.1080952380954</c:v>
                </c:pt>
                <c:pt idx="260">
                  <c:v>167.3504761904763</c:v>
                </c:pt>
                <c:pt idx="261">
                  <c:v>167.5902380952382</c:v>
                </c:pt>
                <c:pt idx="262">
                  <c:v>167.8300000000001</c:v>
                </c:pt>
                <c:pt idx="263">
                  <c:v>168.0919047619049</c:v>
                </c:pt>
                <c:pt idx="264">
                  <c:v>168.3538095238097</c:v>
                </c:pt>
                <c:pt idx="265">
                  <c:v>168.5840476190477</c:v>
                </c:pt>
                <c:pt idx="266">
                  <c:v>168.8142857142858</c:v>
                </c:pt>
                <c:pt idx="267">
                  <c:v>169.0469047619049</c:v>
                </c:pt>
                <c:pt idx="268">
                  <c:v>169.2795238095239</c:v>
                </c:pt>
                <c:pt idx="269">
                  <c:v>169.5350000000001</c:v>
                </c:pt>
                <c:pt idx="270">
                  <c:v>169.7904761904763</c:v>
                </c:pt>
                <c:pt idx="271">
                  <c:v>170.0211904761906</c:v>
                </c:pt>
                <c:pt idx="272">
                  <c:v>170.2519047619049</c:v>
                </c:pt>
                <c:pt idx="273">
                  <c:v>170.4788095238096</c:v>
                </c:pt>
                <c:pt idx="274">
                  <c:v>170.7057142857144</c:v>
                </c:pt>
                <c:pt idx="275">
                  <c:v>170.9433333333334</c:v>
                </c:pt>
                <c:pt idx="276">
                  <c:v>171.1809523809525</c:v>
                </c:pt>
                <c:pt idx="277">
                  <c:v>171.4000000000001</c:v>
                </c:pt>
                <c:pt idx="278">
                  <c:v>171.6190476190478</c:v>
                </c:pt>
                <c:pt idx="279">
                  <c:v>171.8176190476192</c:v>
                </c:pt>
                <c:pt idx="280">
                  <c:v>172.0161904761906</c:v>
                </c:pt>
                <c:pt idx="281">
                  <c:v>172.2107142857144</c:v>
                </c:pt>
                <c:pt idx="282">
                  <c:v>172.4052380952382</c:v>
                </c:pt>
                <c:pt idx="283">
                  <c:v>172.5845238095239</c:v>
                </c:pt>
                <c:pt idx="284">
                  <c:v>172.7638095238096</c:v>
                </c:pt>
                <c:pt idx="285">
                  <c:v>172.9280952380954</c:v>
                </c:pt>
                <c:pt idx="286">
                  <c:v>173.0923809523811</c:v>
                </c:pt>
                <c:pt idx="287">
                  <c:v>173.2476190476192</c:v>
                </c:pt>
                <c:pt idx="288">
                  <c:v>173.4028571428573</c:v>
                </c:pt>
                <c:pt idx="289">
                  <c:v>173.5626190476192</c:v>
                </c:pt>
                <c:pt idx="290">
                  <c:v>173.7223809523811</c:v>
                </c:pt>
                <c:pt idx="291">
                  <c:v>173.8550000000001</c:v>
                </c:pt>
                <c:pt idx="292">
                  <c:v>173.9876190476192</c:v>
                </c:pt>
                <c:pt idx="293">
                  <c:v>174.1069047619049</c:v>
                </c:pt>
                <c:pt idx="294">
                  <c:v>174.2261904761906</c:v>
                </c:pt>
                <c:pt idx="295">
                  <c:v>174.3445238095239</c:v>
                </c:pt>
                <c:pt idx="296">
                  <c:v>174.4628571428573</c:v>
                </c:pt>
                <c:pt idx="297">
                  <c:v>174.557142857143</c:v>
                </c:pt>
                <c:pt idx="298">
                  <c:v>174.6514285714287</c:v>
                </c:pt>
                <c:pt idx="299">
                  <c:v>174.7333333333335</c:v>
                </c:pt>
                <c:pt idx="300">
                  <c:v>174.8152380952382</c:v>
                </c:pt>
                <c:pt idx="301">
                  <c:v>174.9064285714287</c:v>
                </c:pt>
                <c:pt idx="302">
                  <c:v>174.9976190476192</c:v>
                </c:pt>
                <c:pt idx="303">
                  <c:v>175.0730952380954</c:v>
                </c:pt>
                <c:pt idx="304">
                  <c:v>175.1485714285716</c:v>
                </c:pt>
                <c:pt idx="305">
                  <c:v>175.2252380952382</c:v>
                </c:pt>
                <c:pt idx="306">
                  <c:v>175.3019047619049</c:v>
                </c:pt>
                <c:pt idx="307">
                  <c:v>175.3873809523811</c:v>
                </c:pt>
                <c:pt idx="308">
                  <c:v>175.4728571428573</c:v>
                </c:pt>
                <c:pt idx="309">
                  <c:v>175.5433333333335</c:v>
                </c:pt>
                <c:pt idx="310">
                  <c:v>175.6138095238097</c:v>
                </c:pt>
                <c:pt idx="311">
                  <c:v>175.6709523809525</c:v>
                </c:pt>
                <c:pt idx="312">
                  <c:v>175.7280952380954</c:v>
                </c:pt>
                <c:pt idx="313">
                  <c:v>175.7733333333335</c:v>
                </c:pt>
                <c:pt idx="314">
                  <c:v>175.8185714285715</c:v>
                </c:pt>
                <c:pt idx="315">
                  <c:v>175.8464285714287</c:v>
                </c:pt>
                <c:pt idx="316">
                  <c:v>175.8742857142859</c:v>
                </c:pt>
                <c:pt idx="317">
                  <c:v>175.9035714285716</c:v>
                </c:pt>
                <c:pt idx="318">
                  <c:v>175.9328571428572</c:v>
                </c:pt>
                <c:pt idx="319">
                  <c:v>175.9785714285715</c:v>
                </c:pt>
                <c:pt idx="320">
                  <c:v>176.0242857142858</c:v>
                </c:pt>
                <c:pt idx="321">
                  <c:v>176.0759523809525</c:v>
                </c:pt>
                <c:pt idx="322">
                  <c:v>176.1276190476192</c:v>
                </c:pt>
                <c:pt idx="323">
                  <c:v>176.1761904761906</c:v>
                </c:pt>
                <c:pt idx="324">
                  <c:v>176.224761904762</c:v>
                </c:pt>
                <c:pt idx="325">
                  <c:v>176.2726190476192</c:v>
                </c:pt>
                <c:pt idx="326">
                  <c:v>176.3204761904763</c:v>
                </c:pt>
                <c:pt idx="327">
                  <c:v>176.3654761904763</c:v>
                </c:pt>
                <c:pt idx="328">
                  <c:v>176.4104761904763</c:v>
                </c:pt>
                <c:pt idx="329">
                  <c:v>176.4476190476192</c:v>
                </c:pt>
                <c:pt idx="330">
                  <c:v>176.484761904762</c:v>
                </c:pt>
                <c:pt idx="331">
                  <c:v>176.5119047619049</c:v>
                </c:pt>
                <c:pt idx="332">
                  <c:v>176.5390476190478</c:v>
                </c:pt>
                <c:pt idx="333">
                  <c:v>176.5659523809525</c:v>
                </c:pt>
                <c:pt idx="334">
                  <c:v>176.5928571428573</c:v>
                </c:pt>
                <c:pt idx="335">
                  <c:v>176.619761904762</c:v>
                </c:pt>
                <c:pt idx="336">
                  <c:v>176.6466666666668</c:v>
                </c:pt>
                <c:pt idx="337">
                  <c:v>176.6916666666668</c:v>
                </c:pt>
                <c:pt idx="338">
                  <c:v>176.7366666666668</c:v>
                </c:pt>
                <c:pt idx="339">
                  <c:v>176.7988095238097</c:v>
                </c:pt>
                <c:pt idx="340">
                  <c:v>176.8609523809525</c:v>
                </c:pt>
                <c:pt idx="341">
                  <c:v>176.9273809523811</c:v>
                </c:pt>
                <c:pt idx="342">
                  <c:v>176.9938095238097</c:v>
                </c:pt>
                <c:pt idx="343">
                  <c:v>177.0542857142859</c:v>
                </c:pt>
                <c:pt idx="344">
                  <c:v>177.114761904762</c:v>
                </c:pt>
                <c:pt idx="345">
                  <c:v>177.1680952380954</c:v>
                </c:pt>
                <c:pt idx="346">
                  <c:v>177.2214285714287</c:v>
                </c:pt>
                <c:pt idx="347">
                  <c:v>177.2600000000001</c:v>
                </c:pt>
                <c:pt idx="348">
                  <c:v>177.2985714285716</c:v>
                </c:pt>
                <c:pt idx="349">
                  <c:v>177.3226190476192</c:v>
                </c:pt>
                <c:pt idx="350">
                  <c:v>177.3466666666668</c:v>
                </c:pt>
                <c:pt idx="351">
                  <c:v>177.3692857142858</c:v>
                </c:pt>
                <c:pt idx="352">
                  <c:v>177.3919047619049</c:v>
                </c:pt>
                <c:pt idx="353">
                  <c:v>177.4111904761906</c:v>
                </c:pt>
                <c:pt idx="354">
                  <c:v>177.4304761904763</c:v>
                </c:pt>
                <c:pt idx="355">
                  <c:v>177.4566666666668</c:v>
                </c:pt>
                <c:pt idx="356">
                  <c:v>177.4828571428573</c:v>
                </c:pt>
                <c:pt idx="357">
                  <c:v>177.5100000000001</c:v>
                </c:pt>
                <c:pt idx="358">
                  <c:v>177.537142857143</c:v>
                </c:pt>
                <c:pt idx="359">
                  <c:v>177.554761904762</c:v>
                </c:pt>
                <c:pt idx="360">
                  <c:v>177.5723809523811</c:v>
                </c:pt>
                <c:pt idx="361">
                  <c:v>177.5738095238096</c:v>
                </c:pt>
                <c:pt idx="362">
                  <c:v>177.5752380952382</c:v>
                </c:pt>
                <c:pt idx="363">
                  <c:v>177.5680952380954</c:v>
                </c:pt>
                <c:pt idx="364">
                  <c:v>177.5609523809525</c:v>
                </c:pt>
                <c:pt idx="365">
                  <c:v>177.547142857143</c:v>
                </c:pt>
                <c:pt idx="366">
                  <c:v>177.5333333333335</c:v>
                </c:pt>
                <c:pt idx="367">
                  <c:v>177.5204761904763</c:v>
                </c:pt>
                <c:pt idx="368">
                  <c:v>177.5076190476192</c:v>
                </c:pt>
                <c:pt idx="369">
                  <c:v>177.499761904762</c:v>
                </c:pt>
                <c:pt idx="370">
                  <c:v>177.4919047619049</c:v>
                </c:pt>
                <c:pt idx="371">
                  <c:v>177.4733333333335</c:v>
                </c:pt>
                <c:pt idx="372">
                  <c:v>177.4547619047621</c:v>
                </c:pt>
                <c:pt idx="373">
                  <c:v>177.4326190476192</c:v>
                </c:pt>
                <c:pt idx="374">
                  <c:v>177.4104761904763</c:v>
                </c:pt>
                <c:pt idx="375">
                  <c:v>177.3754761904763</c:v>
                </c:pt>
                <c:pt idx="376">
                  <c:v>177.3404761904763</c:v>
                </c:pt>
                <c:pt idx="377">
                  <c:v>177.297142857143</c:v>
                </c:pt>
                <c:pt idx="378">
                  <c:v>177.2538095238097</c:v>
                </c:pt>
                <c:pt idx="379">
                  <c:v>177.2116666666668</c:v>
                </c:pt>
                <c:pt idx="380">
                  <c:v>177.1695238095239</c:v>
                </c:pt>
                <c:pt idx="381">
                  <c:v>177.1323809523811</c:v>
                </c:pt>
                <c:pt idx="382">
                  <c:v>177.0952380952382</c:v>
                </c:pt>
                <c:pt idx="383">
                  <c:v>177.0523809523811</c:v>
                </c:pt>
                <c:pt idx="384">
                  <c:v>177.0095238095239</c:v>
                </c:pt>
                <c:pt idx="385">
                  <c:v>176.9769047619049</c:v>
                </c:pt>
                <c:pt idx="386">
                  <c:v>176.9442857142859</c:v>
                </c:pt>
                <c:pt idx="387">
                  <c:v>176.909761904762</c:v>
                </c:pt>
                <c:pt idx="388">
                  <c:v>176.8752380952382</c:v>
                </c:pt>
                <c:pt idx="389">
                  <c:v>176.849761904762</c:v>
                </c:pt>
                <c:pt idx="390">
                  <c:v>176.8242857142858</c:v>
                </c:pt>
                <c:pt idx="391">
                  <c:v>176.8138095238097</c:v>
                </c:pt>
                <c:pt idx="392">
                  <c:v>176.8033333333335</c:v>
                </c:pt>
                <c:pt idx="393">
                  <c:v>176.7961904761906</c:v>
                </c:pt>
                <c:pt idx="394">
                  <c:v>176.7890476190478</c:v>
                </c:pt>
                <c:pt idx="395">
                  <c:v>176.7761904761906</c:v>
                </c:pt>
                <c:pt idx="396">
                  <c:v>176.7633333333334</c:v>
                </c:pt>
                <c:pt idx="397">
                  <c:v>176.7461904761906</c:v>
                </c:pt>
                <c:pt idx="398">
                  <c:v>176.7290476190477</c:v>
                </c:pt>
                <c:pt idx="399">
                  <c:v>176.6942857142859</c:v>
                </c:pt>
                <c:pt idx="400">
                  <c:v>176.6595238095239</c:v>
                </c:pt>
                <c:pt idx="401">
                  <c:v>176.6133333333335</c:v>
                </c:pt>
                <c:pt idx="402">
                  <c:v>176.567142857143</c:v>
                </c:pt>
                <c:pt idx="403">
                  <c:v>176.5140476190477</c:v>
                </c:pt>
                <c:pt idx="404">
                  <c:v>176.4609523809525</c:v>
                </c:pt>
                <c:pt idx="405">
                  <c:v>176.4061904761906</c:v>
                </c:pt>
                <c:pt idx="406">
                  <c:v>176.3514285714287</c:v>
                </c:pt>
                <c:pt idx="407">
                  <c:v>176.3023809523811</c:v>
                </c:pt>
                <c:pt idx="408">
                  <c:v>176.2533333333334</c:v>
                </c:pt>
                <c:pt idx="409">
                  <c:v>176.2219047619049</c:v>
                </c:pt>
                <c:pt idx="410">
                  <c:v>176.1904761904763</c:v>
                </c:pt>
                <c:pt idx="411">
                  <c:v>176.1730952380954</c:v>
                </c:pt>
                <c:pt idx="412">
                  <c:v>176.1557142857144</c:v>
                </c:pt>
                <c:pt idx="413">
                  <c:v>176.1433333333335</c:v>
                </c:pt>
                <c:pt idx="414">
                  <c:v>176.1309523809525</c:v>
                </c:pt>
                <c:pt idx="415">
                  <c:v>176.1123809523811</c:v>
                </c:pt>
                <c:pt idx="416">
                  <c:v>176.0938095238097</c:v>
                </c:pt>
                <c:pt idx="417">
                  <c:v>176.0714285714287</c:v>
                </c:pt>
                <c:pt idx="418">
                  <c:v>176.0490476190478</c:v>
                </c:pt>
                <c:pt idx="419">
                  <c:v>176.0188095238097</c:v>
                </c:pt>
                <c:pt idx="420">
                  <c:v>175.9885714285716</c:v>
                </c:pt>
                <c:pt idx="421">
                  <c:v>175.9492857142858</c:v>
                </c:pt>
                <c:pt idx="422">
                  <c:v>175.9100000000001</c:v>
                </c:pt>
                <c:pt idx="423">
                  <c:v>175.874761904762</c:v>
                </c:pt>
                <c:pt idx="424">
                  <c:v>175.8395238095239</c:v>
                </c:pt>
                <c:pt idx="425">
                  <c:v>175.8080952380954</c:v>
                </c:pt>
                <c:pt idx="426">
                  <c:v>175.7766666666668</c:v>
                </c:pt>
                <c:pt idx="427">
                  <c:v>175.7414285714287</c:v>
                </c:pt>
                <c:pt idx="428">
                  <c:v>175.7061904761906</c:v>
                </c:pt>
                <c:pt idx="429">
                  <c:v>175.6702380952382</c:v>
                </c:pt>
                <c:pt idx="430">
                  <c:v>175.6342857142859</c:v>
                </c:pt>
                <c:pt idx="431">
                  <c:v>175.5926190476192</c:v>
                </c:pt>
                <c:pt idx="432">
                  <c:v>175.5509523809525</c:v>
                </c:pt>
                <c:pt idx="433">
                  <c:v>175.5080952380954</c:v>
                </c:pt>
                <c:pt idx="434">
                  <c:v>175.4652380952382</c:v>
                </c:pt>
                <c:pt idx="435">
                  <c:v>175.442142857143</c:v>
                </c:pt>
                <c:pt idx="436">
                  <c:v>175.4190476190477</c:v>
                </c:pt>
                <c:pt idx="437">
                  <c:v>175.4157142857144</c:v>
                </c:pt>
                <c:pt idx="438">
                  <c:v>175.4123809523811</c:v>
                </c:pt>
                <c:pt idx="439">
                  <c:v>175.4083333333335</c:v>
                </c:pt>
                <c:pt idx="440">
                  <c:v>175.4042857142858</c:v>
                </c:pt>
                <c:pt idx="441">
                  <c:v>175.3919047619049</c:v>
                </c:pt>
                <c:pt idx="442">
                  <c:v>175.3795238095239</c:v>
                </c:pt>
                <c:pt idx="443">
                  <c:v>175.3519047619049</c:v>
                </c:pt>
                <c:pt idx="444">
                  <c:v>175.3242857142858</c:v>
                </c:pt>
                <c:pt idx="445">
                  <c:v>175.2869047619049</c:v>
                </c:pt>
                <c:pt idx="446">
                  <c:v>175.249523809524</c:v>
                </c:pt>
                <c:pt idx="447">
                  <c:v>175.2140476190478</c:v>
                </c:pt>
                <c:pt idx="448">
                  <c:v>175.1785714285716</c:v>
                </c:pt>
                <c:pt idx="449">
                  <c:v>175.1438095238097</c:v>
                </c:pt>
                <c:pt idx="450">
                  <c:v>175.1090476190478</c:v>
                </c:pt>
                <c:pt idx="451">
                  <c:v>175.0652380952382</c:v>
                </c:pt>
                <c:pt idx="452">
                  <c:v>175.0214285714287</c:v>
                </c:pt>
                <c:pt idx="453">
                  <c:v>174.9792857142859</c:v>
                </c:pt>
                <c:pt idx="454">
                  <c:v>174.937142857143</c:v>
                </c:pt>
                <c:pt idx="455">
                  <c:v>174.8954761904763</c:v>
                </c:pt>
                <c:pt idx="456">
                  <c:v>174.8538095238097</c:v>
                </c:pt>
                <c:pt idx="457">
                  <c:v>174.8123809523811</c:v>
                </c:pt>
                <c:pt idx="458">
                  <c:v>174.7709523809525</c:v>
                </c:pt>
                <c:pt idx="459">
                  <c:v>174.7202380952382</c:v>
                </c:pt>
                <c:pt idx="460">
                  <c:v>174.669523809524</c:v>
                </c:pt>
                <c:pt idx="461">
                  <c:v>174.6109523809525</c:v>
                </c:pt>
                <c:pt idx="462">
                  <c:v>174.5523809523811</c:v>
                </c:pt>
                <c:pt idx="463">
                  <c:v>174.487142857143</c:v>
                </c:pt>
                <c:pt idx="464">
                  <c:v>174.4219047619049</c:v>
                </c:pt>
                <c:pt idx="465">
                  <c:v>174.3590476190478</c:v>
                </c:pt>
                <c:pt idx="466">
                  <c:v>174.2961904761906</c:v>
                </c:pt>
                <c:pt idx="467">
                  <c:v>174.2402380952382</c:v>
                </c:pt>
                <c:pt idx="468">
                  <c:v>174.1842857142859</c:v>
                </c:pt>
                <c:pt idx="469">
                  <c:v>174.124761904762</c:v>
                </c:pt>
                <c:pt idx="470">
                  <c:v>174.0652380952382</c:v>
                </c:pt>
                <c:pt idx="471">
                  <c:v>173.9792857142858</c:v>
                </c:pt>
                <c:pt idx="472">
                  <c:v>173.8933333333334</c:v>
                </c:pt>
                <c:pt idx="473">
                  <c:v>173.8011904761906</c:v>
                </c:pt>
                <c:pt idx="474">
                  <c:v>173.7090476190477</c:v>
                </c:pt>
                <c:pt idx="475">
                  <c:v>173.6114285714287</c:v>
                </c:pt>
                <c:pt idx="476">
                  <c:v>173.5138095238097</c:v>
                </c:pt>
                <c:pt idx="477">
                  <c:v>173.4233333333335</c:v>
                </c:pt>
                <c:pt idx="478">
                  <c:v>173.3328571428573</c:v>
                </c:pt>
                <c:pt idx="479">
                  <c:v>173.2669047619049</c:v>
                </c:pt>
                <c:pt idx="480">
                  <c:v>173.2009523809525</c:v>
                </c:pt>
                <c:pt idx="481">
                  <c:v>173.1473809523811</c:v>
                </c:pt>
                <c:pt idx="482">
                  <c:v>173.0938095238097</c:v>
                </c:pt>
                <c:pt idx="483">
                  <c:v>173.0342857142858</c:v>
                </c:pt>
                <c:pt idx="484">
                  <c:v>172.974761904762</c:v>
                </c:pt>
                <c:pt idx="485">
                  <c:v>172.9230952380954</c:v>
                </c:pt>
                <c:pt idx="486">
                  <c:v>172.8714285714287</c:v>
                </c:pt>
                <c:pt idx="487">
                  <c:v>172.8157142857144</c:v>
                </c:pt>
                <c:pt idx="488">
                  <c:v>172.7600000000001</c:v>
                </c:pt>
                <c:pt idx="489">
                  <c:v>172.6945238095239</c:v>
                </c:pt>
                <c:pt idx="490">
                  <c:v>172.6290476190478</c:v>
                </c:pt>
                <c:pt idx="491">
                  <c:v>172.5733333333335</c:v>
                </c:pt>
                <c:pt idx="492">
                  <c:v>172.5176190476192</c:v>
                </c:pt>
                <c:pt idx="493">
                  <c:v>172.4614285714287</c:v>
                </c:pt>
                <c:pt idx="494">
                  <c:v>172.4052380952382</c:v>
                </c:pt>
                <c:pt idx="495">
                  <c:v>172.3402380952382</c:v>
                </c:pt>
                <c:pt idx="496">
                  <c:v>172.2752380952382</c:v>
                </c:pt>
                <c:pt idx="497">
                  <c:v>172.2111904761906</c:v>
                </c:pt>
                <c:pt idx="498">
                  <c:v>172.147142857143</c:v>
                </c:pt>
                <c:pt idx="499">
                  <c:v>172.0792857142858</c:v>
                </c:pt>
                <c:pt idx="500">
                  <c:v>172.0114285714287</c:v>
                </c:pt>
                <c:pt idx="501">
                  <c:v>171.9342857142859</c:v>
                </c:pt>
                <c:pt idx="502">
                  <c:v>171.857142857143</c:v>
                </c:pt>
                <c:pt idx="503">
                  <c:v>171.7873809523811</c:v>
                </c:pt>
                <c:pt idx="504">
                  <c:v>171.7176190476192</c:v>
                </c:pt>
                <c:pt idx="505">
                  <c:v>171.654761904762</c:v>
                </c:pt>
                <c:pt idx="506">
                  <c:v>171.5919047619049</c:v>
                </c:pt>
                <c:pt idx="507">
                  <c:v>171.5323809523811</c:v>
                </c:pt>
                <c:pt idx="508">
                  <c:v>171.4728571428573</c:v>
                </c:pt>
                <c:pt idx="509">
                  <c:v>171.4066666666668</c:v>
                </c:pt>
                <c:pt idx="510">
                  <c:v>171.3404761904764</c:v>
                </c:pt>
                <c:pt idx="511">
                  <c:v>171.2659523809525</c:v>
                </c:pt>
                <c:pt idx="512">
                  <c:v>171.1914285714287</c:v>
                </c:pt>
                <c:pt idx="513">
                  <c:v>171.1038095238097</c:v>
                </c:pt>
                <c:pt idx="514">
                  <c:v>171.0161904761906</c:v>
                </c:pt>
                <c:pt idx="515">
                  <c:v>170.9166666666668</c:v>
                </c:pt>
                <c:pt idx="516">
                  <c:v>170.817142857143</c:v>
                </c:pt>
                <c:pt idx="517">
                  <c:v>170.7238095238096</c:v>
                </c:pt>
                <c:pt idx="518">
                  <c:v>170.6304761904763</c:v>
                </c:pt>
                <c:pt idx="519">
                  <c:v>170.5454761904763</c:v>
                </c:pt>
                <c:pt idx="520">
                  <c:v>170.4604761904763</c:v>
                </c:pt>
                <c:pt idx="521">
                  <c:v>170.3711904761906</c:v>
                </c:pt>
                <c:pt idx="522">
                  <c:v>170.2819047619049</c:v>
                </c:pt>
                <c:pt idx="523">
                  <c:v>170.1990476190477</c:v>
                </c:pt>
                <c:pt idx="524">
                  <c:v>170.1161904761906</c:v>
                </c:pt>
                <c:pt idx="525">
                  <c:v>170.0319047619049</c:v>
                </c:pt>
                <c:pt idx="526">
                  <c:v>169.9476190476192</c:v>
                </c:pt>
                <c:pt idx="527">
                  <c:v>169.854761904762</c:v>
                </c:pt>
                <c:pt idx="528">
                  <c:v>169.7619047619049</c:v>
                </c:pt>
                <c:pt idx="529">
                  <c:v>169.6750000000001</c:v>
                </c:pt>
                <c:pt idx="530">
                  <c:v>169.5880952380954</c:v>
                </c:pt>
                <c:pt idx="531">
                  <c:v>169.5061904761906</c:v>
                </c:pt>
                <c:pt idx="532">
                  <c:v>169.4242857142858</c:v>
                </c:pt>
                <c:pt idx="533">
                  <c:v>169.3390476190477</c:v>
                </c:pt>
                <c:pt idx="534">
                  <c:v>169.2538095238097</c:v>
                </c:pt>
                <c:pt idx="535">
                  <c:v>169.1773809523811</c:v>
                </c:pt>
                <c:pt idx="536">
                  <c:v>169.1009523809525</c:v>
                </c:pt>
                <c:pt idx="537">
                  <c:v>169.0278571428573</c:v>
                </c:pt>
                <c:pt idx="538">
                  <c:v>168.9547619047621</c:v>
                </c:pt>
                <c:pt idx="539">
                  <c:v>168.8733333333335</c:v>
                </c:pt>
                <c:pt idx="540">
                  <c:v>168.7919047619049</c:v>
                </c:pt>
                <c:pt idx="541">
                  <c:v>168.7164285714287</c:v>
                </c:pt>
                <c:pt idx="542">
                  <c:v>168.6409523809525</c:v>
                </c:pt>
                <c:pt idx="543">
                  <c:v>168.5692857142858</c:v>
                </c:pt>
                <c:pt idx="544">
                  <c:v>168.4976190476192</c:v>
                </c:pt>
                <c:pt idx="545">
                  <c:v>168.4192857142858</c:v>
                </c:pt>
                <c:pt idx="546">
                  <c:v>168.3409523809525</c:v>
                </c:pt>
                <c:pt idx="547">
                  <c:v>168.2757142857144</c:v>
                </c:pt>
                <c:pt idx="548">
                  <c:v>168.2104761904763</c:v>
                </c:pt>
                <c:pt idx="549">
                  <c:v>168.1457142857144</c:v>
                </c:pt>
                <c:pt idx="550">
                  <c:v>168.0809523809525</c:v>
                </c:pt>
                <c:pt idx="551">
                  <c:v>167.9966666666668</c:v>
                </c:pt>
                <c:pt idx="552">
                  <c:v>167.9123809523811</c:v>
                </c:pt>
                <c:pt idx="553">
                  <c:v>167.8316666666668</c:v>
                </c:pt>
                <c:pt idx="554">
                  <c:v>167.7509523809525</c:v>
                </c:pt>
                <c:pt idx="555">
                  <c:v>167.6642857142858</c:v>
                </c:pt>
                <c:pt idx="556">
                  <c:v>167.5776190476192</c:v>
                </c:pt>
                <c:pt idx="557">
                  <c:v>167.484761904762</c:v>
                </c:pt>
                <c:pt idx="558">
                  <c:v>167.3919047619049</c:v>
                </c:pt>
                <c:pt idx="559">
                  <c:v>167.3038095238096</c:v>
                </c:pt>
                <c:pt idx="560">
                  <c:v>167.2157142857144</c:v>
                </c:pt>
                <c:pt idx="561">
                  <c:v>167.1385714285715</c:v>
                </c:pt>
                <c:pt idx="562">
                  <c:v>167.0614285714287</c:v>
                </c:pt>
                <c:pt idx="563">
                  <c:v>166.9840476190477</c:v>
                </c:pt>
                <c:pt idx="564">
                  <c:v>166.9066666666668</c:v>
                </c:pt>
                <c:pt idx="565">
                  <c:v>166.8440476190477</c:v>
                </c:pt>
                <c:pt idx="566">
                  <c:v>166.7814285714287</c:v>
                </c:pt>
                <c:pt idx="567">
                  <c:v>166.722142857143</c:v>
                </c:pt>
                <c:pt idx="568">
                  <c:v>166.6628571428573</c:v>
                </c:pt>
                <c:pt idx="569">
                  <c:v>166.6019047619049</c:v>
                </c:pt>
                <c:pt idx="570">
                  <c:v>166.5409523809525</c:v>
                </c:pt>
                <c:pt idx="571">
                  <c:v>166.4635714285715</c:v>
                </c:pt>
                <c:pt idx="572">
                  <c:v>166.3861904761906</c:v>
                </c:pt>
                <c:pt idx="573">
                  <c:v>166.3083333333335</c:v>
                </c:pt>
                <c:pt idx="574">
                  <c:v>166.2304761904763</c:v>
                </c:pt>
                <c:pt idx="575">
                  <c:v>166.1480952380954</c:v>
                </c:pt>
                <c:pt idx="576">
                  <c:v>166.0657142857144</c:v>
                </c:pt>
                <c:pt idx="577">
                  <c:v>165.9845238095239</c:v>
                </c:pt>
                <c:pt idx="578">
                  <c:v>165.9033333333335</c:v>
                </c:pt>
                <c:pt idx="579">
                  <c:v>165.8400000000001</c:v>
                </c:pt>
                <c:pt idx="580">
                  <c:v>165.7766666666668</c:v>
                </c:pt>
                <c:pt idx="581">
                  <c:v>165.7285714285715</c:v>
                </c:pt>
                <c:pt idx="582">
                  <c:v>165.6804761904763</c:v>
                </c:pt>
                <c:pt idx="583">
                  <c:v>165.6328571428572</c:v>
                </c:pt>
                <c:pt idx="584">
                  <c:v>165.5852380952382</c:v>
                </c:pt>
                <c:pt idx="585">
                  <c:v>165.5428571428573</c:v>
                </c:pt>
                <c:pt idx="586">
                  <c:v>165.5004761904763</c:v>
                </c:pt>
                <c:pt idx="587">
                  <c:v>165.4459523809525</c:v>
                </c:pt>
                <c:pt idx="588">
                  <c:v>165.3914285714287</c:v>
                </c:pt>
                <c:pt idx="589">
                  <c:v>165.312142857143</c:v>
                </c:pt>
                <c:pt idx="590">
                  <c:v>165.2328571428573</c:v>
                </c:pt>
                <c:pt idx="591">
                  <c:v>165.1464285714287</c:v>
                </c:pt>
                <c:pt idx="592">
                  <c:v>165.0600000000001</c:v>
                </c:pt>
                <c:pt idx="593">
                  <c:v>164.9654761904763</c:v>
                </c:pt>
                <c:pt idx="594">
                  <c:v>164.8709523809525</c:v>
                </c:pt>
                <c:pt idx="595">
                  <c:v>164.7688095238096</c:v>
                </c:pt>
                <c:pt idx="596">
                  <c:v>164.6666666666668</c:v>
                </c:pt>
                <c:pt idx="597">
                  <c:v>164.5854761904763</c:v>
                </c:pt>
                <c:pt idx="598">
                  <c:v>164.5042857142859</c:v>
                </c:pt>
                <c:pt idx="599">
                  <c:v>164.4333333333335</c:v>
                </c:pt>
                <c:pt idx="600">
                  <c:v>164.3623809523811</c:v>
                </c:pt>
                <c:pt idx="601">
                  <c:v>164.2902380952382</c:v>
                </c:pt>
                <c:pt idx="602">
                  <c:v>164.2180952380954</c:v>
                </c:pt>
                <c:pt idx="603">
                  <c:v>164.1561904761906</c:v>
                </c:pt>
                <c:pt idx="604">
                  <c:v>164.0942857142858</c:v>
                </c:pt>
                <c:pt idx="605">
                  <c:v>164.0223809523811</c:v>
                </c:pt>
                <c:pt idx="606">
                  <c:v>163.9504761904763</c:v>
                </c:pt>
                <c:pt idx="607">
                  <c:v>163.8514285714287</c:v>
                </c:pt>
                <c:pt idx="608">
                  <c:v>163.7523809523811</c:v>
                </c:pt>
                <c:pt idx="609">
                  <c:v>163.6580952380954</c:v>
                </c:pt>
                <c:pt idx="610">
                  <c:v>163.5638095238097</c:v>
                </c:pt>
                <c:pt idx="611">
                  <c:v>163.4761904761906</c:v>
                </c:pt>
                <c:pt idx="612">
                  <c:v>163.3885714285715</c:v>
                </c:pt>
                <c:pt idx="613">
                  <c:v>163.3073809523811</c:v>
                </c:pt>
                <c:pt idx="614">
                  <c:v>163.2261904761906</c:v>
                </c:pt>
                <c:pt idx="615">
                  <c:v>163.1552380952382</c:v>
                </c:pt>
                <c:pt idx="616">
                  <c:v>163.0842857142858</c:v>
                </c:pt>
                <c:pt idx="617">
                  <c:v>163.0152380952382</c:v>
                </c:pt>
                <c:pt idx="618">
                  <c:v>162.9461904761906</c:v>
                </c:pt>
                <c:pt idx="619">
                  <c:v>162.867142857143</c:v>
                </c:pt>
                <c:pt idx="620">
                  <c:v>162.7880952380954</c:v>
                </c:pt>
                <c:pt idx="621">
                  <c:v>162.717142857143</c:v>
                </c:pt>
                <c:pt idx="622">
                  <c:v>162.6461904761906</c:v>
                </c:pt>
                <c:pt idx="623">
                  <c:v>162.5919047619049</c:v>
                </c:pt>
                <c:pt idx="624">
                  <c:v>162.5376190476192</c:v>
                </c:pt>
                <c:pt idx="625">
                  <c:v>162.4930952380953</c:v>
                </c:pt>
                <c:pt idx="626">
                  <c:v>162.4485714285715</c:v>
                </c:pt>
                <c:pt idx="627">
                  <c:v>162.3950000000001</c:v>
                </c:pt>
                <c:pt idx="628">
                  <c:v>162.3414285714287</c:v>
                </c:pt>
                <c:pt idx="629">
                  <c:v>162.2911904761906</c:v>
                </c:pt>
                <c:pt idx="630">
                  <c:v>162.2409523809525</c:v>
                </c:pt>
                <c:pt idx="631">
                  <c:v>162.1845238095239</c:v>
                </c:pt>
                <c:pt idx="632">
                  <c:v>162.1280952380953</c:v>
                </c:pt>
                <c:pt idx="633">
                  <c:v>162.0588095238096</c:v>
                </c:pt>
                <c:pt idx="634">
                  <c:v>161.9895238095239</c:v>
                </c:pt>
                <c:pt idx="635">
                  <c:v>161.9264285714287</c:v>
                </c:pt>
                <c:pt idx="636">
                  <c:v>161.8633333333335</c:v>
                </c:pt>
                <c:pt idx="637">
                  <c:v>161.804761904762</c:v>
                </c:pt>
                <c:pt idx="638">
                  <c:v>161.7461904761906</c:v>
                </c:pt>
                <c:pt idx="639">
                  <c:v>161.6754761904763</c:v>
                </c:pt>
                <c:pt idx="640">
                  <c:v>161.604761904762</c:v>
                </c:pt>
                <c:pt idx="641">
                  <c:v>161.5464285714287</c:v>
                </c:pt>
                <c:pt idx="642">
                  <c:v>161.4880952380954</c:v>
                </c:pt>
                <c:pt idx="643">
                  <c:v>161.4311904761906</c:v>
                </c:pt>
                <c:pt idx="644">
                  <c:v>161.3742857142858</c:v>
                </c:pt>
                <c:pt idx="645">
                  <c:v>161.3142857142858</c:v>
                </c:pt>
                <c:pt idx="646">
                  <c:v>161.2542857142858</c:v>
                </c:pt>
                <c:pt idx="647">
                  <c:v>161.2052380952382</c:v>
                </c:pt>
                <c:pt idx="648">
                  <c:v>161.1561904761906</c:v>
                </c:pt>
                <c:pt idx="649">
                  <c:v>161.1166666666668</c:v>
                </c:pt>
                <c:pt idx="650">
                  <c:v>161.077142857143</c:v>
                </c:pt>
                <c:pt idx="651">
                  <c:v>161.0259523809525</c:v>
                </c:pt>
                <c:pt idx="652">
                  <c:v>160.974761904762</c:v>
                </c:pt>
                <c:pt idx="653">
                  <c:v>160.9273809523811</c:v>
                </c:pt>
                <c:pt idx="654">
                  <c:v>160.8800000000001</c:v>
                </c:pt>
                <c:pt idx="655">
                  <c:v>160.8311904761906</c:v>
                </c:pt>
                <c:pt idx="656">
                  <c:v>160.7823809523811</c:v>
                </c:pt>
                <c:pt idx="657">
                  <c:v>160.7288095238097</c:v>
                </c:pt>
                <c:pt idx="658">
                  <c:v>160.6752380952382</c:v>
                </c:pt>
                <c:pt idx="659">
                  <c:v>160.624761904762</c:v>
                </c:pt>
                <c:pt idx="660">
                  <c:v>160.5742857142858</c:v>
                </c:pt>
                <c:pt idx="661">
                  <c:v>160.5238095238096</c:v>
                </c:pt>
                <c:pt idx="662">
                  <c:v>160.4733333333335</c:v>
                </c:pt>
                <c:pt idx="663">
                  <c:v>160.4157142857144</c:v>
                </c:pt>
                <c:pt idx="664">
                  <c:v>160.3580952380954</c:v>
                </c:pt>
                <c:pt idx="665">
                  <c:v>160.2880952380954</c:v>
                </c:pt>
                <c:pt idx="666">
                  <c:v>160.2180952380954</c:v>
                </c:pt>
                <c:pt idx="667">
                  <c:v>160.1438095238096</c:v>
                </c:pt>
                <c:pt idx="668">
                  <c:v>160.0695238095239</c:v>
                </c:pt>
                <c:pt idx="669">
                  <c:v>159.9869047619049</c:v>
                </c:pt>
                <c:pt idx="670">
                  <c:v>159.9042857142858</c:v>
                </c:pt>
                <c:pt idx="671">
                  <c:v>159.8216666666668</c:v>
                </c:pt>
                <c:pt idx="672">
                  <c:v>159.7390476190477</c:v>
                </c:pt>
                <c:pt idx="673">
                  <c:v>159.6659523809525</c:v>
                </c:pt>
                <c:pt idx="674">
                  <c:v>159.5928571428573</c:v>
                </c:pt>
                <c:pt idx="675">
                  <c:v>159.5335714285715</c:v>
                </c:pt>
                <c:pt idx="676">
                  <c:v>159.4742857142858</c:v>
                </c:pt>
                <c:pt idx="677">
                  <c:v>159.4176190476192</c:v>
                </c:pt>
                <c:pt idx="678">
                  <c:v>159.3609523809525</c:v>
                </c:pt>
                <c:pt idx="679">
                  <c:v>159.3209523809525</c:v>
                </c:pt>
                <c:pt idx="680">
                  <c:v>159.2809523809525</c:v>
                </c:pt>
                <c:pt idx="681">
                  <c:v>159.2442857142858</c:v>
                </c:pt>
                <c:pt idx="682">
                  <c:v>159.2076190476192</c:v>
                </c:pt>
                <c:pt idx="683">
                  <c:v>159.1619047619049</c:v>
                </c:pt>
                <c:pt idx="684">
                  <c:v>159.1161904761906</c:v>
                </c:pt>
                <c:pt idx="685">
                  <c:v>159.074761904762</c:v>
                </c:pt>
                <c:pt idx="686">
                  <c:v>159.0333333333334</c:v>
                </c:pt>
                <c:pt idx="687">
                  <c:v>158.9830952380954</c:v>
                </c:pt>
                <c:pt idx="688">
                  <c:v>158.9328571428572</c:v>
                </c:pt>
                <c:pt idx="689">
                  <c:v>158.8690476190477</c:v>
                </c:pt>
                <c:pt idx="690">
                  <c:v>158.8052380952382</c:v>
                </c:pt>
                <c:pt idx="691">
                  <c:v>158.7440476190478</c:v>
                </c:pt>
                <c:pt idx="692">
                  <c:v>158.6828571428573</c:v>
                </c:pt>
                <c:pt idx="693">
                  <c:v>158.6135714285716</c:v>
                </c:pt>
                <c:pt idx="694">
                  <c:v>158.5442857142858</c:v>
                </c:pt>
                <c:pt idx="695">
                  <c:v>158.4592857142858</c:v>
                </c:pt>
                <c:pt idx="696">
                  <c:v>158.3742857142858</c:v>
                </c:pt>
                <c:pt idx="697">
                  <c:v>158.2928571428573</c:v>
                </c:pt>
                <c:pt idx="698">
                  <c:v>158.2114285714287</c:v>
                </c:pt>
                <c:pt idx="699">
                  <c:v>158.1266666666668</c:v>
                </c:pt>
                <c:pt idx="700">
                  <c:v>158.0419047619049</c:v>
                </c:pt>
                <c:pt idx="701">
                  <c:v>157.9473809523811</c:v>
                </c:pt>
                <c:pt idx="702">
                  <c:v>157.8528571428573</c:v>
                </c:pt>
                <c:pt idx="703">
                  <c:v>157.7585714285715</c:v>
                </c:pt>
                <c:pt idx="704">
                  <c:v>157.6642857142858</c:v>
                </c:pt>
                <c:pt idx="705">
                  <c:v>157.5790476190477</c:v>
                </c:pt>
                <c:pt idx="706">
                  <c:v>157.4938095238096</c:v>
                </c:pt>
                <c:pt idx="707">
                  <c:v>157.4126190476192</c:v>
                </c:pt>
                <c:pt idx="708">
                  <c:v>157.3314285714287</c:v>
                </c:pt>
                <c:pt idx="709">
                  <c:v>157.2523809523811</c:v>
                </c:pt>
                <c:pt idx="710">
                  <c:v>157.1733333333335</c:v>
                </c:pt>
                <c:pt idx="711">
                  <c:v>157.1009523809525</c:v>
                </c:pt>
                <c:pt idx="712">
                  <c:v>157.0285714285715</c:v>
                </c:pt>
                <c:pt idx="713">
                  <c:v>156.9485714285715</c:v>
                </c:pt>
                <c:pt idx="714">
                  <c:v>156.8685714285716</c:v>
                </c:pt>
                <c:pt idx="715">
                  <c:v>156.7790476190477</c:v>
                </c:pt>
                <c:pt idx="716">
                  <c:v>156.6895238095239</c:v>
                </c:pt>
                <c:pt idx="717">
                  <c:v>156.6107142857144</c:v>
                </c:pt>
                <c:pt idx="718">
                  <c:v>156.5319047619049</c:v>
                </c:pt>
                <c:pt idx="719">
                  <c:v>156.462142857143</c:v>
                </c:pt>
                <c:pt idx="720">
                  <c:v>156.3923809523811</c:v>
                </c:pt>
                <c:pt idx="721">
                  <c:v>156.3300000000001</c:v>
                </c:pt>
                <c:pt idx="722">
                  <c:v>156.2676190476192</c:v>
                </c:pt>
                <c:pt idx="723">
                  <c:v>156.2338095238096</c:v>
                </c:pt>
                <c:pt idx="724">
                  <c:v>156.2000000000001</c:v>
                </c:pt>
                <c:pt idx="725">
                  <c:v>156.1750000000001</c:v>
                </c:pt>
                <c:pt idx="726">
                  <c:v>156.1500000000001</c:v>
                </c:pt>
                <c:pt idx="727">
                  <c:v>156.1142857142858</c:v>
                </c:pt>
                <c:pt idx="728">
                  <c:v>156.0785714285715</c:v>
                </c:pt>
                <c:pt idx="729">
                  <c:v>156.034761904762</c:v>
                </c:pt>
                <c:pt idx="730">
                  <c:v>155.9909523809525</c:v>
                </c:pt>
                <c:pt idx="731">
                  <c:v>155.937142857143</c:v>
                </c:pt>
                <c:pt idx="732">
                  <c:v>155.8833333333334</c:v>
                </c:pt>
                <c:pt idx="733">
                  <c:v>155.8319047619049</c:v>
                </c:pt>
                <c:pt idx="734">
                  <c:v>155.7804761904763</c:v>
                </c:pt>
                <c:pt idx="735">
                  <c:v>155.747142857143</c:v>
                </c:pt>
                <c:pt idx="736">
                  <c:v>155.7138095238096</c:v>
                </c:pt>
                <c:pt idx="737">
                  <c:v>155.7009523809525</c:v>
                </c:pt>
                <c:pt idx="738">
                  <c:v>155.6880952380953</c:v>
                </c:pt>
                <c:pt idx="739">
                  <c:v>155.6788095238096</c:v>
                </c:pt>
                <c:pt idx="740">
                  <c:v>155.6695238095239</c:v>
                </c:pt>
                <c:pt idx="741">
                  <c:v>155.6640476190477</c:v>
                </c:pt>
                <c:pt idx="742">
                  <c:v>155.6585714285715</c:v>
                </c:pt>
                <c:pt idx="743">
                  <c:v>155.649761904762</c:v>
                </c:pt>
                <c:pt idx="744">
                  <c:v>155.6409523809525</c:v>
                </c:pt>
                <c:pt idx="745">
                  <c:v>155.6304761904763</c:v>
                </c:pt>
                <c:pt idx="746">
                  <c:v>155.6200000000001</c:v>
                </c:pt>
                <c:pt idx="747">
                  <c:v>155.604761904762</c:v>
                </c:pt>
                <c:pt idx="748">
                  <c:v>155.5895238095239</c:v>
                </c:pt>
                <c:pt idx="749">
                  <c:v>155.5761904761906</c:v>
                </c:pt>
                <c:pt idx="750">
                  <c:v>155.5628571428573</c:v>
                </c:pt>
                <c:pt idx="751">
                  <c:v>155.5385714285716</c:v>
                </c:pt>
                <c:pt idx="752">
                  <c:v>155.5142857142858</c:v>
                </c:pt>
                <c:pt idx="753">
                  <c:v>155.4828571428573</c:v>
                </c:pt>
                <c:pt idx="754">
                  <c:v>155.4514285714287</c:v>
                </c:pt>
                <c:pt idx="755">
                  <c:v>155.4145238095239</c:v>
                </c:pt>
                <c:pt idx="756">
                  <c:v>155.3776190476191</c:v>
                </c:pt>
                <c:pt idx="757">
                  <c:v>155.3400000000001</c:v>
                </c:pt>
                <c:pt idx="758">
                  <c:v>155.3023809523811</c:v>
                </c:pt>
                <c:pt idx="759">
                  <c:v>155.2700000000001</c:v>
                </c:pt>
                <c:pt idx="760">
                  <c:v>155.2376190476191</c:v>
                </c:pt>
                <c:pt idx="761">
                  <c:v>155.2164285714287</c:v>
                </c:pt>
                <c:pt idx="762">
                  <c:v>155.1952380952382</c:v>
                </c:pt>
                <c:pt idx="763">
                  <c:v>155.1790476190477</c:v>
                </c:pt>
                <c:pt idx="764">
                  <c:v>155.1628571428573</c:v>
                </c:pt>
                <c:pt idx="765">
                  <c:v>155.1535714285715</c:v>
                </c:pt>
                <c:pt idx="766">
                  <c:v>155.1442857142858</c:v>
                </c:pt>
                <c:pt idx="767">
                  <c:v>155.1350000000001</c:v>
                </c:pt>
                <c:pt idx="768">
                  <c:v>155.1257142857144</c:v>
                </c:pt>
                <c:pt idx="769">
                  <c:v>155.1104761904763</c:v>
                </c:pt>
                <c:pt idx="770">
                  <c:v>155.0952380952382</c:v>
                </c:pt>
                <c:pt idx="771">
                  <c:v>155.0776190476192</c:v>
                </c:pt>
                <c:pt idx="772">
                  <c:v>155.0600000000001</c:v>
                </c:pt>
                <c:pt idx="773">
                  <c:v>155.0461904761906</c:v>
                </c:pt>
                <c:pt idx="774">
                  <c:v>155.0323809523811</c:v>
                </c:pt>
                <c:pt idx="775">
                  <c:v>155.0261904761906</c:v>
                </c:pt>
                <c:pt idx="776">
                  <c:v>155.0200000000001</c:v>
                </c:pt>
                <c:pt idx="777">
                  <c:v>155.0269047619049</c:v>
                </c:pt>
                <c:pt idx="778">
                  <c:v>155.0338095238097</c:v>
                </c:pt>
                <c:pt idx="779">
                  <c:v>155.0459523809525</c:v>
                </c:pt>
                <c:pt idx="780">
                  <c:v>155.0580952380953</c:v>
                </c:pt>
                <c:pt idx="781">
                  <c:v>155.0640476190477</c:v>
                </c:pt>
                <c:pt idx="782">
                  <c:v>155.0700000000001</c:v>
                </c:pt>
                <c:pt idx="783">
                  <c:v>155.0730952380953</c:v>
                </c:pt>
                <c:pt idx="784">
                  <c:v>155.0761904761906</c:v>
                </c:pt>
                <c:pt idx="785">
                  <c:v>155.0780952380953</c:v>
                </c:pt>
                <c:pt idx="786">
                  <c:v>155.0800000000001</c:v>
                </c:pt>
                <c:pt idx="787">
                  <c:v>155.0807142857144</c:v>
                </c:pt>
                <c:pt idx="788">
                  <c:v>155.0814285714287</c:v>
                </c:pt>
                <c:pt idx="789">
                  <c:v>155.0728571428573</c:v>
                </c:pt>
                <c:pt idx="790">
                  <c:v>155.0642857142858</c:v>
                </c:pt>
                <c:pt idx="791">
                  <c:v>155.0419047619049</c:v>
                </c:pt>
                <c:pt idx="792">
                  <c:v>155.0195238095239</c:v>
                </c:pt>
                <c:pt idx="793">
                  <c:v>154.9816666666668</c:v>
                </c:pt>
                <c:pt idx="794">
                  <c:v>154.9438095238096</c:v>
                </c:pt>
                <c:pt idx="795">
                  <c:v>154.8916666666668</c:v>
                </c:pt>
                <c:pt idx="796">
                  <c:v>154.8395238095239</c:v>
                </c:pt>
                <c:pt idx="797">
                  <c:v>154.7854761904763</c:v>
                </c:pt>
                <c:pt idx="798">
                  <c:v>154.7314285714287</c:v>
                </c:pt>
                <c:pt idx="799">
                  <c:v>154.6859523809525</c:v>
                </c:pt>
                <c:pt idx="800">
                  <c:v>154.6404761904763</c:v>
                </c:pt>
                <c:pt idx="801">
                  <c:v>154.6038095238096</c:v>
                </c:pt>
                <c:pt idx="802">
                  <c:v>154.567142857143</c:v>
                </c:pt>
                <c:pt idx="803">
                  <c:v>154.5450000000001</c:v>
                </c:pt>
                <c:pt idx="804">
                  <c:v>154.5228571428573</c:v>
                </c:pt>
                <c:pt idx="805">
                  <c:v>154.5133333333334</c:v>
                </c:pt>
                <c:pt idx="806">
                  <c:v>154.5038095238096</c:v>
                </c:pt>
                <c:pt idx="807">
                  <c:v>154.4950000000001</c:v>
                </c:pt>
                <c:pt idx="808">
                  <c:v>154.4861904761906</c:v>
                </c:pt>
                <c:pt idx="809">
                  <c:v>154.4719047619049</c:v>
                </c:pt>
                <c:pt idx="810">
                  <c:v>154.4576190476192</c:v>
                </c:pt>
                <c:pt idx="811">
                  <c:v>154.439761904762</c:v>
                </c:pt>
                <c:pt idx="812">
                  <c:v>154.4219047619049</c:v>
                </c:pt>
                <c:pt idx="813">
                  <c:v>154.3995238095239</c:v>
                </c:pt>
                <c:pt idx="814">
                  <c:v>154.377142857143</c:v>
                </c:pt>
                <c:pt idx="815">
                  <c:v>154.3585714285716</c:v>
                </c:pt>
                <c:pt idx="816">
                  <c:v>154.3400000000001</c:v>
                </c:pt>
                <c:pt idx="817">
                  <c:v>154.3292857142858</c:v>
                </c:pt>
                <c:pt idx="818">
                  <c:v>154.3185714285715</c:v>
                </c:pt>
                <c:pt idx="819">
                  <c:v>154.3114285714287</c:v>
                </c:pt>
                <c:pt idx="820">
                  <c:v>154.3042857142858</c:v>
                </c:pt>
                <c:pt idx="821">
                  <c:v>154.2990476190477</c:v>
                </c:pt>
                <c:pt idx="822">
                  <c:v>154.2938095238096</c:v>
                </c:pt>
                <c:pt idx="823">
                  <c:v>154.2961904761906</c:v>
                </c:pt>
                <c:pt idx="824">
                  <c:v>154.2985714285716</c:v>
                </c:pt>
                <c:pt idx="825">
                  <c:v>154.3050000000001</c:v>
                </c:pt>
                <c:pt idx="826">
                  <c:v>154.3114285714287</c:v>
                </c:pt>
                <c:pt idx="827">
                  <c:v>154.3335714285715</c:v>
                </c:pt>
                <c:pt idx="828">
                  <c:v>154.3557142857144</c:v>
                </c:pt>
                <c:pt idx="829">
                  <c:v>154.3852380952382</c:v>
                </c:pt>
                <c:pt idx="830">
                  <c:v>154.414761904762</c:v>
                </c:pt>
                <c:pt idx="831">
                  <c:v>154.4402380952382</c:v>
                </c:pt>
                <c:pt idx="832">
                  <c:v>154.4657142857144</c:v>
                </c:pt>
                <c:pt idx="833">
                  <c:v>154.4864285714287</c:v>
                </c:pt>
                <c:pt idx="834">
                  <c:v>154.507142857143</c:v>
                </c:pt>
                <c:pt idx="835">
                  <c:v>154.5219047619049</c:v>
                </c:pt>
                <c:pt idx="836">
                  <c:v>154.5366666666668</c:v>
                </c:pt>
                <c:pt idx="837">
                  <c:v>154.5383333333335</c:v>
                </c:pt>
                <c:pt idx="838">
                  <c:v>154.5400000000001</c:v>
                </c:pt>
                <c:pt idx="839">
                  <c:v>154.5426190476192</c:v>
                </c:pt>
                <c:pt idx="840">
                  <c:v>154.5452380952382</c:v>
                </c:pt>
                <c:pt idx="841">
                  <c:v>154.5459523809525</c:v>
                </c:pt>
                <c:pt idx="842">
                  <c:v>154.5466666666668</c:v>
                </c:pt>
                <c:pt idx="843">
                  <c:v>154.5469047619049</c:v>
                </c:pt>
                <c:pt idx="844">
                  <c:v>154.547142857143</c:v>
                </c:pt>
                <c:pt idx="845">
                  <c:v>154.5454761904763</c:v>
                </c:pt>
                <c:pt idx="846">
                  <c:v>154.5438095238096</c:v>
                </c:pt>
                <c:pt idx="847">
                  <c:v>154.5514285714287</c:v>
                </c:pt>
                <c:pt idx="848">
                  <c:v>154.5590476190478</c:v>
                </c:pt>
                <c:pt idx="849">
                  <c:v>154.5661904761906</c:v>
                </c:pt>
                <c:pt idx="850">
                  <c:v>154.5733333333334</c:v>
                </c:pt>
                <c:pt idx="851">
                  <c:v>154.5845238095239</c:v>
                </c:pt>
                <c:pt idx="852">
                  <c:v>154.5957142857144</c:v>
                </c:pt>
                <c:pt idx="853">
                  <c:v>154.6052380952382</c:v>
                </c:pt>
                <c:pt idx="854">
                  <c:v>154.614761904762</c:v>
                </c:pt>
                <c:pt idx="855">
                  <c:v>154.6135714285716</c:v>
                </c:pt>
                <c:pt idx="856">
                  <c:v>154.6123809523811</c:v>
                </c:pt>
                <c:pt idx="857">
                  <c:v>154.5995238095239</c:v>
                </c:pt>
                <c:pt idx="858">
                  <c:v>154.5866666666668</c:v>
                </c:pt>
                <c:pt idx="859">
                  <c:v>154.5809523809525</c:v>
                </c:pt>
                <c:pt idx="860">
                  <c:v>154.5752380952382</c:v>
                </c:pt>
                <c:pt idx="861">
                  <c:v>154.569761904762</c:v>
                </c:pt>
                <c:pt idx="862">
                  <c:v>154.5642857142858</c:v>
                </c:pt>
                <c:pt idx="863">
                  <c:v>154.5654761904763</c:v>
                </c:pt>
                <c:pt idx="864">
                  <c:v>154.5666666666668</c:v>
                </c:pt>
                <c:pt idx="865">
                  <c:v>154.5669047619049</c:v>
                </c:pt>
                <c:pt idx="866">
                  <c:v>154.567142857143</c:v>
                </c:pt>
                <c:pt idx="867">
                  <c:v>154.5626190476192</c:v>
                </c:pt>
                <c:pt idx="868">
                  <c:v>154.5580952380953</c:v>
                </c:pt>
                <c:pt idx="869">
                  <c:v>154.5485714285715</c:v>
                </c:pt>
                <c:pt idx="870">
                  <c:v>154.5390476190477</c:v>
                </c:pt>
                <c:pt idx="871">
                  <c:v>154.5119047619049</c:v>
                </c:pt>
                <c:pt idx="872">
                  <c:v>154.484761904762</c:v>
                </c:pt>
                <c:pt idx="873">
                  <c:v>154.4476190476192</c:v>
                </c:pt>
                <c:pt idx="874">
                  <c:v>154.4104761904763</c:v>
                </c:pt>
                <c:pt idx="875">
                  <c:v>154.3635714285715</c:v>
                </c:pt>
                <c:pt idx="876">
                  <c:v>154.3166666666668</c:v>
                </c:pt>
                <c:pt idx="877">
                  <c:v>154.2680952380953</c:v>
                </c:pt>
                <c:pt idx="878">
                  <c:v>154.2195238095239</c:v>
                </c:pt>
                <c:pt idx="879">
                  <c:v>154.182142857143</c:v>
                </c:pt>
                <c:pt idx="880">
                  <c:v>154.144761904762</c:v>
                </c:pt>
                <c:pt idx="881">
                  <c:v>154.1150000000001</c:v>
                </c:pt>
                <c:pt idx="882">
                  <c:v>154.0852380952382</c:v>
                </c:pt>
                <c:pt idx="883">
                  <c:v>154.0492857142858</c:v>
                </c:pt>
                <c:pt idx="884">
                  <c:v>154.0133333333334</c:v>
                </c:pt>
                <c:pt idx="885">
                  <c:v>153.9719047619049</c:v>
                </c:pt>
                <c:pt idx="886">
                  <c:v>153.9304761904763</c:v>
                </c:pt>
                <c:pt idx="887">
                  <c:v>153.8828571428573</c:v>
                </c:pt>
                <c:pt idx="888">
                  <c:v>153.8352380952382</c:v>
                </c:pt>
                <c:pt idx="889">
                  <c:v>153.7835714285715</c:v>
                </c:pt>
                <c:pt idx="890">
                  <c:v>153.7319047619049</c:v>
                </c:pt>
                <c:pt idx="891">
                  <c:v>153.6802380952382</c:v>
                </c:pt>
                <c:pt idx="892">
                  <c:v>153.6285714285715</c:v>
                </c:pt>
                <c:pt idx="893">
                  <c:v>153.5792857142858</c:v>
                </c:pt>
                <c:pt idx="894">
                  <c:v>153.5300000000001</c:v>
                </c:pt>
                <c:pt idx="895">
                  <c:v>153.4900000000001</c:v>
                </c:pt>
                <c:pt idx="896">
                  <c:v>153.4500000000001</c:v>
                </c:pt>
                <c:pt idx="897">
                  <c:v>153.4090476190477</c:v>
                </c:pt>
                <c:pt idx="898">
                  <c:v>153.3680952380953</c:v>
                </c:pt>
                <c:pt idx="899">
                  <c:v>153.3338095238096</c:v>
                </c:pt>
                <c:pt idx="900">
                  <c:v>153.2995238095239</c:v>
                </c:pt>
                <c:pt idx="901">
                  <c:v>153.2554761904763</c:v>
                </c:pt>
                <c:pt idx="902">
                  <c:v>153.2114285714287</c:v>
                </c:pt>
                <c:pt idx="903">
                  <c:v>153.1538095238097</c:v>
                </c:pt>
                <c:pt idx="904">
                  <c:v>153.0961904761906</c:v>
                </c:pt>
                <c:pt idx="905">
                  <c:v>153.0369047619049</c:v>
                </c:pt>
                <c:pt idx="906">
                  <c:v>152.9776190476192</c:v>
                </c:pt>
                <c:pt idx="907">
                  <c:v>152.9157142857144</c:v>
                </c:pt>
                <c:pt idx="908">
                  <c:v>152.8538095238096</c:v>
                </c:pt>
                <c:pt idx="909">
                  <c:v>152.7804761904763</c:v>
                </c:pt>
                <c:pt idx="910">
                  <c:v>152.707142857143</c:v>
                </c:pt>
                <c:pt idx="911">
                  <c:v>152.6319047619049</c:v>
                </c:pt>
                <c:pt idx="912">
                  <c:v>152.5566666666668</c:v>
                </c:pt>
                <c:pt idx="913">
                  <c:v>152.4790476190477</c:v>
                </c:pt>
                <c:pt idx="914">
                  <c:v>152.4014285714287</c:v>
                </c:pt>
                <c:pt idx="915">
                  <c:v>152.3204761904763</c:v>
                </c:pt>
                <c:pt idx="916">
                  <c:v>152.2395238095239</c:v>
                </c:pt>
                <c:pt idx="917">
                  <c:v>152.1692857142858</c:v>
                </c:pt>
                <c:pt idx="918">
                  <c:v>152.0990476190477</c:v>
                </c:pt>
                <c:pt idx="919">
                  <c:v>152.0400000000001</c:v>
                </c:pt>
                <c:pt idx="920">
                  <c:v>151.9809523809525</c:v>
                </c:pt>
                <c:pt idx="921">
                  <c:v>151.9295238095239</c:v>
                </c:pt>
                <c:pt idx="922">
                  <c:v>151.8780952380953</c:v>
                </c:pt>
                <c:pt idx="923">
                  <c:v>151.8419047619049</c:v>
                </c:pt>
                <c:pt idx="924">
                  <c:v>151.8057142857144</c:v>
                </c:pt>
                <c:pt idx="925">
                  <c:v>151.7759523809525</c:v>
                </c:pt>
                <c:pt idx="926">
                  <c:v>151.7461904761906</c:v>
                </c:pt>
                <c:pt idx="927">
                  <c:v>151.712142857143</c:v>
                </c:pt>
                <c:pt idx="928">
                  <c:v>151.6780952380954</c:v>
                </c:pt>
                <c:pt idx="929">
                  <c:v>151.6376190476192</c:v>
                </c:pt>
                <c:pt idx="930">
                  <c:v>151.597142857143</c:v>
                </c:pt>
                <c:pt idx="931">
                  <c:v>151.5602380952382</c:v>
                </c:pt>
                <c:pt idx="932">
                  <c:v>151.5233333333334</c:v>
                </c:pt>
                <c:pt idx="933">
                  <c:v>151.4885714285715</c:v>
                </c:pt>
                <c:pt idx="934">
                  <c:v>151.4538095238096</c:v>
                </c:pt>
                <c:pt idx="935">
                  <c:v>151.4154761904763</c:v>
                </c:pt>
                <c:pt idx="936">
                  <c:v>151.377142857143</c:v>
                </c:pt>
                <c:pt idx="937">
                  <c:v>151.3352380952382</c:v>
                </c:pt>
                <c:pt idx="938">
                  <c:v>151.2933333333335</c:v>
                </c:pt>
                <c:pt idx="939">
                  <c:v>151.2507142857144</c:v>
                </c:pt>
                <c:pt idx="940">
                  <c:v>151.2080952380954</c:v>
                </c:pt>
                <c:pt idx="941">
                  <c:v>151.1580952380954</c:v>
                </c:pt>
                <c:pt idx="942">
                  <c:v>151.1080952380954</c:v>
                </c:pt>
                <c:pt idx="943">
                  <c:v>151.0645238095239</c:v>
                </c:pt>
                <c:pt idx="944">
                  <c:v>151.0209523809525</c:v>
                </c:pt>
                <c:pt idx="945">
                  <c:v>150.9742857142858</c:v>
                </c:pt>
                <c:pt idx="946">
                  <c:v>150.9276190476191</c:v>
                </c:pt>
                <c:pt idx="947">
                  <c:v>150.867142857143</c:v>
                </c:pt>
                <c:pt idx="948">
                  <c:v>150.8066666666668</c:v>
                </c:pt>
                <c:pt idx="949">
                  <c:v>150.7514285714287</c:v>
                </c:pt>
                <c:pt idx="950">
                  <c:v>150.6961904761906</c:v>
                </c:pt>
                <c:pt idx="951">
                  <c:v>150.6416666666668</c:v>
                </c:pt>
                <c:pt idx="952">
                  <c:v>150.587142857143</c:v>
                </c:pt>
                <c:pt idx="953">
                  <c:v>150.5280952380953</c:v>
                </c:pt>
                <c:pt idx="954">
                  <c:v>150.4690476190477</c:v>
                </c:pt>
                <c:pt idx="955">
                  <c:v>150.4166666666668</c:v>
                </c:pt>
                <c:pt idx="956">
                  <c:v>150.3642857142858</c:v>
                </c:pt>
                <c:pt idx="957">
                  <c:v>150.3109523809525</c:v>
                </c:pt>
                <c:pt idx="958">
                  <c:v>150.2576190476191</c:v>
                </c:pt>
                <c:pt idx="959">
                  <c:v>150.1933333333334</c:v>
                </c:pt>
                <c:pt idx="960">
                  <c:v>150.1290476190477</c:v>
                </c:pt>
                <c:pt idx="961">
                  <c:v>150.0778571428573</c:v>
                </c:pt>
                <c:pt idx="962">
                  <c:v>150.0266666666668</c:v>
                </c:pt>
                <c:pt idx="963">
                  <c:v>149.979761904762</c:v>
                </c:pt>
                <c:pt idx="964">
                  <c:v>149.9328571428572</c:v>
                </c:pt>
                <c:pt idx="965">
                  <c:v>149.8900000000001</c:v>
                </c:pt>
                <c:pt idx="966">
                  <c:v>149.847142857143</c:v>
                </c:pt>
                <c:pt idx="967">
                  <c:v>149.8142857142858</c:v>
                </c:pt>
                <c:pt idx="968">
                  <c:v>149.7814285714287</c:v>
                </c:pt>
                <c:pt idx="969">
                  <c:v>149.752142857143</c:v>
                </c:pt>
                <c:pt idx="970">
                  <c:v>149.7228571428572</c:v>
                </c:pt>
                <c:pt idx="971">
                  <c:v>149.6842857142858</c:v>
                </c:pt>
                <c:pt idx="972">
                  <c:v>149.6457142857144</c:v>
                </c:pt>
                <c:pt idx="973">
                  <c:v>149.594761904762</c:v>
                </c:pt>
                <c:pt idx="974">
                  <c:v>149.5438095238097</c:v>
                </c:pt>
                <c:pt idx="975">
                  <c:v>149.479761904762</c:v>
                </c:pt>
                <c:pt idx="976">
                  <c:v>149.4157142857144</c:v>
                </c:pt>
                <c:pt idx="977">
                  <c:v>149.3442857142858</c:v>
                </c:pt>
                <c:pt idx="978">
                  <c:v>149.2728571428572</c:v>
                </c:pt>
                <c:pt idx="979">
                  <c:v>149.2109523809525</c:v>
                </c:pt>
                <c:pt idx="980">
                  <c:v>149.1490476190477</c:v>
                </c:pt>
                <c:pt idx="981">
                  <c:v>149.1109523809525</c:v>
                </c:pt>
                <c:pt idx="982">
                  <c:v>149.0728571428573</c:v>
                </c:pt>
                <c:pt idx="983">
                  <c:v>149.052142857143</c:v>
                </c:pt>
                <c:pt idx="984">
                  <c:v>149.0314285714287</c:v>
                </c:pt>
                <c:pt idx="985">
                  <c:v>149.0159523809525</c:v>
                </c:pt>
                <c:pt idx="986">
                  <c:v>149.0004761904763</c:v>
                </c:pt>
                <c:pt idx="987">
                  <c:v>148.9854761904763</c:v>
                </c:pt>
                <c:pt idx="988">
                  <c:v>148.9704761904763</c:v>
                </c:pt>
                <c:pt idx="989">
                  <c:v>148.9495238095239</c:v>
                </c:pt>
                <c:pt idx="990">
                  <c:v>148.9285714285716</c:v>
                </c:pt>
                <c:pt idx="991">
                  <c:v>148.8990476190477</c:v>
                </c:pt>
                <c:pt idx="992">
                  <c:v>148.8695238095239</c:v>
                </c:pt>
                <c:pt idx="993">
                  <c:v>148.8357142857144</c:v>
                </c:pt>
                <c:pt idx="994">
                  <c:v>148.8019047619049</c:v>
                </c:pt>
                <c:pt idx="995">
                  <c:v>148.7604761904763</c:v>
                </c:pt>
                <c:pt idx="996">
                  <c:v>148.7190476190477</c:v>
                </c:pt>
                <c:pt idx="997">
                  <c:v>148.6673809523811</c:v>
                </c:pt>
                <c:pt idx="998">
                  <c:v>148.6157142857144</c:v>
                </c:pt>
                <c:pt idx="999">
                  <c:v>148.5616666666668</c:v>
                </c:pt>
                <c:pt idx="1000">
                  <c:v>148.5076190476192</c:v>
                </c:pt>
                <c:pt idx="1001">
                  <c:v>148.4583333333334</c:v>
                </c:pt>
                <c:pt idx="1002">
                  <c:v>148.4090476190477</c:v>
                </c:pt>
                <c:pt idx="1003">
                  <c:v>148.3528571428573</c:v>
                </c:pt>
                <c:pt idx="1004">
                  <c:v>148.2966666666668</c:v>
                </c:pt>
                <c:pt idx="1005">
                  <c:v>148.2435714285716</c:v>
                </c:pt>
                <c:pt idx="1006">
                  <c:v>148.1904761904763</c:v>
                </c:pt>
                <c:pt idx="1007">
                  <c:v>148.1383333333335</c:v>
                </c:pt>
                <c:pt idx="1008">
                  <c:v>148.0861904761906</c:v>
                </c:pt>
                <c:pt idx="1009">
                  <c:v>148.0333333333334</c:v>
                </c:pt>
                <c:pt idx="1010">
                  <c:v>147.9804761904763</c:v>
                </c:pt>
                <c:pt idx="1011">
                  <c:v>147.9328571428572</c:v>
                </c:pt>
                <c:pt idx="1012">
                  <c:v>147.8852380952382</c:v>
                </c:pt>
                <c:pt idx="1013">
                  <c:v>147.8438095238096</c:v>
                </c:pt>
                <c:pt idx="1014">
                  <c:v>147.8023809523811</c:v>
                </c:pt>
                <c:pt idx="1015">
                  <c:v>147.7583333333334</c:v>
                </c:pt>
                <c:pt idx="1016">
                  <c:v>147.7142857142858</c:v>
                </c:pt>
                <c:pt idx="1017">
                  <c:v>147.6728571428573</c:v>
                </c:pt>
                <c:pt idx="1018">
                  <c:v>147.6314285714287</c:v>
                </c:pt>
                <c:pt idx="1019">
                  <c:v>147.5890476190477</c:v>
                </c:pt>
                <c:pt idx="1020">
                  <c:v>147.5466666666668</c:v>
                </c:pt>
                <c:pt idx="1021">
                  <c:v>147.5054761904763</c:v>
                </c:pt>
                <c:pt idx="1022">
                  <c:v>147.4642857142858</c:v>
                </c:pt>
                <c:pt idx="1023">
                  <c:v>147.4176190476192</c:v>
                </c:pt>
                <c:pt idx="1024">
                  <c:v>147.3709523809525</c:v>
                </c:pt>
                <c:pt idx="1025">
                  <c:v>147.3259523809525</c:v>
                </c:pt>
                <c:pt idx="1026">
                  <c:v>147.2809523809525</c:v>
                </c:pt>
                <c:pt idx="1027">
                  <c:v>147.2392857142858</c:v>
                </c:pt>
                <c:pt idx="1028">
                  <c:v>147.1976190476191</c:v>
                </c:pt>
                <c:pt idx="1029">
                  <c:v>147.1519047619049</c:v>
                </c:pt>
                <c:pt idx="1030">
                  <c:v>147.1061904761906</c:v>
                </c:pt>
                <c:pt idx="1031">
                  <c:v>147.0623809523811</c:v>
                </c:pt>
                <c:pt idx="1032">
                  <c:v>147.0185714285715</c:v>
                </c:pt>
                <c:pt idx="1033">
                  <c:v>146.9745238095239</c:v>
                </c:pt>
                <c:pt idx="1034">
                  <c:v>146.9304761904763</c:v>
                </c:pt>
                <c:pt idx="1035">
                  <c:v>146.8809523809525</c:v>
                </c:pt>
                <c:pt idx="1036">
                  <c:v>146.8314285714287</c:v>
                </c:pt>
                <c:pt idx="1037">
                  <c:v>146.7883333333334</c:v>
                </c:pt>
                <c:pt idx="1038">
                  <c:v>146.7452380952382</c:v>
                </c:pt>
                <c:pt idx="1039">
                  <c:v>146.7059523809525</c:v>
                </c:pt>
                <c:pt idx="1040">
                  <c:v>146.6666666666668</c:v>
                </c:pt>
                <c:pt idx="1041">
                  <c:v>146.6219047619049</c:v>
                </c:pt>
                <c:pt idx="1042">
                  <c:v>146.577142857143</c:v>
                </c:pt>
                <c:pt idx="1043">
                  <c:v>146.5352380952382</c:v>
                </c:pt>
                <c:pt idx="1044">
                  <c:v>146.4933333333335</c:v>
                </c:pt>
                <c:pt idx="1045">
                  <c:v>146.4395238095239</c:v>
                </c:pt>
                <c:pt idx="1046">
                  <c:v>146.3857142857144</c:v>
                </c:pt>
                <c:pt idx="1047">
                  <c:v>146.3183333333334</c:v>
                </c:pt>
                <c:pt idx="1048">
                  <c:v>146.2509523809525</c:v>
                </c:pt>
                <c:pt idx="1049">
                  <c:v>146.1804761904763</c:v>
                </c:pt>
                <c:pt idx="1050">
                  <c:v>146.1100000000001</c:v>
                </c:pt>
                <c:pt idx="1051">
                  <c:v>146.0411904761906</c:v>
                </c:pt>
                <c:pt idx="1052">
                  <c:v>145.9723809523811</c:v>
                </c:pt>
                <c:pt idx="1053">
                  <c:v>145.9026190476192</c:v>
                </c:pt>
                <c:pt idx="1054">
                  <c:v>145.8328571428573</c:v>
                </c:pt>
                <c:pt idx="1055">
                  <c:v>145.7695238095239</c:v>
                </c:pt>
                <c:pt idx="1056">
                  <c:v>145.7061904761906</c:v>
                </c:pt>
                <c:pt idx="1057">
                  <c:v>145.6392857142858</c:v>
                </c:pt>
                <c:pt idx="1058">
                  <c:v>145.5723809523811</c:v>
                </c:pt>
                <c:pt idx="1059">
                  <c:v>145.5028571428572</c:v>
                </c:pt>
                <c:pt idx="1060">
                  <c:v>145.4333333333335</c:v>
                </c:pt>
                <c:pt idx="1061">
                  <c:v>145.3600000000001</c:v>
                </c:pt>
                <c:pt idx="1062">
                  <c:v>145.2866666666668</c:v>
                </c:pt>
                <c:pt idx="1063">
                  <c:v>145.2200000000001</c:v>
                </c:pt>
                <c:pt idx="1064">
                  <c:v>145.1533333333334</c:v>
                </c:pt>
                <c:pt idx="1065">
                  <c:v>145.0854761904763</c:v>
                </c:pt>
                <c:pt idx="1066">
                  <c:v>145.0176190476192</c:v>
                </c:pt>
                <c:pt idx="1067">
                  <c:v>144.9488095238096</c:v>
                </c:pt>
                <c:pt idx="1068">
                  <c:v>144.8800000000001</c:v>
                </c:pt>
                <c:pt idx="1069">
                  <c:v>144.8169047619049</c:v>
                </c:pt>
                <c:pt idx="1070">
                  <c:v>144.7538095238096</c:v>
                </c:pt>
                <c:pt idx="1071">
                  <c:v>144.6880952380953</c:v>
                </c:pt>
                <c:pt idx="1072">
                  <c:v>144.622380952381</c:v>
                </c:pt>
                <c:pt idx="1073">
                  <c:v>144.5516666666668</c:v>
                </c:pt>
                <c:pt idx="1074">
                  <c:v>144.4809523809525</c:v>
                </c:pt>
                <c:pt idx="1075">
                  <c:v>144.4157142857144</c:v>
                </c:pt>
                <c:pt idx="1076">
                  <c:v>144.3504761904763</c:v>
                </c:pt>
                <c:pt idx="1077">
                  <c:v>144.2859523809525</c:v>
                </c:pt>
                <c:pt idx="1078">
                  <c:v>144.2214285714287</c:v>
                </c:pt>
                <c:pt idx="1079">
                  <c:v>144.1483333333334</c:v>
                </c:pt>
                <c:pt idx="1080">
                  <c:v>144.0752380952382</c:v>
                </c:pt>
                <c:pt idx="1081">
                  <c:v>144.0042857142858</c:v>
                </c:pt>
                <c:pt idx="1082">
                  <c:v>143.9333333333335</c:v>
                </c:pt>
                <c:pt idx="1083">
                  <c:v>143.8528571428573</c:v>
                </c:pt>
                <c:pt idx="1084">
                  <c:v>143.7723809523811</c:v>
                </c:pt>
                <c:pt idx="1085">
                  <c:v>143.677142857143</c:v>
                </c:pt>
                <c:pt idx="1086">
                  <c:v>143.5819047619049</c:v>
                </c:pt>
                <c:pt idx="1087">
                  <c:v>143.4926190476191</c:v>
                </c:pt>
                <c:pt idx="1088">
                  <c:v>143.4033333333334</c:v>
                </c:pt>
                <c:pt idx="1089">
                  <c:v>143.3157142857144</c:v>
                </c:pt>
                <c:pt idx="1090">
                  <c:v>143.2280952380954</c:v>
                </c:pt>
                <c:pt idx="1091">
                  <c:v>143.1364285714287</c:v>
                </c:pt>
                <c:pt idx="1092">
                  <c:v>143.044761904762</c:v>
                </c:pt>
                <c:pt idx="1093">
                  <c:v>142.9657142857144</c:v>
                </c:pt>
                <c:pt idx="1094">
                  <c:v>142.8866666666668</c:v>
                </c:pt>
                <c:pt idx="1095">
                  <c:v>142.7902380952382</c:v>
                </c:pt>
                <c:pt idx="1096">
                  <c:v>142.6938095238096</c:v>
                </c:pt>
                <c:pt idx="1097">
                  <c:v>142.5657142857144</c:v>
                </c:pt>
                <c:pt idx="1098">
                  <c:v>142.4376190476192</c:v>
                </c:pt>
                <c:pt idx="1099">
                  <c:v>142.3076190476191</c:v>
                </c:pt>
                <c:pt idx="1100">
                  <c:v>142.1776190476191</c:v>
                </c:pt>
                <c:pt idx="1101">
                  <c:v>142.0378571428572</c:v>
                </c:pt>
                <c:pt idx="1102">
                  <c:v>141.8980952380953</c:v>
                </c:pt>
                <c:pt idx="1103">
                  <c:v>141.7609523809525</c:v>
                </c:pt>
                <c:pt idx="1104">
                  <c:v>141.6238095238096</c:v>
                </c:pt>
                <c:pt idx="1105">
                  <c:v>141.5035714285715</c:v>
                </c:pt>
                <c:pt idx="1106">
                  <c:v>141.3833333333334</c:v>
                </c:pt>
                <c:pt idx="1107">
                  <c:v>141.272142857143</c:v>
                </c:pt>
                <c:pt idx="1108">
                  <c:v>141.1609523809525</c:v>
                </c:pt>
                <c:pt idx="1109">
                  <c:v>141.0523809523811</c:v>
                </c:pt>
                <c:pt idx="1110">
                  <c:v>140.9438095238096</c:v>
                </c:pt>
                <c:pt idx="1111">
                  <c:v>140.8438095238097</c:v>
                </c:pt>
                <c:pt idx="1112">
                  <c:v>140.7438095238097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'流量-温度综合分析'!$A$2:$A$1114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'流量-温度综合分析'!$E$2:$E$1114</c:f>
              <c:numCache>
                <c:formatCode>General</c:formatCode>
                <c:ptCount val="1113"/>
                <c:pt idx="0">
                  <c:v>22.70738095238095</c:v>
                </c:pt>
                <c:pt idx="1">
                  <c:v>22.7047619047619</c:v>
                </c:pt>
                <c:pt idx="2">
                  <c:v>22.70214285714286</c:v>
                </c:pt>
                <c:pt idx="3">
                  <c:v>22.69892857142857</c:v>
                </c:pt>
                <c:pt idx="4">
                  <c:v>22.69571428571429</c:v>
                </c:pt>
                <c:pt idx="5">
                  <c:v>22.69190476190477</c:v>
                </c:pt>
                <c:pt idx="6">
                  <c:v>22.68809523809525</c:v>
                </c:pt>
                <c:pt idx="7">
                  <c:v>22.68357142857145</c:v>
                </c:pt>
                <c:pt idx="8">
                  <c:v>22.67904761904764</c:v>
                </c:pt>
                <c:pt idx="9">
                  <c:v>22.67238095238097</c:v>
                </c:pt>
                <c:pt idx="10">
                  <c:v>22.6657142857143</c:v>
                </c:pt>
                <c:pt idx="11">
                  <c:v>22.66452380952382</c:v>
                </c:pt>
                <c:pt idx="12">
                  <c:v>22.66333333333335</c:v>
                </c:pt>
                <c:pt idx="13">
                  <c:v>22.66142857142859</c:v>
                </c:pt>
                <c:pt idx="14">
                  <c:v>22.65952380952383</c:v>
                </c:pt>
                <c:pt idx="15">
                  <c:v>22.65500000000002</c:v>
                </c:pt>
                <c:pt idx="16">
                  <c:v>22.6504761904762</c:v>
                </c:pt>
                <c:pt idx="17">
                  <c:v>22.6509523809524</c:v>
                </c:pt>
                <c:pt idx="18">
                  <c:v>22.65142857142859</c:v>
                </c:pt>
                <c:pt idx="19">
                  <c:v>22.64857142857144</c:v>
                </c:pt>
                <c:pt idx="20">
                  <c:v>22.6457142857143</c:v>
                </c:pt>
                <c:pt idx="21">
                  <c:v>22.64190476190478</c:v>
                </c:pt>
                <c:pt idx="22">
                  <c:v>22.63809523809526</c:v>
                </c:pt>
                <c:pt idx="23">
                  <c:v>22.63523809523812</c:v>
                </c:pt>
                <c:pt idx="24">
                  <c:v>22.63238095238097</c:v>
                </c:pt>
                <c:pt idx="25">
                  <c:v>22.62904761904764</c:v>
                </c:pt>
                <c:pt idx="26">
                  <c:v>22.6257142857143</c:v>
                </c:pt>
                <c:pt idx="27">
                  <c:v>22.62047619047621</c:v>
                </c:pt>
                <c:pt idx="28">
                  <c:v>22.61523809523811</c:v>
                </c:pt>
                <c:pt idx="29">
                  <c:v>22.61238095238097</c:v>
                </c:pt>
                <c:pt idx="30">
                  <c:v>22.60952380952383</c:v>
                </c:pt>
                <c:pt idx="31">
                  <c:v>22.60666666666668</c:v>
                </c:pt>
                <c:pt idx="32">
                  <c:v>22.60380952380954</c:v>
                </c:pt>
                <c:pt idx="33">
                  <c:v>22.6059523809524</c:v>
                </c:pt>
                <c:pt idx="34">
                  <c:v>22.60809523809526</c:v>
                </c:pt>
                <c:pt idx="35">
                  <c:v>22.61928571428573</c:v>
                </c:pt>
                <c:pt idx="36">
                  <c:v>22.63047619047621</c:v>
                </c:pt>
                <c:pt idx="37">
                  <c:v>22.66023809523811</c:v>
                </c:pt>
                <c:pt idx="38">
                  <c:v>22.69000000000002</c:v>
                </c:pt>
                <c:pt idx="39">
                  <c:v>22.74309523809526</c:v>
                </c:pt>
                <c:pt idx="40">
                  <c:v>22.7961904761905</c:v>
                </c:pt>
                <c:pt idx="41">
                  <c:v>22.85714285714288</c:v>
                </c:pt>
                <c:pt idx="42">
                  <c:v>22.91809523809525</c:v>
                </c:pt>
                <c:pt idx="43">
                  <c:v>23.00666666666668</c:v>
                </c:pt>
                <c:pt idx="44">
                  <c:v>23.09523809523811</c:v>
                </c:pt>
                <c:pt idx="45">
                  <c:v>23.25309523809525</c:v>
                </c:pt>
                <c:pt idx="46">
                  <c:v>23.41095238095239</c:v>
                </c:pt>
                <c:pt idx="47">
                  <c:v>23.61619047619049</c:v>
                </c:pt>
                <c:pt idx="48">
                  <c:v>23.82142857142859</c:v>
                </c:pt>
                <c:pt idx="49">
                  <c:v>24.09880952380954</c:v>
                </c:pt>
                <c:pt idx="50">
                  <c:v>24.37619047619049</c:v>
                </c:pt>
                <c:pt idx="51">
                  <c:v>24.74714285714288</c:v>
                </c:pt>
                <c:pt idx="52">
                  <c:v>25.11809523809526</c:v>
                </c:pt>
                <c:pt idx="53">
                  <c:v>25.49666666666668</c:v>
                </c:pt>
                <c:pt idx="54">
                  <c:v>25.87523809523811</c:v>
                </c:pt>
                <c:pt idx="55">
                  <c:v>26.28880952380954</c:v>
                </c:pt>
                <c:pt idx="56">
                  <c:v>26.70238095238097</c:v>
                </c:pt>
                <c:pt idx="57">
                  <c:v>27.21261904761906</c:v>
                </c:pt>
                <c:pt idx="58">
                  <c:v>27.72285714285716</c:v>
                </c:pt>
                <c:pt idx="59">
                  <c:v>28.22857142857145</c:v>
                </c:pt>
                <c:pt idx="60">
                  <c:v>28.73428571428573</c:v>
                </c:pt>
                <c:pt idx="61">
                  <c:v>29.30714285714288</c:v>
                </c:pt>
                <c:pt idx="62">
                  <c:v>29.88000000000002</c:v>
                </c:pt>
                <c:pt idx="63">
                  <c:v>30.60309523809526</c:v>
                </c:pt>
                <c:pt idx="64">
                  <c:v>31.3261904761905</c:v>
                </c:pt>
                <c:pt idx="65">
                  <c:v>32.05904761904764</c:v>
                </c:pt>
                <c:pt idx="66">
                  <c:v>32.79190476190478</c:v>
                </c:pt>
                <c:pt idx="67">
                  <c:v>33.61976190476193</c:v>
                </c:pt>
                <c:pt idx="68">
                  <c:v>34.44761904761907</c:v>
                </c:pt>
                <c:pt idx="69">
                  <c:v>35.48285714285717</c:v>
                </c:pt>
                <c:pt idx="70">
                  <c:v>36.51809523809527</c:v>
                </c:pt>
                <c:pt idx="71">
                  <c:v>37.54714285714289</c:v>
                </c:pt>
                <c:pt idx="72">
                  <c:v>38.5761904761905</c:v>
                </c:pt>
                <c:pt idx="73">
                  <c:v>39.68095238095241</c:v>
                </c:pt>
                <c:pt idx="74">
                  <c:v>40.78571428571432</c:v>
                </c:pt>
                <c:pt idx="75">
                  <c:v>42.04404761904765</c:v>
                </c:pt>
                <c:pt idx="76">
                  <c:v>43.30238095238099</c:v>
                </c:pt>
                <c:pt idx="77">
                  <c:v>44.46309523809527</c:v>
                </c:pt>
                <c:pt idx="78">
                  <c:v>45.62380952380956</c:v>
                </c:pt>
                <c:pt idx="79">
                  <c:v>46.74952380952384</c:v>
                </c:pt>
                <c:pt idx="80">
                  <c:v>47.87523809523813</c:v>
                </c:pt>
                <c:pt idx="81">
                  <c:v>49.04547619047623</c:v>
                </c:pt>
                <c:pt idx="82">
                  <c:v>50.21571428571433</c:v>
                </c:pt>
                <c:pt idx="83">
                  <c:v>51.18904761904766</c:v>
                </c:pt>
                <c:pt idx="84">
                  <c:v>52.16238095238099</c:v>
                </c:pt>
                <c:pt idx="85">
                  <c:v>53.05857142857147</c:v>
                </c:pt>
                <c:pt idx="86">
                  <c:v>53.95476190476194</c:v>
                </c:pt>
                <c:pt idx="87">
                  <c:v>54.90119047619052</c:v>
                </c:pt>
                <c:pt idx="88">
                  <c:v>55.84761904761909</c:v>
                </c:pt>
                <c:pt idx="89">
                  <c:v>56.67357142857147</c:v>
                </c:pt>
                <c:pt idx="90">
                  <c:v>57.49952380952385</c:v>
                </c:pt>
                <c:pt idx="91">
                  <c:v>58.32500000000005</c:v>
                </c:pt>
                <c:pt idx="92">
                  <c:v>59.15047619047623</c:v>
                </c:pt>
                <c:pt idx="93">
                  <c:v>60.067380952381</c:v>
                </c:pt>
                <c:pt idx="94">
                  <c:v>60.98428571428576</c:v>
                </c:pt>
                <c:pt idx="95">
                  <c:v>61.81309523809529</c:v>
                </c:pt>
                <c:pt idx="96">
                  <c:v>62.64190476190481</c:v>
                </c:pt>
                <c:pt idx="97">
                  <c:v>63.46428571428577</c:v>
                </c:pt>
                <c:pt idx="98">
                  <c:v>64.28666666666672</c:v>
                </c:pt>
                <c:pt idx="99">
                  <c:v>65.1476190476191</c:v>
                </c:pt>
                <c:pt idx="100">
                  <c:v>66.00857142857149</c:v>
                </c:pt>
                <c:pt idx="101">
                  <c:v>66.85952380952386</c:v>
                </c:pt>
                <c:pt idx="102">
                  <c:v>67.71047619047624</c:v>
                </c:pt>
                <c:pt idx="103">
                  <c:v>68.517380952381</c:v>
                </c:pt>
                <c:pt idx="104">
                  <c:v>69.32428571428576</c:v>
                </c:pt>
                <c:pt idx="105">
                  <c:v>70.14380952380958</c:v>
                </c:pt>
                <c:pt idx="106">
                  <c:v>70.9633333333334</c:v>
                </c:pt>
                <c:pt idx="107">
                  <c:v>71.73785714285719</c:v>
                </c:pt>
                <c:pt idx="108">
                  <c:v>72.51238095238099</c:v>
                </c:pt>
                <c:pt idx="109">
                  <c:v>73.2126190476191</c:v>
                </c:pt>
                <c:pt idx="110">
                  <c:v>73.91285714285721</c:v>
                </c:pt>
                <c:pt idx="111">
                  <c:v>74.58190476190482</c:v>
                </c:pt>
                <c:pt idx="112">
                  <c:v>75.25095238095244</c:v>
                </c:pt>
                <c:pt idx="113">
                  <c:v>75.96095238095243</c:v>
                </c:pt>
                <c:pt idx="114">
                  <c:v>76.67095238095243</c:v>
                </c:pt>
                <c:pt idx="115">
                  <c:v>77.2776190476191</c:v>
                </c:pt>
                <c:pt idx="116">
                  <c:v>77.88428571428577</c:v>
                </c:pt>
                <c:pt idx="117">
                  <c:v>78.47142857142862</c:v>
                </c:pt>
                <c:pt idx="118">
                  <c:v>79.05857142857147</c:v>
                </c:pt>
                <c:pt idx="119">
                  <c:v>79.69000000000005</c:v>
                </c:pt>
                <c:pt idx="120">
                  <c:v>80.32142857142863</c:v>
                </c:pt>
                <c:pt idx="121">
                  <c:v>80.87571428571434</c:v>
                </c:pt>
                <c:pt idx="122">
                  <c:v>81.43000000000006</c:v>
                </c:pt>
                <c:pt idx="123">
                  <c:v>81.97547619047626</c:v>
                </c:pt>
                <c:pt idx="124">
                  <c:v>82.52095238095245</c:v>
                </c:pt>
                <c:pt idx="125">
                  <c:v>83.11619047619054</c:v>
                </c:pt>
                <c:pt idx="126">
                  <c:v>83.71142857142863</c:v>
                </c:pt>
                <c:pt idx="127">
                  <c:v>84.23690476190482</c:v>
                </c:pt>
                <c:pt idx="128">
                  <c:v>84.76238095238102</c:v>
                </c:pt>
                <c:pt idx="129">
                  <c:v>85.27452380952387</c:v>
                </c:pt>
                <c:pt idx="130">
                  <c:v>85.78666666666672</c:v>
                </c:pt>
                <c:pt idx="131">
                  <c:v>86.34571428571434</c:v>
                </c:pt>
                <c:pt idx="132">
                  <c:v>86.90476190476197</c:v>
                </c:pt>
                <c:pt idx="133">
                  <c:v>87.39428571428579</c:v>
                </c:pt>
                <c:pt idx="134">
                  <c:v>87.88380952380959</c:v>
                </c:pt>
                <c:pt idx="135">
                  <c:v>88.36095238095244</c:v>
                </c:pt>
                <c:pt idx="136">
                  <c:v>88.83809523809529</c:v>
                </c:pt>
                <c:pt idx="137">
                  <c:v>89.35023809523815</c:v>
                </c:pt>
                <c:pt idx="138">
                  <c:v>89.86238095238102</c:v>
                </c:pt>
                <c:pt idx="139">
                  <c:v>90.31190476190483</c:v>
                </c:pt>
                <c:pt idx="140">
                  <c:v>90.76142857142864</c:v>
                </c:pt>
                <c:pt idx="141">
                  <c:v>91.18714285714293</c:v>
                </c:pt>
                <c:pt idx="142">
                  <c:v>91.61285714285722</c:v>
                </c:pt>
                <c:pt idx="143">
                  <c:v>92.06690476190484</c:v>
                </c:pt>
                <c:pt idx="144">
                  <c:v>92.52095238095245</c:v>
                </c:pt>
                <c:pt idx="145">
                  <c:v>92.91285714285721</c:v>
                </c:pt>
                <c:pt idx="146">
                  <c:v>93.30476190476197</c:v>
                </c:pt>
                <c:pt idx="147">
                  <c:v>93.68619047619055</c:v>
                </c:pt>
                <c:pt idx="148">
                  <c:v>94.06761904761912</c:v>
                </c:pt>
                <c:pt idx="149">
                  <c:v>94.46690476190483</c:v>
                </c:pt>
                <c:pt idx="150">
                  <c:v>94.86619047619055</c:v>
                </c:pt>
                <c:pt idx="151">
                  <c:v>95.26190476190484</c:v>
                </c:pt>
                <c:pt idx="152">
                  <c:v>95.65761904761914</c:v>
                </c:pt>
                <c:pt idx="153">
                  <c:v>96.03166666666675</c:v>
                </c:pt>
                <c:pt idx="154">
                  <c:v>96.40571428571435</c:v>
                </c:pt>
                <c:pt idx="155">
                  <c:v>96.78285714285721</c:v>
                </c:pt>
                <c:pt idx="156">
                  <c:v>97.16000000000007</c:v>
                </c:pt>
                <c:pt idx="157">
                  <c:v>97.5183333333334</c:v>
                </c:pt>
                <c:pt idx="158">
                  <c:v>97.87666666666674</c:v>
                </c:pt>
                <c:pt idx="159">
                  <c:v>98.20547619047626</c:v>
                </c:pt>
                <c:pt idx="160">
                  <c:v>98.53428571428579</c:v>
                </c:pt>
                <c:pt idx="161">
                  <c:v>98.85047619047626</c:v>
                </c:pt>
                <c:pt idx="162">
                  <c:v>99.16666666666674</c:v>
                </c:pt>
                <c:pt idx="163">
                  <c:v>99.51476190476198</c:v>
                </c:pt>
                <c:pt idx="164">
                  <c:v>99.86285714285722</c:v>
                </c:pt>
                <c:pt idx="165">
                  <c:v>100.1783333333334</c:v>
                </c:pt>
                <c:pt idx="166">
                  <c:v>100.4938095238096</c:v>
                </c:pt>
                <c:pt idx="167">
                  <c:v>100.8130952380953</c:v>
                </c:pt>
                <c:pt idx="168">
                  <c:v>101.132380952381</c:v>
                </c:pt>
                <c:pt idx="169">
                  <c:v>101.4911904761906</c:v>
                </c:pt>
                <c:pt idx="170">
                  <c:v>101.8500000000001</c:v>
                </c:pt>
                <c:pt idx="171">
                  <c:v>102.1807142857143</c:v>
                </c:pt>
                <c:pt idx="172">
                  <c:v>102.5114285714286</c:v>
                </c:pt>
                <c:pt idx="173">
                  <c:v>102.8402380952382</c:v>
                </c:pt>
                <c:pt idx="174">
                  <c:v>103.1690476190477</c:v>
                </c:pt>
                <c:pt idx="175">
                  <c:v>103.5304761904763</c:v>
                </c:pt>
                <c:pt idx="176">
                  <c:v>103.8919047619048</c:v>
                </c:pt>
                <c:pt idx="177">
                  <c:v>104.2154761904763</c:v>
                </c:pt>
                <c:pt idx="178">
                  <c:v>104.5390476190477</c:v>
                </c:pt>
                <c:pt idx="179">
                  <c:v>104.8557142857144</c:v>
                </c:pt>
                <c:pt idx="180">
                  <c:v>105.172380952381</c:v>
                </c:pt>
                <c:pt idx="181">
                  <c:v>105.5154761904763</c:v>
                </c:pt>
                <c:pt idx="182">
                  <c:v>105.8585714285715</c:v>
                </c:pt>
                <c:pt idx="183">
                  <c:v>106.1592857142858</c:v>
                </c:pt>
                <c:pt idx="184">
                  <c:v>106.4600000000001</c:v>
                </c:pt>
                <c:pt idx="185">
                  <c:v>106.7554761904763</c:v>
                </c:pt>
                <c:pt idx="186">
                  <c:v>107.0509523809525</c:v>
                </c:pt>
                <c:pt idx="187">
                  <c:v>107.3861904761905</c:v>
                </c:pt>
                <c:pt idx="188">
                  <c:v>107.7214285714286</c:v>
                </c:pt>
                <c:pt idx="189">
                  <c:v>108.0290476190477</c:v>
                </c:pt>
                <c:pt idx="190">
                  <c:v>108.3366666666667</c:v>
                </c:pt>
                <c:pt idx="191">
                  <c:v>108.6454761904763</c:v>
                </c:pt>
                <c:pt idx="192">
                  <c:v>108.9542857142858</c:v>
                </c:pt>
                <c:pt idx="193">
                  <c:v>109.2840476190477</c:v>
                </c:pt>
                <c:pt idx="194">
                  <c:v>109.6138095238096</c:v>
                </c:pt>
                <c:pt idx="195">
                  <c:v>109.9421428571429</c:v>
                </c:pt>
                <c:pt idx="196">
                  <c:v>110.2704761904763</c:v>
                </c:pt>
                <c:pt idx="197">
                  <c:v>110.5788095238096</c:v>
                </c:pt>
                <c:pt idx="198">
                  <c:v>110.8871428571429</c:v>
                </c:pt>
                <c:pt idx="199">
                  <c:v>111.2085714285715</c:v>
                </c:pt>
                <c:pt idx="200">
                  <c:v>111.5300000000001</c:v>
                </c:pt>
                <c:pt idx="201">
                  <c:v>111.8464285714286</c:v>
                </c:pt>
                <c:pt idx="202">
                  <c:v>112.1628571428572</c:v>
                </c:pt>
                <c:pt idx="203">
                  <c:v>112.4595238095239</c:v>
                </c:pt>
                <c:pt idx="204">
                  <c:v>112.7561904761905</c:v>
                </c:pt>
                <c:pt idx="205">
                  <c:v>113.0550000000001</c:v>
                </c:pt>
                <c:pt idx="206">
                  <c:v>113.3538095238096</c:v>
                </c:pt>
                <c:pt idx="207">
                  <c:v>113.6828571428572</c:v>
                </c:pt>
                <c:pt idx="208">
                  <c:v>114.0119047619048</c:v>
                </c:pt>
                <c:pt idx="209">
                  <c:v>114.3085714285715</c:v>
                </c:pt>
                <c:pt idx="210">
                  <c:v>114.6052380952382</c:v>
                </c:pt>
                <c:pt idx="211">
                  <c:v>114.9016666666668</c:v>
                </c:pt>
                <c:pt idx="212">
                  <c:v>115.1980952380953</c:v>
                </c:pt>
                <c:pt idx="213">
                  <c:v>115.5230952380953</c:v>
                </c:pt>
                <c:pt idx="214">
                  <c:v>115.8480952380953</c:v>
                </c:pt>
                <c:pt idx="215">
                  <c:v>116.1404761904763</c:v>
                </c:pt>
                <c:pt idx="216">
                  <c:v>116.4328571428572</c:v>
                </c:pt>
                <c:pt idx="217">
                  <c:v>116.7185714285715</c:v>
                </c:pt>
                <c:pt idx="218">
                  <c:v>117.0042857142858</c:v>
                </c:pt>
                <c:pt idx="219">
                  <c:v>117.3042857142858</c:v>
                </c:pt>
                <c:pt idx="220">
                  <c:v>117.6042857142858</c:v>
                </c:pt>
                <c:pt idx="221">
                  <c:v>117.8702380952382</c:v>
                </c:pt>
                <c:pt idx="222">
                  <c:v>118.1361904761906</c:v>
                </c:pt>
                <c:pt idx="223">
                  <c:v>118.3950000000001</c:v>
                </c:pt>
                <c:pt idx="224">
                  <c:v>118.6538095238096</c:v>
                </c:pt>
                <c:pt idx="225">
                  <c:v>118.9333333333334</c:v>
                </c:pt>
                <c:pt idx="226">
                  <c:v>119.2128571428572</c:v>
                </c:pt>
                <c:pt idx="227">
                  <c:v>119.4583333333334</c:v>
                </c:pt>
                <c:pt idx="228">
                  <c:v>119.7038095238096</c:v>
                </c:pt>
                <c:pt idx="229">
                  <c:v>119.9450000000001</c:v>
                </c:pt>
                <c:pt idx="230">
                  <c:v>120.1861904761906</c:v>
                </c:pt>
                <c:pt idx="231">
                  <c:v>120.4454761904763</c:v>
                </c:pt>
                <c:pt idx="232">
                  <c:v>120.704761904762</c:v>
                </c:pt>
                <c:pt idx="233">
                  <c:v>120.9395238095239</c:v>
                </c:pt>
                <c:pt idx="234">
                  <c:v>121.1742857142858</c:v>
                </c:pt>
                <c:pt idx="235">
                  <c:v>121.412142857143</c:v>
                </c:pt>
                <c:pt idx="236">
                  <c:v>121.6500000000001</c:v>
                </c:pt>
                <c:pt idx="237">
                  <c:v>121.9188095238096</c:v>
                </c:pt>
                <c:pt idx="238">
                  <c:v>122.1876190476191</c:v>
                </c:pt>
                <c:pt idx="239">
                  <c:v>122.4366666666668</c:v>
                </c:pt>
                <c:pt idx="240">
                  <c:v>122.6857142857144</c:v>
                </c:pt>
                <c:pt idx="241">
                  <c:v>122.9321428571429</c:v>
                </c:pt>
                <c:pt idx="242">
                  <c:v>123.1785714285715</c:v>
                </c:pt>
                <c:pt idx="243">
                  <c:v>123.4359523809525</c:v>
                </c:pt>
                <c:pt idx="244">
                  <c:v>123.6933333333334</c:v>
                </c:pt>
                <c:pt idx="245">
                  <c:v>123.9404761904763</c:v>
                </c:pt>
                <c:pt idx="246">
                  <c:v>124.1876190476192</c:v>
                </c:pt>
                <c:pt idx="247">
                  <c:v>124.4135714285715</c:v>
                </c:pt>
                <c:pt idx="248">
                  <c:v>124.6395238095239</c:v>
                </c:pt>
                <c:pt idx="249">
                  <c:v>124.867380952381</c:v>
                </c:pt>
                <c:pt idx="250">
                  <c:v>125.0952380952382</c:v>
                </c:pt>
                <c:pt idx="251">
                  <c:v>125.3085714285715</c:v>
                </c:pt>
                <c:pt idx="252">
                  <c:v>125.5219047619048</c:v>
                </c:pt>
                <c:pt idx="253">
                  <c:v>125.7133333333334</c:v>
                </c:pt>
                <c:pt idx="254">
                  <c:v>125.904761904762</c:v>
                </c:pt>
                <c:pt idx="255">
                  <c:v>126.097142857143</c:v>
                </c:pt>
                <c:pt idx="256">
                  <c:v>126.2895238095239</c:v>
                </c:pt>
                <c:pt idx="257">
                  <c:v>126.5138095238096</c:v>
                </c:pt>
                <c:pt idx="258">
                  <c:v>126.7380952380953</c:v>
                </c:pt>
                <c:pt idx="259">
                  <c:v>126.9469047619048</c:v>
                </c:pt>
                <c:pt idx="260">
                  <c:v>127.1557142857144</c:v>
                </c:pt>
                <c:pt idx="261">
                  <c:v>127.3740476190477</c:v>
                </c:pt>
                <c:pt idx="262">
                  <c:v>127.592380952381</c:v>
                </c:pt>
                <c:pt idx="263">
                  <c:v>127.8314285714287</c:v>
                </c:pt>
                <c:pt idx="264">
                  <c:v>128.0704761904763</c:v>
                </c:pt>
                <c:pt idx="265">
                  <c:v>128.2857142857144</c:v>
                </c:pt>
                <c:pt idx="266">
                  <c:v>128.5009523809525</c:v>
                </c:pt>
                <c:pt idx="267">
                  <c:v>128.709761904762</c:v>
                </c:pt>
                <c:pt idx="268">
                  <c:v>128.9185714285715</c:v>
                </c:pt>
                <c:pt idx="269">
                  <c:v>129.1478571428572</c:v>
                </c:pt>
                <c:pt idx="270">
                  <c:v>129.377142857143</c:v>
                </c:pt>
                <c:pt idx="271">
                  <c:v>129.5807142857144</c:v>
                </c:pt>
                <c:pt idx="272">
                  <c:v>129.7842857142858</c:v>
                </c:pt>
                <c:pt idx="273">
                  <c:v>129.9859523809525</c:v>
                </c:pt>
                <c:pt idx="274">
                  <c:v>130.1876190476191</c:v>
                </c:pt>
                <c:pt idx="275">
                  <c:v>130.4042857142858</c:v>
                </c:pt>
                <c:pt idx="276">
                  <c:v>130.6209523809525</c:v>
                </c:pt>
                <c:pt idx="277">
                  <c:v>130.8066666666668</c:v>
                </c:pt>
                <c:pt idx="278">
                  <c:v>130.992380952381</c:v>
                </c:pt>
                <c:pt idx="279">
                  <c:v>131.1678571428572</c:v>
                </c:pt>
                <c:pt idx="280">
                  <c:v>131.3433333333334</c:v>
                </c:pt>
                <c:pt idx="281">
                  <c:v>131.5261904761905</c:v>
                </c:pt>
                <c:pt idx="282">
                  <c:v>131.7090476190477</c:v>
                </c:pt>
                <c:pt idx="283">
                  <c:v>131.8650000000001</c:v>
                </c:pt>
                <c:pt idx="284">
                  <c:v>132.0209523809525</c:v>
                </c:pt>
                <c:pt idx="285">
                  <c:v>132.179761904762</c:v>
                </c:pt>
                <c:pt idx="286">
                  <c:v>132.3385714285715</c:v>
                </c:pt>
                <c:pt idx="287">
                  <c:v>132.5145238095239</c:v>
                </c:pt>
                <c:pt idx="288">
                  <c:v>132.6904761904763</c:v>
                </c:pt>
                <c:pt idx="289">
                  <c:v>132.8478571428573</c:v>
                </c:pt>
                <c:pt idx="290">
                  <c:v>133.0052380952382</c:v>
                </c:pt>
                <c:pt idx="291">
                  <c:v>133.1588095238096</c:v>
                </c:pt>
                <c:pt idx="292">
                  <c:v>133.3123809523811</c:v>
                </c:pt>
                <c:pt idx="293">
                  <c:v>133.4683333333334</c:v>
                </c:pt>
                <c:pt idx="294">
                  <c:v>133.6242857142858</c:v>
                </c:pt>
                <c:pt idx="295">
                  <c:v>133.7757142857144</c:v>
                </c:pt>
                <c:pt idx="296">
                  <c:v>133.927142857143</c:v>
                </c:pt>
                <c:pt idx="297">
                  <c:v>134.0773809523811</c:v>
                </c:pt>
                <c:pt idx="298">
                  <c:v>134.2276190476192</c:v>
                </c:pt>
                <c:pt idx="299">
                  <c:v>134.387142857143</c:v>
                </c:pt>
                <c:pt idx="300">
                  <c:v>134.5466666666668</c:v>
                </c:pt>
                <c:pt idx="301">
                  <c:v>134.7111904761906</c:v>
                </c:pt>
                <c:pt idx="302">
                  <c:v>134.8757142857144</c:v>
                </c:pt>
                <c:pt idx="303">
                  <c:v>135.0345238095239</c:v>
                </c:pt>
                <c:pt idx="304">
                  <c:v>135.1933333333334</c:v>
                </c:pt>
                <c:pt idx="305">
                  <c:v>135.3533333333334</c:v>
                </c:pt>
                <c:pt idx="306">
                  <c:v>135.5133333333334</c:v>
                </c:pt>
                <c:pt idx="307">
                  <c:v>135.6852380952382</c:v>
                </c:pt>
                <c:pt idx="308">
                  <c:v>135.857142857143</c:v>
                </c:pt>
                <c:pt idx="309">
                  <c:v>136.0028571428572</c:v>
                </c:pt>
                <c:pt idx="310">
                  <c:v>136.1485714285715</c:v>
                </c:pt>
                <c:pt idx="311">
                  <c:v>136.2740476190477</c:v>
                </c:pt>
                <c:pt idx="312">
                  <c:v>136.3995238095239</c:v>
                </c:pt>
                <c:pt idx="313">
                  <c:v>136.5257142857144</c:v>
                </c:pt>
                <c:pt idx="314">
                  <c:v>136.6519047619049</c:v>
                </c:pt>
                <c:pt idx="315">
                  <c:v>136.7557142857144</c:v>
                </c:pt>
                <c:pt idx="316">
                  <c:v>136.8595238095239</c:v>
                </c:pt>
                <c:pt idx="317">
                  <c:v>136.9616666666668</c:v>
                </c:pt>
                <c:pt idx="318">
                  <c:v>137.0638095238096</c:v>
                </c:pt>
                <c:pt idx="319">
                  <c:v>137.1864285714287</c:v>
                </c:pt>
                <c:pt idx="320">
                  <c:v>137.3090476190477</c:v>
                </c:pt>
                <c:pt idx="321">
                  <c:v>137.419761904762</c:v>
                </c:pt>
                <c:pt idx="322">
                  <c:v>137.5304761904763</c:v>
                </c:pt>
                <c:pt idx="323">
                  <c:v>137.6304761904763</c:v>
                </c:pt>
                <c:pt idx="324">
                  <c:v>137.7304761904763</c:v>
                </c:pt>
                <c:pt idx="325">
                  <c:v>137.8326190476191</c:v>
                </c:pt>
                <c:pt idx="326">
                  <c:v>137.934761904762</c:v>
                </c:pt>
                <c:pt idx="327">
                  <c:v>138.0192857142858</c:v>
                </c:pt>
                <c:pt idx="328">
                  <c:v>138.1038095238096</c:v>
                </c:pt>
                <c:pt idx="329">
                  <c:v>138.1783333333334</c:v>
                </c:pt>
                <c:pt idx="330">
                  <c:v>138.2528571428572</c:v>
                </c:pt>
                <c:pt idx="331">
                  <c:v>138.3361904761906</c:v>
                </c:pt>
                <c:pt idx="332">
                  <c:v>138.4195238095239</c:v>
                </c:pt>
                <c:pt idx="333">
                  <c:v>138.4950000000001</c:v>
                </c:pt>
                <c:pt idx="334">
                  <c:v>138.5704761904763</c:v>
                </c:pt>
                <c:pt idx="335">
                  <c:v>138.6516666666668</c:v>
                </c:pt>
                <c:pt idx="336">
                  <c:v>138.7328571428573</c:v>
                </c:pt>
                <c:pt idx="337">
                  <c:v>138.8302380952382</c:v>
                </c:pt>
                <c:pt idx="338">
                  <c:v>138.9276190476191</c:v>
                </c:pt>
                <c:pt idx="339">
                  <c:v>139.0240476190477</c:v>
                </c:pt>
                <c:pt idx="340">
                  <c:v>139.1204761904763</c:v>
                </c:pt>
                <c:pt idx="341">
                  <c:v>139.2176190476192</c:v>
                </c:pt>
                <c:pt idx="342">
                  <c:v>139.314761904762</c:v>
                </c:pt>
                <c:pt idx="343">
                  <c:v>139.4152380952382</c:v>
                </c:pt>
                <c:pt idx="344">
                  <c:v>139.5157142857144</c:v>
                </c:pt>
                <c:pt idx="345">
                  <c:v>139.6140476190477</c:v>
                </c:pt>
                <c:pt idx="346">
                  <c:v>139.7123809523811</c:v>
                </c:pt>
                <c:pt idx="347">
                  <c:v>139.8078571428572</c:v>
                </c:pt>
                <c:pt idx="348">
                  <c:v>139.9033333333334</c:v>
                </c:pt>
                <c:pt idx="349">
                  <c:v>139.9976190476191</c:v>
                </c:pt>
                <c:pt idx="350">
                  <c:v>140.0919047619049</c:v>
                </c:pt>
                <c:pt idx="351">
                  <c:v>140.1811904761906</c:v>
                </c:pt>
                <c:pt idx="352">
                  <c:v>140.2704761904763</c:v>
                </c:pt>
                <c:pt idx="353">
                  <c:v>140.3542857142858</c:v>
                </c:pt>
                <c:pt idx="354">
                  <c:v>140.4380952380953</c:v>
                </c:pt>
                <c:pt idx="355">
                  <c:v>140.5159523809525</c:v>
                </c:pt>
                <c:pt idx="356">
                  <c:v>140.5938095238096</c:v>
                </c:pt>
                <c:pt idx="357">
                  <c:v>140.6750000000001</c:v>
                </c:pt>
                <c:pt idx="358">
                  <c:v>140.7561904761906</c:v>
                </c:pt>
                <c:pt idx="359">
                  <c:v>140.8245238095239</c:v>
                </c:pt>
                <c:pt idx="360">
                  <c:v>140.8928571428572</c:v>
                </c:pt>
                <c:pt idx="361">
                  <c:v>140.9488095238096</c:v>
                </c:pt>
                <c:pt idx="362">
                  <c:v>141.004761904762</c:v>
                </c:pt>
                <c:pt idx="363">
                  <c:v>141.0507142857144</c:v>
                </c:pt>
                <c:pt idx="364">
                  <c:v>141.0966666666667</c:v>
                </c:pt>
                <c:pt idx="365">
                  <c:v>141.124761904762</c:v>
                </c:pt>
                <c:pt idx="366">
                  <c:v>141.1528571428572</c:v>
                </c:pt>
                <c:pt idx="367">
                  <c:v>141.1666666666668</c:v>
                </c:pt>
                <c:pt idx="368">
                  <c:v>141.1804761904763</c:v>
                </c:pt>
                <c:pt idx="369">
                  <c:v>141.1852380952382</c:v>
                </c:pt>
                <c:pt idx="370">
                  <c:v>141.1900000000001</c:v>
                </c:pt>
                <c:pt idx="371">
                  <c:v>141.182142857143</c:v>
                </c:pt>
                <c:pt idx="372">
                  <c:v>141.1742857142858</c:v>
                </c:pt>
                <c:pt idx="373">
                  <c:v>141.1557142857144</c:v>
                </c:pt>
                <c:pt idx="374">
                  <c:v>141.1371428571429</c:v>
                </c:pt>
                <c:pt idx="375">
                  <c:v>141.1052380952382</c:v>
                </c:pt>
                <c:pt idx="376">
                  <c:v>141.0733333333334</c:v>
                </c:pt>
                <c:pt idx="377">
                  <c:v>141.0357142857144</c:v>
                </c:pt>
                <c:pt idx="378">
                  <c:v>140.9980952380953</c:v>
                </c:pt>
                <c:pt idx="379">
                  <c:v>140.9561904761906</c:v>
                </c:pt>
                <c:pt idx="380">
                  <c:v>140.9142857142858</c:v>
                </c:pt>
                <c:pt idx="381">
                  <c:v>140.8642857142858</c:v>
                </c:pt>
                <c:pt idx="382">
                  <c:v>140.8142857142858</c:v>
                </c:pt>
                <c:pt idx="383">
                  <c:v>140.7678571428573</c:v>
                </c:pt>
                <c:pt idx="384">
                  <c:v>140.7214285714287</c:v>
                </c:pt>
                <c:pt idx="385">
                  <c:v>140.6726190476192</c:v>
                </c:pt>
                <c:pt idx="386">
                  <c:v>140.6238095238096</c:v>
                </c:pt>
                <c:pt idx="387">
                  <c:v>140.5764285714287</c:v>
                </c:pt>
                <c:pt idx="388">
                  <c:v>140.5290476190477</c:v>
                </c:pt>
                <c:pt idx="389">
                  <c:v>140.4930952380953</c:v>
                </c:pt>
                <c:pt idx="390">
                  <c:v>140.457142857143</c:v>
                </c:pt>
                <c:pt idx="391">
                  <c:v>140.4307142857144</c:v>
                </c:pt>
                <c:pt idx="392">
                  <c:v>140.4042857142858</c:v>
                </c:pt>
                <c:pt idx="393">
                  <c:v>140.3850000000001</c:v>
                </c:pt>
                <c:pt idx="394">
                  <c:v>140.3657142857144</c:v>
                </c:pt>
                <c:pt idx="395">
                  <c:v>140.3516666666667</c:v>
                </c:pt>
                <c:pt idx="396">
                  <c:v>140.3376190476191</c:v>
                </c:pt>
                <c:pt idx="397">
                  <c:v>140.3192857142858</c:v>
                </c:pt>
                <c:pt idx="398">
                  <c:v>140.3009523809525</c:v>
                </c:pt>
                <c:pt idx="399">
                  <c:v>140.2816666666668</c:v>
                </c:pt>
                <c:pt idx="400">
                  <c:v>140.2623809523811</c:v>
                </c:pt>
                <c:pt idx="401">
                  <c:v>140.2380952380954</c:v>
                </c:pt>
                <c:pt idx="402">
                  <c:v>140.2138095238096</c:v>
                </c:pt>
                <c:pt idx="403">
                  <c:v>140.1914285714287</c:v>
                </c:pt>
                <c:pt idx="404">
                  <c:v>140.1690476190477</c:v>
                </c:pt>
                <c:pt idx="405">
                  <c:v>140.1540476190477</c:v>
                </c:pt>
                <c:pt idx="406">
                  <c:v>140.1390476190477</c:v>
                </c:pt>
                <c:pt idx="407">
                  <c:v>140.1295238095239</c:v>
                </c:pt>
                <c:pt idx="408">
                  <c:v>140.1200000000001</c:v>
                </c:pt>
                <c:pt idx="409">
                  <c:v>140.1159523809525</c:v>
                </c:pt>
                <c:pt idx="410">
                  <c:v>140.1119047619049</c:v>
                </c:pt>
                <c:pt idx="411">
                  <c:v>140.1133333333335</c:v>
                </c:pt>
                <c:pt idx="412">
                  <c:v>140.114761904762</c:v>
                </c:pt>
                <c:pt idx="413">
                  <c:v>140.1166666666668</c:v>
                </c:pt>
                <c:pt idx="414">
                  <c:v>140.1185714285715</c:v>
                </c:pt>
                <c:pt idx="415">
                  <c:v>140.127380952381</c:v>
                </c:pt>
                <c:pt idx="416">
                  <c:v>140.1361904761906</c:v>
                </c:pt>
                <c:pt idx="417">
                  <c:v>140.1483333333334</c:v>
                </c:pt>
                <c:pt idx="418">
                  <c:v>140.1604761904763</c:v>
                </c:pt>
                <c:pt idx="419">
                  <c:v>140.1680952380953</c:v>
                </c:pt>
                <c:pt idx="420">
                  <c:v>140.1757142857144</c:v>
                </c:pt>
                <c:pt idx="421">
                  <c:v>140.1766666666668</c:v>
                </c:pt>
                <c:pt idx="422">
                  <c:v>140.1776190476191</c:v>
                </c:pt>
                <c:pt idx="423">
                  <c:v>140.169761904762</c:v>
                </c:pt>
                <c:pt idx="424">
                  <c:v>140.1619047619049</c:v>
                </c:pt>
                <c:pt idx="425">
                  <c:v>140.1511904761906</c:v>
                </c:pt>
                <c:pt idx="426">
                  <c:v>140.1404761904763</c:v>
                </c:pt>
                <c:pt idx="427">
                  <c:v>140.1309523809525</c:v>
                </c:pt>
                <c:pt idx="428">
                  <c:v>140.1214285714287</c:v>
                </c:pt>
                <c:pt idx="429">
                  <c:v>140.1195238095239</c:v>
                </c:pt>
                <c:pt idx="430">
                  <c:v>140.1176190476192</c:v>
                </c:pt>
                <c:pt idx="431">
                  <c:v>140.124761904762</c:v>
                </c:pt>
                <c:pt idx="432">
                  <c:v>140.1319047619049</c:v>
                </c:pt>
                <c:pt idx="433">
                  <c:v>140.1583333333334</c:v>
                </c:pt>
                <c:pt idx="434">
                  <c:v>140.184761904762</c:v>
                </c:pt>
                <c:pt idx="435">
                  <c:v>140.2152380952382</c:v>
                </c:pt>
                <c:pt idx="436">
                  <c:v>140.2457142857144</c:v>
                </c:pt>
                <c:pt idx="437">
                  <c:v>140.2835714285715</c:v>
                </c:pt>
                <c:pt idx="438">
                  <c:v>140.3214285714287</c:v>
                </c:pt>
                <c:pt idx="439">
                  <c:v>140.3576190476192</c:v>
                </c:pt>
                <c:pt idx="440">
                  <c:v>140.3938095238096</c:v>
                </c:pt>
                <c:pt idx="441">
                  <c:v>140.4285714285715</c:v>
                </c:pt>
                <c:pt idx="442">
                  <c:v>140.4633333333334</c:v>
                </c:pt>
                <c:pt idx="443">
                  <c:v>140.494761904762</c:v>
                </c:pt>
                <c:pt idx="444">
                  <c:v>140.5261904761906</c:v>
                </c:pt>
                <c:pt idx="445">
                  <c:v>140.5530952380954</c:v>
                </c:pt>
                <c:pt idx="446">
                  <c:v>140.5800000000001</c:v>
                </c:pt>
                <c:pt idx="447">
                  <c:v>140.5930952380953</c:v>
                </c:pt>
                <c:pt idx="448">
                  <c:v>140.6061904761906</c:v>
                </c:pt>
                <c:pt idx="449">
                  <c:v>140.6114285714287</c:v>
                </c:pt>
                <c:pt idx="450">
                  <c:v>140.6166666666668</c:v>
                </c:pt>
                <c:pt idx="451">
                  <c:v>140.6104761904763</c:v>
                </c:pt>
                <c:pt idx="452">
                  <c:v>140.6042857142858</c:v>
                </c:pt>
                <c:pt idx="453">
                  <c:v>140.5916666666668</c:v>
                </c:pt>
                <c:pt idx="454">
                  <c:v>140.5790476190477</c:v>
                </c:pt>
                <c:pt idx="455">
                  <c:v>140.5588095238097</c:v>
                </c:pt>
                <c:pt idx="456">
                  <c:v>140.5385714285715</c:v>
                </c:pt>
                <c:pt idx="457">
                  <c:v>140.5083333333334</c:v>
                </c:pt>
                <c:pt idx="458">
                  <c:v>140.4780952380954</c:v>
                </c:pt>
                <c:pt idx="459">
                  <c:v>140.4469047619049</c:v>
                </c:pt>
                <c:pt idx="460">
                  <c:v>140.4157142857144</c:v>
                </c:pt>
                <c:pt idx="461">
                  <c:v>140.3780952380953</c:v>
                </c:pt>
                <c:pt idx="462">
                  <c:v>140.3404761904763</c:v>
                </c:pt>
                <c:pt idx="463">
                  <c:v>140.2961904761906</c:v>
                </c:pt>
                <c:pt idx="464">
                  <c:v>140.2519047619049</c:v>
                </c:pt>
                <c:pt idx="465">
                  <c:v>140.2054761904763</c:v>
                </c:pt>
                <c:pt idx="466">
                  <c:v>140.1590476190477</c:v>
                </c:pt>
                <c:pt idx="467">
                  <c:v>140.1069047619049</c:v>
                </c:pt>
                <c:pt idx="468">
                  <c:v>140.054761904762</c:v>
                </c:pt>
                <c:pt idx="469">
                  <c:v>139.9933333333335</c:v>
                </c:pt>
                <c:pt idx="470">
                  <c:v>139.9319047619049</c:v>
                </c:pt>
                <c:pt idx="471">
                  <c:v>139.8714285714287</c:v>
                </c:pt>
                <c:pt idx="472">
                  <c:v>139.8109523809525</c:v>
                </c:pt>
                <c:pt idx="473">
                  <c:v>139.7411904761906</c:v>
                </c:pt>
                <c:pt idx="474">
                  <c:v>139.6714285714287</c:v>
                </c:pt>
                <c:pt idx="475">
                  <c:v>139.5883333333334</c:v>
                </c:pt>
                <c:pt idx="476">
                  <c:v>139.5052380952382</c:v>
                </c:pt>
                <c:pt idx="477">
                  <c:v>139.4261904761906</c:v>
                </c:pt>
                <c:pt idx="478">
                  <c:v>139.347142857143</c:v>
                </c:pt>
                <c:pt idx="479">
                  <c:v>139.2645238095239</c:v>
                </c:pt>
                <c:pt idx="480">
                  <c:v>139.1819047619048</c:v>
                </c:pt>
                <c:pt idx="481">
                  <c:v>139.0969047619049</c:v>
                </c:pt>
                <c:pt idx="482">
                  <c:v>139.0119047619049</c:v>
                </c:pt>
                <c:pt idx="483">
                  <c:v>138.9295238095239</c:v>
                </c:pt>
                <c:pt idx="484">
                  <c:v>138.847142857143</c:v>
                </c:pt>
                <c:pt idx="485">
                  <c:v>138.7700000000001</c:v>
                </c:pt>
                <c:pt idx="486">
                  <c:v>138.6928571428572</c:v>
                </c:pt>
                <c:pt idx="487">
                  <c:v>138.6085714285715</c:v>
                </c:pt>
                <c:pt idx="488">
                  <c:v>138.5242857142858</c:v>
                </c:pt>
                <c:pt idx="489">
                  <c:v>138.4492857142858</c:v>
                </c:pt>
                <c:pt idx="490">
                  <c:v>138.3742857142858</c:v>
                </c:pt>
                <c:pt idx="491">
                  <c:v>138.3021428571429</c:v>
                </c:pt>
                <c:pt idx="492">
                  <c:v>138.2300000000001</c:v>
                </c:pt>
                <c:pt idx="493">
                  <c:v>138.1588095238096</c:v>
                </c:pt>
                <c:pt idx="494">
                  <c:v>138.0876190476192</c:v>
                </c:pt>
                <c:pt idx="495">
                  <c:v>138.0123809523811</c:v>
                </c:pt>
                <c:pt idx="496">
                  <c:v>137.937142857143</c:v>
                </c:pt>
                <c:pt idx="497">
                  <c:v>137.8711904761906</c:v>
                </c:pt>
                <c:pt idx="498">
                  <c:v>137.8052380952382</c:v>
                </c:pt>
                <c:pt idx="499">
                  <c:v>137.7369047619049</c:v>
                </c:pt>
                <c:pt idx="500">
                  <c:v>137.6685714285715</c:v>
                </c:pt>
                <c:pt idx="501">
                  <c:v>137.5988095238096</c:v>
                </c:pt>
                <c:pt idx="502">
                  <c:v>137.5290476190477</c:v>
                </c:pt>
                <c:pt idx="503">
                  <c:v>137.4695238095239</c:v>
                </c:pt>
                <c:pt idx="504">
                  <c:v>137.4100000000001</c:v>
                </c:pt>
                <c:pt idx="505">
                  <c:v>137.3583333333335</c:v>
                </c:pt>
                <c:pt idx="506">
                  <c:v>137.3066666666668</c:v>
                </c:pt>
                <c:pt idx="507">
                  <c:v>137.2504761904763</c:v>
                </c:pt>
                <c:pt idx="508">
                  <c:v>137.1942857142858</c:v>
                </c:pt>
                <c:pt idx="509">
                  <c:v>137.144761904762</c:v>
                </c:pt>
                <c:pt idx="510">
                  <c:v>137.0952380952382</c:v>
                </c:pt>
                <c:pt idx="511">
                  <c:v>137.0400000000001</c:v>
                </c:pt>
                <c:pt idx="512">
                  <c:v>136.984761904762</c:v>
                </c:pt>
                <c:pt idx="513">
                  <c:v>136.9152380952382</c:v>
                </c:pt>
                <c:pt idx="514">
                  <c:v>136.8457142857144</c:v>
                </c:pt>
                <c:pt idx="515">
                  <c:v>136.7790476190477</c:v>
                </c:pt>
                <c:pt idx="516">
                  <c:v>136.712380952381</c:v>
                </c:pt>
                <c:pt idx="517">
                  <c:v>136.6504761904763</c:v>
                </c:pt>
                <c:pt idx="518">
                  <c:v>136.5885714285715</c:v>
                </c:pt>
                <c:pt idx="519">
                  <c:v>136.5176190476191</c:v>
                </c:pt>
                <c:pt idx="520">
                  <c:v>136.4466666666668</c:v>
                </c:pt>
                <c:pt idx="521">
                  <c:v>136.3845238095239</c:v>
                </c:pt>
                <c:pt idx="522">
                  <c:v>136.3223809523811</c:v>
                </c:pt>
                <c:pt idx="523">
                  <c:v>136.2538095238096</c:v>
                </c:pt>
                <c:pt idx="524">
                  <c:v>136.1852380952382</c:v>
                </c:pt>
                <c:pt idx="525">
                  <c:v>136.1130952380954</c:v>
                </c:pt>
                <c:pt idx="526">
                  <c:v>136.0409523809525</c:v>
                </c:pt>
                <c:pt idx="527">
                  <c:v>135.9654761904763</c:v>
                </c:pt>
                <c:pt idx="528">
                  <c:v>135.8900000000001</c:v>
                </c:pt>
                <c:pt idx="529">
                  <c:v>135.8114285714287</c:v>
                </c:pt>
                <c:pt idx="530">
                  <c:v>135.7328571428573</c:v>
                </c:pt>
                <c:pt idx="531">
                  <c:v>135.6483333333334</c:v>
                </c:pt>
                <c:pt idx="532">
                  <c:v>135.5638095238096</c:v>
                </c:pt>
                <c:pt idx="533">
                  <c:v>135.4809523809525</c:v>
                </c:pt>
                <c:pt idx="534">
                  <c:v>135.3980952380954</c:v>
                </c:pt>
                <c:pt idx="535">
                  <c:v>135.3209523809525</c:v>
                </c:pt>
                <c:pt idx="536">
                  <c:v>135.2438095238096</c:v>
                </c:pt>
                <c:pt idx="537">
                  <c:v>135.1769047619048</c:v>
                </c:pt>
                <c:pt idx="538">
                  <c:v>135.1100000000001</c:v>
                </c:pt>
                <c:pt idx="539">
                  <c:v>135.0440476190477</c:v>
                </c:pt>
                <c:pt idx="540">
                  <c:v>134.9780952380953</c:v>
                </c:pt>
                <c:pt idx="541">
                  <c:v>134.9211904761906</c:v>
                </c:pt>
                <c:pt idx="542">
                  <c:v>134.8642857142858</c:v>
                </c:pt>
                <c:pt idx="543">
                  <c:v>134.8169047619049</c:v>
                </c:pt>
                <c:pt idx="544">
                  <c:v>134.7695238095239</c:v>
                </c:pt>
                <c:pt idx="545">
                  <c:v>134.7166666666668</c:v>
                </c:pt>
                <c:pt idx="546">
                  <c:v>134.6638095238096</c:v>
                </c:pt>
                <c:pt idx="547">
                  <c:v>134.6188095238096</c:v>
                </c:pt>
                <c:pt idx="548">
                  <c:v>134.5738095238096</c:v>
                </c:pt>
                <c:pt idx="549">
                  <c:v>134.5292857142858</c:v>
                </c:pt>
                <c:pt idx="550">
                  <c:v>134.484761904762</c:v>
                </c:pt>
                <c:pt idx="551">
                  <c:v>134.4433333333334</c:v>
                </c:pt>
                <c:pt idx="552">
                  <c:v>134.4019047619049</c:v>
                </c:pt>
                <c:pt idx="553">
                  <c:v>134.3711904761906</c:v>
                </c:pt>
                <c:pt idx="554">
                  <c:v>134.3404761904763</c:v>
                </c:pt>
                <c:pt idx="555">
                  <c:v>134.3226190476192</c:v>
                </c:pt>
                <c:pt idx="556">
                  <c:v>134.304761904762</c:v>
                </c:pt>
                <c:pt idx="557">
                  <c:v>134.2852380952382</c:v>
                </c:pt>
                <c:pt idx="558">
                  <c:v>134.2657142857144</c:v>
                </c:pt>
                <c:pt idx="559">
                  <c:v>134.2526190476191</c:v>
                </c:pt>
                <c:pt idx="560">
                  <c:v>134.2395238095239</c:v>
                </c:pt>
                <c:pt idx="561">
                  <c:v>134.2321428571429</c:v>
                </c:pt>
                <c:pt idx="562">
                  <c:v>134.224761904762</c:v>
                </c:pt>
                <c:pt idx="563">
                  <c:v>134.2261904761906</c:v>
                </c:pt>
                <c:pt idx="564">
                  <c:v>134.2276190476192</c:v>
                </c:pt>
                <c:pt idx="565">
                  <c:v>134.2290476190477</c:v>
                </c:pt>
                <c:pt idx="566">
                  <c:v>134.2304761904763</c:v>
                </c:pt>
                <c:pt idx="567">
                  <c:v>134.2333333333334</c:v>
                </c:pt>
                <c:pt idx="568">
                  <c:v>134.2361904761906</c:v>
                </c:pt>
                <c:pt idx="569">
                  <c:v>134.2311904761906</c:v>
                </c:pt>
                <c:pt idx="570">
                  <c:v>134.2261904761906</c:v>
                </c:pt>
                <c:pt idx="571">
                  <c:v>134.2152380952382</c:v>
                </c:pt>
                <c:pt idx="572">
                  <c:v>134.2042857142858</c:v>
                </c:pt>
                <c:pt idx="573">
                  <c:v>134.192380952381</c:v>
                </c:pt>
                <c:pt idx="574">
                  <c:v>134.1804761904763</c:v>
                </c:pt>
                <c:pt idx="575">
                  <c:v>134.1673809523811</c:v>
                </c:pt>
                <c:pt idx="576">
                  <c:v>134.1542857142858</c:v>
                </c:pt>
                <c:pt idx="577">
                  <c:v>134.1333333333334</c:v>
                </c:pt>
                <c:pt idx="578">
                  <c:v>134.1123809523811</c:v>
                </c:pt>
                <c:pt idx="579">
                  <c:v>134.0880952380953</c:v>
                </c:pt>
                <c:pt idx="580">
                  <c:v>134.0638095238096</c:v>
                </c:pt>
                <c:pt idx="581">
                  <c:v>134.0352380952382</c:v>
                </c:pt>
                <c:pt idx="582">
                  <c:v>134.0066666666668</c:v>
                </c:pt>
                <c:pt idx="583">
                  <c:v>133.9638095238096</c:v>
                </c:pt>
                <c:pt idx="584">
                  <c:v>133.9209523809525</c:v>
                </c:pt>
                <c:pt idx="585">
                  <c:v>133.8759523809525</c:v>
                </c:pt>
                <c:pt idx="586">
                  <c:v>133.8309523809525</c:v>
                </c:pt>
                <c:pt idx="587">
                  <c:v>133.7757142857144</c:v>
                </c:pt>
                <c:pt idx="588">
                  <c:v>133.7204761904763</c:v>
                </c:pt>
                <c:pt idx="589">
                  <c:v>133.6490476190477</c:v>
                </c:pt>
                <c:pt idx="590">
                  <c:v>133.5776190476192</c:v>
                </c:pt>
                <c:pt idx="591">
                  <c:v>133.5045238095239</c:v>
                </c:pt>
                <c:pt idx="592">
                  <c:v>133.4314285714287</c:v>
                </c:pt>
                <c:pt idx="593">
                  <c:v>133.3516666666668</c:v>
                </c:pt>
                <c:pt idx="594">
                  <c:v>133.2719047619049</c:v>
                </c:pt>
                <c:pt idx="595">
                  <c:v>133.1764285714287</c:v>
                </c:pt>
                <c:pt idx="596">
                  <c:v>133.0809523809525</c:v>
                </c:pt>
                <c:pt idx="597">
                  <c:v>132.9954761904763</c:v>
                </c:pt>
                <c:pt idx="598">
                  <c:v>132.9100000000001</c:v>
                </c:pt>
                <c:pt idx="599">
                  <c:v>132.8242857142858</c:v>
                </c:pt>
                <c:pt idx="600">
                  <c:v>132.7385714285715</c:v>
                </c:pt>
                <c:pt idx="601">
                  <c:v>132.6480952380953</c:v>
                </c:pt>
                <c:pt idx="602">
                  <c:v>132.5576190476191</c:v>
                </c:pt>
                <c:pt idx="603">
                  <c:v>132.4826190476192</c:v>
                </c:pt>
                <c:pt idx="604">
                  <c:v>132.4076190476192</c:v>
                </c:pt>
                <c:pt idx="605">
                  <c:v>132.332380952381</c:v>
                </c:pt>
                <c:pt idx="606">
                  <c:v>132.2571428571429</c:v>
                </c:pt>
                <c:pt idx="607">
                  <c:v>132.1811904761906</c:v>
                </c:pt>
                <c:pt idx="608">
                  <c:v>132.1052380952382</c:v>
                </c:pt>
                <c:pt idx="609">
                  <c:v>132.0438095238096</c:v>
                </c:pt>
                <c:pt idx="610">
                  <c:v>131.982380952381</c:v>
                </c:pt>
                <c:pt idx="611">
                  <c:v>131.9266666666668</c:v>
                </c:pt>
                <c:pt idx="612">
                  <c:v>131.8709523809525</c:v>
                </c:pt>
                <c:pt idx="613">
                  <c:v>131.8169047619049</c:v>
                </c:pt>
                <c:pt idx="614">
                  <c:v>131.7628571428572</c:v>
                </c:pt>
                <c:pt idx="615">
                  <c:v>131.7211904761906</c:v>
                </c:pt>
                <c:pt idx="616">
                  <c:v>131.6795238095239</c:v>
                </c:pt>
                <c:pt idx="617">
                  <c:v>131.6419047619049</c:v>
                </c:pt>
                <c:pt idx="618">
                  <c:v>131.6042857142858</c:v>
                </c:pt>
                <c:pt idx="619">
                  <c:v>131.5711904761906</c:v>
                </c:pt>
                <c:pt idx="620">
                  <c:v>131.5380952380954</c:v>
                </c:pt>
                <c:pt idx="621">
                  <c:v>131.5204761904763</c:v>
                </c:pt>
                <c:pt idx="622">
                  <c:v>131.5028571428572</c:v>
                </c:pt>
                <c:pt idx="623">
                  <c:v>131.4907142857144</c:v>
                </c:pt>
                <c:pt idx="624">
                  <c:v>131.4785714285715</c:v>
                </c:pt>
                <c:pt idx="625">
                  <c:v>131.4773809523811</c:v>
                </c:pt>
                <c:pt idx="626">
                  <c:v>131.4761904761906</c:v>
                </c:pt>
                <c:pt idx="627">
                  <c:v>131.4835714285715</c:v>
                </c:pt>
                <c:pt idx="628">
                  <c:v>131.4909523809525</c:v>
                </c:pt>
                <c:pt idx="629">
                  <c:v>131.5023809523811</c:v>
                </c:pt>
                <c:pt idx="630">
                  <c:v>131.5138095238096</c:v>
                </c:pt>
                <c:pt idx="631">
                  <c:v>131.5228571428572</c:v>
                </c:pt>
                <c:pt idx="632">
                  <c:v>131.5319047619049</c:v>
                </c:pt>
                <c:pt idx="633">
                  <c:v>131.5428571428573</c:v>
                </c:pt>
                <c:pt idx="634">
                  <c:v>131.5538095238097</c:v>
                </c:pt>
                <c:pt idx="635">
                  <c:v>131.552142857143</c:v>
                </c:pt>
                <c:pt idx="636">
                  <c:v>131.5504761904763</c:v>
                </c:pt>
                <c:pt idx="637">
                  <c:v>131.5442857142858</c:v>
                </c:pt>
                <c:pt idx="638">
                  <c:v>131.5380952380953</c:v>
                </c:pt>
                <c:pt idx="639">
                  <c:v>131.5200000000001</c:v>
                </c:pt>
                <c:pt idx="640">
                  <c:v>131.5019047619049</c:v>
                </c:pt>
                <c:pt idx="641">
                  <c:v>131.4802380952382</c:v>
                </c:pt>
                <c:pt idx="642">
                  <c:v>131.4585714285715</c:v>
                </c:pt>
                <c:pt idx="643">
                  <c:v>131.4395238095239</c:v>
                </c:pt>
                <c:pt idx="644">
                  <c:v>131.4204761904763</c:v>
                </c:pt>
                <c:pt idx="645">
                  <c:v>131.4111904761906</c:v>
                </c:pt>
                <c:pt idx="646">
                  <c:v>131.4019047619049</c:v>
                </c:pt>
                <c:pt idx="647">
                  <c:v>131.3973809523811</c:v>
                </c:pt>
                <c:pt idx="648">
                  <c:v>131.3928571428573</c:v>
                </c:pt>
                <c:pt idx="649">
                  <c:v>131.3961904761906</c:v>
                </c:pt>
                <c:pt idx="650">
                  <c:v>131.3995238095239</c:v>
                </c:pt>
                <c:pt idx="651">
                  <c:v>131.4050000000001</c:v>
                </c:pt>
                <c:pt idx="652">
                  <c:v>131.4104761904763</c:v>
                </c:pt>
                <c:pt idx="653">
                  <c:v>131.4173809523811</c:v>
                </c:pt>
                <c:pt idx="654">
                  <c:v>131.4242857142858</c:v>
                </c:pt>
                <c:pt idx="655">
                  <c:v>131.4295238095239</c:v>
                </c:pt>
                <c:pt idx="656">
                  <c:v>131.434761904762</c:v>
                </c:pt>
                <c:pt idx="657">
                  <c:v>131.4378571428572</c:v>
                </c:pt>
                <c:pt idx="658">
                  <c:v>131.4409523809525</c:v>
                </c:pt>
                <c:pt idx="659">
                  <c:v>131.4385714285715</c:v>
                </c:pt>
                <c:pt idx="660">
                  <c:v>131.4361904761906</c:v>
                </c:pt>
                <c:pt idx="661">
                  <c:v>131.4311904761906</c:v>
                </c:pt>
                <c:pt idx="662">
                  <c:v>131.4261904761906</c:v>
                </c:pt>
                <c:pt idx="663">
                  <c:v>131.4183333333334</c:v>
                </c:pt>
                <c:pt idx="664">
                  <c:v>131.4104761904763</c:v>
                </c:pt>
                <c:pt idx="665">
                  <c:v>131.3966666666668</c:v>
                </c:pt>
                <c:pt idx="666">
                  <c:v>131.3828571428572</c:v>
                </c:pt>
                <c:pt idx="667">
                  <c:v>131.3569047619048</c:v>
                </c:pt>
                <c:pt idx="668">
                  <c:v>131.3309523809525</c:v>
                </c:pt>
                <c:pt idx="669">
                  <c:v>131.2985714285715</c:v>
                </c:pt>
                <c:pt idx="670">
                  <c:v>131.2661904761906</c:v>
                </c:pt>
                <c:pt idx="671">
                  <c:v>131.2304761904763</c:v>
                </c:pt>
                <c:pt idx="672">
                  <c:v>131.194761904762</c:v>
                </c:pt>
                <c:pt idx="673">
                  <c:v>131.157142857143</c:v>
                </c:pt>
                <c:pt idx="674">
                  <c:v>131.1195238095239</c:v>
                </c:pt>
                <c:pt idx="675">
                  <c:v>131.0790476190477</c:v>
                </c:pt>
                <c:pt idx="676">
                  <c:v>131.0385714285715</c:v>
                </c:pt>
                <c:pt idx="677">
                  <c:v>130.9992857142858</c:v>
                </c:pt>
                <c:pt idx="678">
                  <c:v>130.9600000000001</c:v>
                </c:pt>
                <c:pt idx="679">
                  <c:v>130.9180952380953</c:v>
                </c:pt>
                <c:pt idx="680">
                  <c:v>130.8761904761906</c:v>
                </c:pt>
                <c:pt idx="681">
                  <c:v>130.8345238095239</c:v>
                </c:pt>
                <c:pt idx="682">
                  <c:v>130.7928571428573</c:v>
                </c:pt>
                <c:pt idx="683">
                  <c:v>130.7464285714287</c:v>
                </c:pt>
                <c:pt idx="684">
                  <c:v>130.7000000000001</c:v>
                </c:pt>
                <c:pt idx="685">
                  <c:v>130.657142857143</c:v>
                </c:pt>
                <c:pt idx="686">
                  <c:v>130.6142857142858</c:v>
                </c:pt>
                <c:pt idx="687">
                  <c:v>130.5635714285715</c:v>
                </c:pt>
                <c:pt idx="688">
                  <c:v>130.5128571428573</c:v>
                </c:pt>
                <c:pt idx="689">
                  <c:v>130.4554761904763</c:v>
                </c:pt>
                <c:pt idx="690">
                  <c:v>130.3980952380953</c:v>
                </c:pt>
                <c:pt idx="691">
                  <c:v>130.3383333333334</c:v>
                </c:pt>
                <c:pt idx="692">
                  <c:v>130.2785714285715</c:v>
                </c:pt>
                <c:pt idx="693">
                  <c:v>130.2080952380953</c:v>
                </c:pt>
                <c:pt idx="694">
                  <c:v>130.1376190476192</c:v>
                </c:pt>
                <c:pt idx="695">
                  <c:v>130.047380952381</c:v>
                </c:pt>
                <c:pt idx="696">
                  <c:v>129.957142857143</c:v>
                </c:pt>
                <c:pt idx="697">
                  <c:v>129.8723809523811</c:v>
                </c:pt>
                <c:pt idx="698">
                  <c:v>129.7876190476192</c:v>
                </c:pt>
                <c:pt idx="699">
                  <c:v>129.6985714285715</c:v>
                </c:pt>
                <c:pt idx="700">
                  <c:v>129.6095238095239</c:v>
                </c:pt>
                <c:pt idx="701">
                  <c:v>129.5185714285715</c:v>
                </c:pt>
                <c:pt idx="702">
                  <c:v>129.4276190476191</c:v>
                </c:pt>
                <c:pt idx="703">
                  <c:v>129.3528571428573</c:v>
                </c:pt>
                <c:pt idx="704">
                  <c:v>129.2780952380953</c:v>
                </c:pt>
                <c:pt idx="705">
                  <c:v>129.2095238095239</c:v>
                </c:pt>
                <c:pt idx="706">
                  <c:v>129.1409523809525</c:v>
                </c:pt>
                <c:pt idx="707">
                  <c:v>129.0733333333334</c:v>
                </c:pt>
                <c:pt idx="708">
                  <c:v>129.0057142857144</c:v>
                </c:pt>
                <c:pt idx="709">
                  <c:v>128.9559523809525</c:v>
                </c:pt>
                <c:pt idx="710">
                  <c:v>128.9061904761906</c:v>
                </c:pt>
                <c:pt idx="711">
                  <c:v>128.8600000000001</c:v>
                </c:pt>
                <c:pt idx="712">
                  <c:v>128.8138095238096</c:v>
                </c:pt>
                <c:pt idx="713">
                  <c:v>128.7719047619048</c:v>
                </c:pt>
                <c:pt idx="714">
                  <c:v>128.7300000000001</c:v>
                </c:pt>
                <c:pt idx="715">
                  <c:v>128.6990476190477</c:v>
                </c:pt>
                <c:pt idx="716">
                  <c:v>128.6680952380953</c:v>
                </c:pt>
                <c:pt idx="717">
                  <c:v>128.6440476190477</c:v>
                </c:pt>
                <c:pt idx="718">
                  <c:v>128.6200000000001</c:v>
                </c:pt>
                <c:pt idx="719">
                  <c:v>128.6059523809525</c:v>
                </c:pt>
                <c:pt idx="720">
                  <c:v>128.5919047619049</c:v>
                </c:pt>
                <c:pt idx="721">
                  <c:v>128.5926190476191</c:v>
                </c:pt>
                <c:pt idx="722">
                  <c:v>128.5933333333334</c:v>
                </c:pt>
                <c:pt idx="723">
                  <c:v>128.6033333333334</c:v>
                </c:pt>
                <c:pt idx="724">
                  <c:v>128.6133333333335</c:v>
                </c:pt>
                <c:pt idx="725">
                  <c:v>128.6361904761906</c:v>
                </c:pt>
                <c:pt idx="726">
                  <c:v>128.6590476190477</c:v>
                </c:pt>
                <c:pt idx="727">
                  <c:v>128.6833333333335</c:v>
                </c:pt>
                <c:pt idx="728">
                  <c:v>128.7076190476191</c:v>
                </c:pt>
                <c:pt idx="729">
                  <c:v>128.7345238095239</c:v>
                </c:pt>
                <c:pt idx="730">
                  <c:v>128.7614285714287</c:v>
                </c:pt>
                <c:pt idx="731">
                  <c:v>128.7950000000001</c:v>
                </c:pt>
                <c:pt idx="732">
                  <c:v>128.8285714285715</c:v>
                </c:pt>
                <c:pt idx="733">
                  <c:v>128.8678571428572</c:v>
                </c:pt>
                <c:pt idx="734">
                  <c:v>128.907142857143</c:v>
                </c:pt>
                <c:pt idx="735">
                  <c:v>128.9450000000001</c:v>
                </c:pt>
                <c:pt idx="736">
                  <c:v>128.9828571428573</c:v>
                </c:pt>
                <c:pt idx="737">
                  <c:v>129.0309523809525</c:v>
                </c:pt>
                <c:pt idx="738">
                  <c:v>129.0790476190477</c:v>
                </c:pt>
                <c:pt idx="739">
                  <c:v>129.1326190476191</c:v>
                </c:pt>
                <c:pt idx="740">
                  <c:v>129.1861904761906</c:v>
                </c:pt>
                <c:pt idx="741">
                  <c:v>129.2419047619049</c:v>
                </c:pt>
                <c:pt idx="742">
                  <c:v>129.2976190476192</c:v>
                </c:pt>
                <c:pt idx="743">
                  <c:v>129.3585714285715</c:v>
                </c:pt>
                <c:pt idx="744">
                  <c:v>129.4195238095239</c:v>
                </c:pt>
                <c:pt idx="745">
                  <c:v>129.4850000000001</c:v>
                </c:pt>
                <c:pt idx="746">
                  <c:v>129.5504761904763</c:v>
                </c:pt>
                <c:pt idx="747">
                  <c:v>129.604761904762</c:v>
                </c:pt>
                <c:pt idx="748">
                  <c:v>129.6590476190477</c:v>
                </c:pt>
                <c:pt idx="749">
                  <c:v>129.7130952380953</c:v>
                </c:pt>
                <c:pt idx="750">
                  <c:v>129.7671428571429</c:v>
                </c:pt>
                <c:pt idx="751">
                  <c:v>129.8176190476191</c:v>
                </c:pt>
                <c:pt idx="752">
                  <c:v>129.8680952380953</c:v>
                </c:pt>
                <c:pt idx="753">
                  <c:v>129.9107142857144</c:v>
                </c:pt>
                <c:pt idx="754">
                  <c:v>129.9533333333334</c:v>
                </c:pt>
                <c:pt idx="755">
                  <c:v>129.9942857142858</c:v>
                </c:pt>
                <c:pt idx="756">
                  <c:v>130.0352380952382</c:v>
                </c:pt>
                <c:pt idx="757">
                  <c:v>130.0800000000001</c:v>
                </c:pt>
                <c:pt idx="758">
                  <c:v>130.124761904762</c:v>
                </c:pt>
                <c:pt idx="759">
                  <c:v>130.1652380952382</c:v>
                </c:pt>
                <c:pt idx="760">
                  <c:v>130.2057142857144</c:v>
                </c:pt>
                <c:pt idx="761">
                  <c:v>130.2466666666668</c:v>
                </c:pt>
                <c:pt idx="762">
                  <c:v>130.2876190476192</c:v>
                </c:pt>
                <c:pt idx="763">
                  <c:v>130.3335714285715</c:v>
                </c:pt>
                <c:pt idx="764">
                  <c:v>130.3795238095239</c:v>
                </c:pt>
                <c:pt idx="765">
                  <c:v>130.4207142857144</c:v>
                </c:pt>
                <c:pt idx="766">
                  <c:v>130.4619047619049</c:v>
                </c:pt>
                <c:pt idx="767">
                  <c:v>130.5069047619049</c:v>
                </c:pt>
                <c:pt idx="768">
                  <c:v>130.5519047619049</c:v>
                </c:pt>
                <c:pt idx="769">
                  <c:v>130.6007142857144</c:v>
                </c:pt>
                <c:pt idx="770">
                  <c:v>130.6495238095239</c:v>
                </c:pt>
                <c:pt idx="771">
                  <c:v>130.6966666666668</c:v>
                </c:pt>
                <c:pt idx="772">
                  <c:v>130.7438095238096</c:v>
                </c:pt>
                <c:pt idx="773">
                  <c:v>130.7880952380953</c:v>
                </c:pt>
                <c:pt idx="774">
                  <c:v>130.832380952381</c:v>
                </c:pt>
                <c:pt idx="775">
                  <c:v>130.8792857142858</c:v>
                </c:pt>
                <c:pt idx="776">
                  <c:v>130.9261904761906</c:v>
                </c:pt>
                <c:pt idx="777">
                  <c:v>130.967142857143</c:v>
                </c:pt>
                <c:pt idx="778">
                  <c:v>131.0080952380953</c:v>
                </c:pt>
                <c:pt idx="779">
                  <c:v>131.0519047619049</c:v>
                </c:pt>
                <c:pt idx="780">
                  <c:v>131.0957142857144</c:v>
                </c:pt>
                <c:pt idx="781">
                  <c:v>131.1395238095239</c:v>
                </c:pt>
                <c:pt idx="782">
                  <c:v>131.1833333333335</c:v>
                </c:pt>
                <c:pt idx="783">
                  <c:v>131.2269047619048</c:v>
                </c:pt>
                <c:pt idx="784">
                  <c:v>131.2704761904763</c:v>
                </c:pt>
                <c:pt idx="785">
                  <c:v>131.3071428571429</c:v>
                </c:pt>
                <c:pt idx="786">
                  <c:v>131.3438095238096</c:v>
                </c:pt>
                <c:pt idx="787">
                  <c:v>131.3690476190477</c:v>
                </c:pt>
                <c:pt idx="788">
                  <c:v>131.3942857142858</c:v>
                </c:pt>
                <c:pt idx="789">
                  <c:v>131.4104761904763</c:v>
                </c:pt>
                <c:pt idx="790">
                  <c:v>131.4266666666668</c:v>
                </c:pt>
                <c:pt idx="791">
                  <c:v>131.4326190476191</c:v>
                </c:pt>
                <c:pt idx="792">
                  <c:v>131.4385714285715</c:v>
                </c:pt>
                <c:pt idx="793">
                  <c:v>131.432142857143</c:v>
                </c:pt>
                <c:pt idx="794">
                  <c:v>131.4257142857144</c:v>
                </c:pt>
                <c:pt idx="795">
                  <c:v>131.4078571428572</c:v>
                </c:pt>
                <c:pt idx="796">
                  <c:v>131.3900000000001</c:v>
                </c:pt>
                <c:pt idx="797">
                  <c:v>131.3683333333335</c:v>
                </c:pt>
                <c:pt idx="798">
                  <c:v>131.3466666666668</c:v>
                </c:pt>
                <c:pt idx="799">
                  <c:v>131.3180952380953</c:v>
                </c:pt>
                <c:pt idx="800">
                  <c:v>131.2895238095239</c:v>
                </c:pt>
                <c:pt idx="801">
                  <c:v>131.2638095238096</c:v>
                </c:pt>
                <c:pt idx="802">
                  <c:v>131.2380952380954</c:v>
                </c:pt>
                <c:pt idx="803">
                  <c:v>131.212142857143</c:v>
                </c:pt>
                <c:pt idx="804">
                  <c:v>131.1861904761906</c:v>
                </c:pt>
                <c:pt idx="805">
                  <c:v>131.164761904762</c:v>
                </c:pt>
                <c:pt idx="806">
                  <c:v>131.1433333333334</c:v>
                </c:pt>
                <c:pt idx="807">
                  <c:v>131.122380952381</c:v>
                </c:pt>
                <c:pt idx="808">
                  <c:v>131.1014285714287</c:v>
                </c:pt>
                <c:pt idx="809">
                  <c:v>131.0892857142858</c:v>
                </c:pt>
                <c:pt idx="810">
                  <c:v>131.0771428571429</c:v>
                </c:pt>
                <c:pt idx="811">
                  <c:v>131.0716666666668</c:v>
                </c:pt>
                <c:pt idx="812">
                  <c:v>131.0661904761906</c:v>
                </c:pt>
                <c:pt idx="813">
                  <c:v>131.0764285714287</c:v>
                </c:pt>
                <c:pt idx="814">
                  <c:v>131.0866666666668</c:v>
                </c:pt>
                <c:pt idx="815">
                  <c:v>131.1033333333334</c:v>
                </c:pt>
                <c:pt idx="816">
                  <c:v>131.1200000000001</c:v>
                </c:pt>
                <c:pt idx="817">
                  <c:v>131.1504761904763</c:v>
                </c:pt>
                <c:pt idx="818">
                  <c:v>131.1809523809525</c:v>
                </c:pt>
                <c:pt idx="819">
                  <c:v>131.2161904761906</c:v>
                </c:pt>
                <c:pt idx="820">
                  <c:v>131.2514285714287</c:v>
                </c:pt>
                <c:pt idx="821">
                  <c:v>131.2876190476192</c:v>
                </c:pt>
                <c:pt idx="822">
                  <c:v>131.3238095238096</c:v>
                </c:pt>
                <c:pt idx="823">
                  <c:v>131.3564285714287</c:v>
                </c:pt>
                <c:pt idx="824">
                  <c:v>131.3890476190477</c:v>
                </c:pt>
                <c:pt idx="825">
                  <c:v>131.4240476190477</c:v>
                </c:pt>
                <c:pt idx="826">
                  <c:v>131.4590476190477</c:v>
                </c:pt>
                <c:pt idx="827">
                  <c:v>131.5052380952382</c:v>
                </c:pt>
                <c:pt idx="828">
                  <c:v>131.5514285714287</c:v>
                </c:pt>
                <c:pt idx="829">
                  <c:v>131.6059523809525</c:v>
                </c:pt>
                <c:pt idx="830">
                  <c:v>131.6604761904763</c:v>
                </c:pt>
                <c:pt idx="831">
                  <c:v>131.7161904761906</c:v>
                </c:pt>
                <c:pt idx="832">
                  <c:v>131.7719047619049</c:v>
                </c:pt>
                <c:pt idx="833">
                  <c:v>131.8326190476191</c:v>
                </c:pt>
                <c:pt idx="834">
                  <c:v>131.8933333333334</c:v>
                </c:pt>
                <c:pt idx="835">
                  <c:v>131.9440476190477</c:v>
                </c:pt>
                <c:pt idx="836">
                  <c:v>131.994761904762</c:v>
                </c:pt>
                <c:pt idx="837">
                  <c:v>132.0364285714287</c:v>
                </c:pt>
                <c:pt idx="838">
                  <c:v>132.0780952380953</c:v>
                </c:pt>
                <c:pt idx="839">
                  <c:v>132.1192857142858</c:v>
                </c:pt>
                <c:pt idx="840">
                  <c:v>132.1604761904763</c:v>
                </c:pt>
                <c:pt idx="841">
                  <c:v>132.184761904762</c:v>
                </c:pt>
                <c:pt idx="842">
                  <c:v>132.2090476190477</c:v>
                </c:pt>
                <c:pt idx="843">
                  <c:v>132.224761904762</c:v>
                </c:pt>
                <c:pt idx="844">
                  <c:v>132.2404761904763</c:v>
                </c:pt>
                <c:pt idx="845">
                  <c:v>132.2561904761906</c:v>
                </c:pt>
                <c:pt idx="846">
                  <c:v>132.2719047619049</c:v>
                </c:pt>
                <c:pt idx="847">
                  <c:v>132.284761904762</c:v>
                </c:pt>
                <c:pt idx="848">
                  <c:v>132.2976190476192</c:v>
                </c:pt>
                <c:pt idx="849">
                  <c:v>132.3059523809525</c:v>
                </c:pt>
                <c:pt idx="850">
                  <c:v>132.3142857142858</c:v>
                </c:pt>
                <c:pt idx="851">
                  <c:v>132.3180952380953</c:v>
                </c:pt>
                <c:pt idx="852">
                  <c:v>132.3219047619049</c:v>
                </c:pt>
                <c:pt idx="853">
                  <c:v>132.3154761904763</c:v>
                </c:pt>
                <c:pt idx="854">
                  <c:v>132.3090476190477</c:v>
                </c:pt>
                <c:pt idx="855">
                  <c:v>132.2950000000001</c:v>
                </c:pt>
                <c:pt idx="856">
                  <c:v>132.2809523809525</c:v>
                </c:pt>
                <c:pt idx="857">
                  <c:v>132.2519047619049</c:v>
                </c:pt>
                <c:pt idx="858">
                  <c:v>132.2228571428572</c:v>
                </c:pt>
                <c:pt idx="859">
                  <c:v>132.1892857142858</c:v>
                </c:pt>
                <c:pt idx="860">
                  <c:v>132.1557142857144</c:v>
                </c:pt>
                <c:pt idx="861">
                  <c:v>132.1157142857144</c:v>
                </c:pt>
                <c:pt idx="862">
                  <c:v>132.0757142857144</c:v>
                </c:pt>
                <c:pt idx="863">
                  <c:v>132.0326190476191</c:v>
                </c:pt>
                <c:pt idx="864">
                  <c:v>131.9895238095239</c:v>
                </c:pt>
                <c:pt idx="865">
                  <c:v>131.9464285714287</c:v>
                </c:pt>
                <c:pt idx="866">
                  <c:v>131.9033333333334</c:v>
                </c:pt>
                <c:pt idx="867">
                  <c:v>131.8616666666668</c:v>
                </c:pt>
                <c:pt idx="868">
                  <c:v>131.8200000000001</c:v>
                </c:pt>
                <c:pt idx="869">
                  <c:v>131.7742857142858</c:v>
                </c:pt>
                <c:pt idx="870">
                  <c:v>131.7285714285715</c:v>
                </c:pt>
                <c:pt idx="871">
                  <c:v>131.6778571428572</c:v>
                </c:pt>
                <c:pt idx="872">
                  <c:v>131.627142857143</c:v>
                </c:pt>
                <c:pt idx="873">
                  <c:v>131.5814285714287</c:v>
                </c:pt>
                <c:pt idx="874">
                  <c:v>131.5357142857144</c:v>
                </c:pt>
                <c:pt idx="875">
                  <c:v>131.4869047619048</c:v>
                </c:pt>
                <c:pt idx="876">
                  <c:v>131.4380952380953</c:v>
                </c:pt>
                <c:pt idx="877">
                  <c:v>131.3842857142858</c:v>
                </c:pt>
                <c:pt idx="878">
                  <c:v>131.3304761904763</c:v>
                </c:pt>
                <c:pt idx="879">
                  <c:v>131.2764285714287</c:v>
                </c:pt>
                <c:pt idx="880">
                  <c:v>131.2223809523811</c:v>
                </c:pt>
                <c:pt idx="881">
                  <c:v>131.1611904761906</c:v>
                </c:pt>
                <c:pt idx="882">
                  <c:v>131.1000000000001</c:v>
                </c:pt>
                <c:pt idx="883">
                  <c:v>131.0226190476191</c:v>
                </c:pt>
                <c:pt idx="884">
                  <c:v>130.9452380952382</c:v>
                </c:pt>
                <c:pt idx="885">
                  <c:v>130.8792857142858</c:v>
                </c:pt>
                <c:pt idx="886">
                  <c:v>130.8133333333334</c:v>
                </c:pt>
                <c:pt idx="887">
                  <c:v>130.7480952380953</c:v>
                </c:pt>
                <c:pt idx="888">
                  <c:v>130.6828571428572</c:v>
                </c:pt>
                <c:pt idx="889">
                  <c:v>130.6126190476191</c:v>
                </c:pt>
                <c:pt idx="890">
                  <c:v>130.5423809523811</c:v>
                </c:pt>
                <c:pt idx="891">
                  <c:v>130.4752380952382</c:v>
                </c:pt>
                <c:pt idx="892">
                  <c:v>130.4080952380953</c:v>
                </c:pt>
                <c:pt idx="893">
                  <c:v>130.337142857143</c:v>
                </c:pt>
                <c:pt idx="894">
                  <c:v>130.2661904761906</c:v>
                </c:pt>
                <c:pt idx="895">
                  <c:v>130.1869047619049</c:v>
                </c:pt>
                <c:pt idx="896">
                  <c:v>130.1076190476192</c:v>
                </c:pt>
                <c:pt idx="897">
                  <c:v>130.0428571428573</c:v>
                </c:pt>
                <c:pt idx="898">
                  <c:v>129.9780952380953</c:v>
                </c:pt>
                <c:pt idx="899">
                  <c:v>129.9176190476192</c:v>
                </c:pt>
                <c:pt idx="900">
                  <c:v>129.8571428571429</c:v>
                </c:pt>
                <c:pt idx="901">
                  <c:v>129.7907142857144</c:v>
                </c:pt>
                <c:pt idx="902">
                  <c:v>129.7242857142858</c:v>
                </c:pt>
                <c:pt idx="903">
                  <c:v>129.6671428571429</c:v>
                </c:pt>
                <c:pt idx="904">
                  <c:v>129.6100000000001</c:v>
                </c:pt>
                <c:pt idx="905">
                  <c:v>129.5540476190477</c:v>
                </c:pt>
                <c:pt idx="906">
                  <c:v>129.4980952380953</c:v>
                </c:pt>
                <c:pt idx="907">
                  <c:v>129.4400000000001</c:v>
                </c:pt>
                <c:pt idx="908">
                  <c:v>129.3819047619049</c:v>
                </c:pt>
                <c:pt idx="909">
                  <c:v>129.3233333333334</c:v>
                </c:pt>
                <c:pt idx="910">
                  <c:v>129.264761904762</c:v>
                </c:pt>
                <c:pt idx="911">
                  <c:v>129.2128571428572</c:v>
                </c:pt>
                <c:pt idx="912">
                  <c:v>129.1609523809525</c:v>
                </c:pt>
                <c:pt idx="913">
                  <c:v>129.107380952381</c:v>
                </c:pt>
                <c:pt idx="914">
                  <c:v>129.0538095238096</c:v>
                </c:pt>
                <c:pt idx="915">
                  <c:v>129.0092857142858</c:v>
                </c:pt>
                <c:pt idx="916">
                  <c:v>128.964761904762</c:v>
                </c:pt>
                <c:pt idx="917">
                  <c:v>128.9219047619048</c:v>
                </c:pt>
                <c:pt idx="918">
                  <c:v>128.8790476190477</c:v>
                </c:pt>
                <c:pt idx="919">
                  <c:v>128.842142857143</c:v>
                </c:pt>
                <c:pt idx="920">
                  <c:v>128.8052380952382</c:v>
                </c:pt>
                <c:pt idx="921">
                  <c:v>128.7650000000001</c:v>
                </c:pt>
                <c:pt idx="922">
                  <c:v>128.724761904762</c:v>
                </c:pt>
                <c:pt idx="923">
                  <c:v>128.6926190476192</c:v>
                </c:pt>
                <c:pt idx="924">
                  <c:v>128.6604761904763</c:v>
                </c:pt>
                <c:pt idx="925">
                  <c:v>128.6292857142858</c:v>
                </c:pt>
                <c:pt idx="926">
                  <c:v>128.5980952380953</c:v>
                </c:pt>
                <c:pt idx="927">
                  <c:v>128.5642857142858</c:v>
                </c:pt>
                <c:pt idx="928">
                  <c:v>128.5304761904763</c:v>
                </c:pt>
                <c:pt idx="929">
                  <c:v>128.4930952380953</c:v>
                </c:pt>
                <c:pt idx="930">
                  <c:v>128.4557142857144</c:v>
                </c:pt>
                <c:pt idx="931">
                  <c:v>128.4164285714287</c:v>
                </c:pt>
                <c:pt idx="932">
                  <c:v>128.377142857143</c:v>
                </c:pt>
                <c:pt idx="933">
                  <c:v>128.329761904762</c:v>
                </c:pt>
                <c:pt idx="934">
                  <c:v>128.2823809523811</c:v>
                </c:pt>
                <c:pt idx="935">
                  <c:v>128.237380952381</c:v>
                </c:pt>
                <c:pt idx="936">
                  <c:v>128.192380952381</c:v>
                </c:pt>
                <c:pt idx="937">
                  <c:v>128.1469047619049</c:v>
                </c:pt>
                <c:pt idx="938">
                  <c:v>128.1014285714287</c:v>
                </c:pt>
                <c:pt idx="939">
                  <c:v>128.0542857142858</c:v>
                </c:pt>
                <c:pt idx="940">
                  <c:v>128.0071428571429</c:v>
                </c:pt>
                <c:pt idx="941">
                  <c:v>127.969761904762</c:v>
                </c:pt>
                <c:pt idx="942">
                  <c:v>127.9323809523811</c:v>
                </c:pt>
                <c:pt idx="943">
                  <c:v>127.8926190476191</c:v>
                </c:pt>
                <c:pt idx="944">
                  <c:v>127.8528571428572</c:v>
                </c:pt>
                <c:pt idx="945">
                  <c:v>127.8088095238096</c:v>
                </c:pt>
                <c:pt idx="946">
                  <c:v>127.764761904762</c:v>
                </c:pt>
                <c:pt idx="947">
                  <c:v>127.7240476190477</c:v>
                </c:pt>
                <c:pt idx="948">
                  <c:v>127.6833333333334</c:v>
                </c:pt>
                <c:pt idx="949">
                  <c:v>127.6450000000001</c:v>
                </c:pt>
                <c:pt idx="950">
                  <c:v>127.6066666666668</c:v>
                </c:pt>
                <c:pt idx="951">
                  <c:v>127.5680952380953</c:v>
                </c:pt>
                <c:pt idx="952">
                  <c:v>127.5295238095239</c:v>
                </c:pt>
                <c:pt idx="953">
                  <c:v>127.4964285714287</c:v>
                </c:pt>
                <c:pt idx="954">
                  <c:v>127.4633333333334</c:v>
                </c:pt>
                <c:pt idx="955">
                  <c:v>127.4307142857144</c:v>
                </c:pt>
                <c:pt idx="956">
                  <c:v>127.3980952380953</c:v>
                </c:pt>
                <c:pt idx="957">
                  <c:v>127.362380952381</c:v>
                </c:pt>
                <c:pt idx="958">
                  <c:v>127.3266666666668</c:v>
                </c:pt>
                <c:pt idx="959">
                  <c:v>127.2845238095239</c:v>
                </c:pt>
                <c:pt idx="960">
                  <c:v>127.242380952381</c:v>
                </c:pt>
                <c:pt idx="961">
                  <c:v>127.2126190476191</c:v>
                </c:pt>
                <c:pt idx="962">
                  <c:v>127.1828571428572</c:v>
                </c:pt>
                <c:pt idx="963">
                  <c:v>127.1557142857144</c:v>
                </c:pt>
                <c:pt idx="964">
                  <c:v>127.1285714285715</c:v>
                </c:pt>
                <c:pt idx="965">
                  <c:v>127.1100000000001</c:v>
                </c:pt>
                <c:pt idx="966">
                  <c:v>127.0914285714287</c:v>
                </c:pt>
                <c:pt idx="967">
                  <c:v>127.0809523809525</c:v>
                </c:pt>
                <c:pt idx="968">
                  <c:v>127.0704761904763</c:v>
                </c:pt>
                <c:pt idx="969">
                  <c:v>127.0642857142858</c:v>
                </c:pt>
                <c:pt idx="970">
                  <c:v>127.0580952380953</c:v>
                </c:pt>
                <c:pt idx="971">
                  <c:v>127.0485714285715</c:v>
                </c:pt>
                <c:pt idx="972">
                  <c:v>127.0390476190477</c:v>
                </c:pt>
                <c:pt idx="973">
                  <c:v>127.0404761904763</c:v>
                </c:pt>
                <c:pt idx="974">
                  <c:v>127.0419047619049</c:v>
                </c:pt>
                <c:pt idx="975">
                  <c:v>127.0419047619049</c:v>
                </c:pt>
                <c:pt idx="976">
                  <c:v>127.0419047619049</c:v>
                </c:pt>
                <c:pt idx="977">
                  <c:v>127.049761904762</c:v>
                </c:pt>
                <c:pt idx="978">
                  <c:v>127.0576190476192</c:v>
                </c:pt>
                <c:pt idx="979">
                  <c:v>127.062142857143</c:v>
                </c:pt>
                <c:pt idx="980">
                  <c:v>127.0666666666668</c:v>
                </c:pt>
                <c:pt idx="981">
                  <c:v>127.0709523809525</c:v>
                </c:pt>
                <c:pt idx="982">
                  <c:v>127.0752380952382</c:v>
                </c:pt>
                <c:pt idx="983">
                  <c:v>127.0733333333334</c:v>
                </c:pt>
                <c:pt idx="984">
                  <c:v>127.0714285714287</c:v>
                </c:pt>
                <c:pt idx="985">
                  <c:v>127.0683333333334</c:v>
                </c:pt>
                <c:pt idx="986">
                  <c:v>127.0652380952382</c:v>
                </c:pt>
                <c:pt idx="987">
                  <c:v>127.0545238095239</c:v>
                </c:pt>
                <c:pt idx="988">
                  <c:v>127.0438095238096</c:v>
                </c:pt>
                <c:pt idx="989">
                  <c:v>127.032142857143</c:v>
                </c:pt>
                <c:pt idx="990">
                  <c:v>127.0204761904763</c:v>
                </c:pt>
                <c:pt idx="991">
                  <c:v>127.0050000000001</c:v>
                </c:pt>
                <c:pt idx="992">
                  <c:v>126.9895238095239</c:v>
                </c:pt>
                <c:pt idx="993">
                  <c:v>126.9730952380953</c:v>
                </c:pt>
                <c:pt idx="994">
                  <c:v>126.9566666666668</c:v>
                </c:pt>
                <c:pt idx="995">
                  <c:v>126.9316666666668</c:v>
                </c:pt>
                <c:pt idx="996">
                  <c:v>126.9066666666668</c:v>
                </c:pt>
                <c:pt idx="997">
                  <c:v>126.8752380952382</c:v>
                </c:pt>
                <c:pt idx="998">
                  <c:v>126.8438095238096</c:v>
                </c:pt>
                <c:pt idx="999">
                  <c:v>126.8076190476191</c:v>
                </c:pt>
                <c:pt idx="1000">
                  <c:v>126.7714285714287</c:v>
                </c:pt>
                <c:pt idx="1001">
                  <c:v>126.7290476190477</c:v>
                </c:pt>
                <c:pt idx="1002">
                  <c:v>126.6866666666668</c:v>
                </c:pt>
                <c:pt idx="1003">
                  <c:v>126.6445238095239</c:v>
                </c:pt>
                <c:pt idx="1004">
                  <c:v>126.602380952381</c:v>
                </c:pt>
                <c:pt idx="1005">
                  <c:v>126.5611904761906</c:v>
                </c:pt>
                <c:pt idx="1006">
                  <c:v>126.5200000000001</c:v>
                </c:pt>
                <c:pt idx="1007">
                  <c:v>126.4764285714287</c:v>
                </c:pt>
                <c:pt idx="1008">
                  <c:v>126.4328571428572</c:v>
                </c:pt>
                <c:pt idx="1009">
                  <c:v>126.3883333333334</c:v>
                </c:pt>
                <c:pt idx="1010">
                  <c:v>126.3438095238096</c:v>
                </c:pt>
                <c:pt idx="1011">
                  <c:v>126.3026190476191</c:v>
                </c:pt>
                <c:pt idx="1012">
                  <c:v>126.2614285714287</c:v>
                </c:pt>
                <c:pt idx="1013">
                  <c:v>126.2195238095239</c:v>
                </c:pt>
                <c:pt idx="1014">
                  <c:v>126.1776190476191</c:v>
                </c:pt>
                <c:pt idx="1015">
                  <c:v>126.1411904761906</c:v>
                </c:pt>
                <c:pt idx="1016">
                  <c:v>126.104761904762</c:v>
                </c:pt>
                <c:pt idx="1017">
                  <c:v>126.0754761904763</c:v>
                </c:pt>
                <c:pt idx="1018">
                  <c:v>126.0461904761906</c:v>
                </c:pt>
                <c:pt idx="1019">
                  <c:v>126.0223809523811</c:v>
                </c:pt>
                <c:pt idx="1020">
                  <c:v>125.9985714285715</c:v>
                </c:pt>
                <c:pt idx="1021">
                  <c:v>125.969761904762</c:v>
                </c:pt>
                <c:pt idx="1022">
                  <c:v>125.9409523809525</c:v>
                </c:pt>
                <c:pt idx="1023">
                  <c:v>125.9116666666667</c:v>
                </c:pt>
                <c:pt idx="1024">
                  <c:v>125.882380952381</c:v>
                </c:pt>
                <c:pt idx="1025">
                  <c:v>125.8485714285715</c:v>
                </c:pt>
                <c:pt idx="1026">
                  <c:v>125.814761904762</c:v>
                </c:pt>
                <c:pt idx="1027">
                  <c:v>125.7816666666668</c:v>
                </c:pt>
                <c:pt idx="1028">
                  <c:v>125.7485714285715</c:v>
                </c:pt>
                <c:pt idx="1029">
                  <c:v>125.707380952381</c:v>
                </c:pt>
                <c:pt idx="1030">
                  <c:v>125.6661904761906</c:v>
                </c:pt>
                <c:pt idx="1031">
                  <c:v>125.6235714285715</c:v>
                </c:pt>
                <c:pt idx="1032">
                  <c:v>125.5809523809525</c:v>
                </c:pt>
                <c:pt idx="1033">
                  <c:v>125.5288095238096</c:v>
                </c:pt>
                <c:pt idx="1034">
                  <c:v>125.4766666666668</c:v>
                </c:pt>
                <c:pt idx="1035">
                  <c:v>125.4126190476191</c:v>
                </c:pt>
                <c:pt idx="1036">
                  <c:v>125.3485714285715</c:v>
                </c:pt>
                <c:pt idx="1037">
                  <c:v>125.2830952380953</c:v>
                </c:pt>
                <c:pt idx="1038">
                  <c:v>125.2176190476191</c:v>
                </c:pt>
                <c:pt idx="1039">
                  <c:v>125.1500000000001</c:v>
                </c:pt>
                <c:pt idx="1040">
                  <c:v>125.082380952381</c:v>
                </c:pt>
                <c:pt idx="1041">
                  <c:v>124.9988095238096</c:v>
                </c:pt>
                <c:pt idx="1042">
                  <c:v>124.9152380952382</c:v>
                </c:pt>
                <c:pt idx="1043">
                  <c:v>124.8364285714287</c:v>
                </c:pt>
                <c:pt idx="1044">
                  <c:v>124.7576190476191</c:v>
                </c:pt>
                <c:pt idx="1045">
                  <c:v>124.6750000000001</c:v>
                </c:pt>
                <c:pt idx="1046">
                  <c:v>124.592380952381</c:v>
                </c:pt>
                <c:pt idx="1047">
                  <c:v>124.4938095238096</c:v>
                </c:pt>
                <c:pt idx="1048">
                  <c:v>124.3952380952382</c:v>
                </c:pt>
                <c:pt idx="1049">
                  <c:v>124.3052380952382</c:v>
                </c:pt>
                <c:pt idx="1050">
                  <c:v>124.2152380952382</c:v>
                </c:pt>
                <c:pt idx="1051">
                  <c:v>124.1257142857144</c:v>
                </c:pt>
                <c:pt idx="1052">
                  <c:v>124.0361904761906</c:v>
                </c:pt>
                <c:pt idx="1053">
                  <c:v>123.942380952381</c:v>
                </c:pt>
                <c:pt idx="1054">
                  <c:v>123.8485714285715</c:v>
                </c:pt>
                <c:pt idx="1055">
                  <c:v>123.7640476190477</c:v>
                </c:pt>
                <c:pt idx="1056">
                  <c:v>123.6795238095239</c:v>
                </c:pt>
                <c:pt idx="1057">
                  <c:v>123.5959523809525</c:v>
                </c:pt>
                <c:pt idx="1058">
                  <c:v>123.5123809523811</c:v>
                </c:pt>
                <c:pt idx="1059">
                  <c:v>123.4214285714287</c:v>
                </c:pt>
                <c:pt idx="1060">
                  <c:v>123.3304761904763</c:v>
                </c:pt>
                <c:pt idx="1061">
                  <c:v>123.2476190476191</c:v>
                </c:pt>
                <c:pt idx="1062">
                  <c:v>123.164761904762</c:v>
                </c:pt>
                <c:pt idx="1063">
                  <c:v>123.0850000000001</c:v>
                </c:pt>
                <c:pt idx="1064">
                  <c:v>123.0052380952382</c:v>
                </c:pt>
                <c:pt idx="1065">
                  <c:v>122.9152380952382</c:v>
                </c:pt>
                <c:pt idx="1066">
                  <c:v>122.8252380952382</c:v>
                </c:pt>
                <c:pt idx="1067">
                  <c:v>122.7411904761906</c:v>
                </c:pt>
                <c:pt idx="1068">
                  <c:v>122.657142857143</c:v>
                </c:pt>
                <c:pt idx="1069">
                  <c:v>122.577380952381</c:v>
                </c:pt>
                <c:pt idx="1070">
                  <c:v>122.4976190476191</c:v>
                </c:pt>
                <c:pt idx="1071">
                  <c:v>122.4088095238096</c:v>
                </c:pt>
                <c:pt idx="1072">
                  <c:v>122.3200000000001</c:v>
                </c:pt>
                <c:pt idx="1073">
                  <c:v>122.2380952380953</c:v>
                </c:pt>
                <c:pt idx="1074">
                  <c:v>122.1561904761906</c:v>
                </c:pt>
                <c:pt idx="1075">
                  <c:v>122.0740476190477</c:v>
                </c:pt>
                <c:pt idx="1076">
                  <c:v>121.9919047619049</c:v>
                </c:pt>
                <c:pt idx="1077">
                  <c:v>121.8976190476191</c:v>
                </c:pt>
                <c:pt idx="1078">
                  <c:v>121.8033333333334</c:v>
                </c:pt>
                <c:pt idx="1079">
                  <c:v>121.7066666666668</c:v>
                </c:pt>
                <c:pt idx="1080">
                  <c:v>121.6100000000001</c:v>
                </c:pt>
                <c:pt idx="1081">
                  <c:v>121.5190476190477</c:v>
                </c:pt>
                <c:pt idx="1082">
                  <c:v>121.4280952380953</c:v>
                </c:pt>
                <c:pt idx="1083">
                  <c:v>121.3300000000001</c:v>
                </c:pt>
                <c:pt idx="1084">
                  <c:v>121.2319047619049</c:v>
                </c:pt>
                <c:pt idx="1085">
                  <c:v>121.1342857142858</c:v>
                </c:pt>
                <c:pt idx="1086">
                  <c:v>121.0366666666668</c:v>
                </c:pt>
                <c:pt idx="1087">
                  <c:v>120.9433333333334</c:v>
                </c:pt>
                <c:pt idx="1088">
                  <c:v>120.8500000000001</c:v>
                </c:pt>
                <c:pt idx="1089">
                  <c:v>120.7561904761906</c:v>
                </c:pt>
                <c:pt idx="1090">
                  <c:v>120.662380952381</c:v>
                </c:pt>
                <c:pt idx="1091">
                  <c:v>120.5585714285715</c:v>
                </c:pt>
                <c:pt idx="1092">
                  <c:v>120.454761904762</c:v>
                </c:pt>
                <c:pt idx="1093">
                  <c:v>120.3583333333334</c:v>
                </c:pt>
                <c:pt idx="1094">
                  <c:v>120.2619047619049</c:v>
                </c:pt>
                <c:pt idx="1095">
                  <c:v>120.1557142857144</c:v>
                </c:pt>
                <c:pt idx="1096">
                  <c:v>120.0495238095239</c:v>
                </c:pt>
                <c:pt idx="1097">
                  <c:v>119.9285714285715</c:v>
                </c:pt>
                <c:pt idx="1098">
                  <c:v>119.8076190476191</c:v>
                </c:pt>
                <c:pt idx="1099">
                  <c:v>119.6935714285715</c:v>
                </c:pt>
                <c:pt idx="1100">
                  <c:v>119.5795238095239</c:v>
                </c:pt>
                <c:pt idx="1101">
                  <c:v>119.4669047619048</c:v>
                </c:pt>
                <c:pt idx="1102">
                  <c:v>119.3542857142858</c:v>
                </c:pt>
                <c:pt idx="1103">
                  <c:v>119.2333333333334</c:v>
                </c:pt>
                <c:pt idx="1104">
                  <c:v>119.112380952381</c:v>
                </c:pt>
                <c:pt idx="1105">
                  <c:v>119.004761904762</c:v>
                </c:pt>
                <c:pt idx="1106">
                  <c:v>118.897142857143</c:v>
                </c:pt>
                <c:pt idx="1107">
                  <c:v>118.7890476190477</c:v>
                </c:pt>
                <c:pt idx="1108">
                  <c:v>118.6809523809525</c:v>
                </c:pt>
                <c:pt idx="1109">
                  <c:v>118.5628571428572</c:v>
                </c:pt>
                <c:pt idx="1110">
                  <c:v>118.444761904762</c:v>
                </c:pt>
                <c:pt idx="1111">
                  <c:v>118.3380952380953</c:v>
                </c:pt>
                <c:pt idx="1112">
                  <c:v>118.2314285714287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'流量-温度综合分析'!$A$2:$A$1114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'流量-温度综合分析'!$F$2:$F$1114</c:f>
              <c:numCache>
                <c:formatCode>General</c:formatCode>
                <c:ptCount val="1113"/>
                <c:pt idx="0">
                  <c:v>24.38619047619047</c:v>
                </c:pt>
                <c:pt idx="1">
                  <c:v>24.37916666666666</c:v>
                </c:pt>
                <c:pt idx="2">
                  <c:v>24.37214285714285</c:v>
                </c:pt>
                <c:pt idx="3">
                  <c:v>24.36571428571428</c:v>
                </c:pt>
                <c:pt idx="4">
                  <c:v>24.35928571428571</c:v>
                </c:pt>
                <c:pt idx="5">
                  <c:v>24.35345238095239</c:v>
                </c:pt>
                <c:pt idx="6">
                  <c:v>24.34761904761907</c:v>
                </c:pt>
                <c:pt idx="7">
                  <c:v>24.34380952380954</c:v>
                </c:pt>
                <c:pt idx="8">
                  <c:v>24.34000000000002</c:v>
                </c:pt>
                <c:pt idx="9">
                  <c:v>24.33547619047621</c:v>
                </c:pt>
                <c:pt idx="10">
                  <c:v>24.3309523809524</c:v>
                </c:pt>
                <c:pt idx="11">
                  <c:v>24.32047619047621</c:v>
                </c:pt>
                <c:pt idx="12">
                  <c:v>24.31000000000002</c:v>
                </c:pt>
                <c:pt idx="13">
                  <c:v>24.30547619047621</c:v>
                </c:pt>
                <c:pt idx="14">
                  <c:v>24.3009523809524</c:v>
                </c:pt>
                <c:pt idx="15">
                  <c:v>24.30142857142859</c:v>
                </c:pt>
                <c:pt idx="16">
                  <c:v>24.30190476190478</c:v>
                </c:pt>
                <c:pt idx="17">
                  <c:v>24.30000000000002</c:v>
                </c:pt>
                <c:pt idx="18">
                  <c:v>24.29809523809525</c:v>
                </c:pt>
                <c:pt idx="19">
                  <c:v>24.29809523809526</c:v>
                </c:pt>
                <c:pt idx="20">
                  <c:v>24.29809523809526</c:v>
                </c:pt>
                <c:pt idx="21">
                  <c:v>24.29428571428573</c:v>
                </c:pt>
                <c:pt idx="22">
                  <c:v>24.29047619047621</c:v>
                </c:pt>
                <c:pt idx="23">
                  <c:v>24.28142857142859</c:v>
                </c:pt>
                <c:pt idx="24">
                  <c:v>24.27238095238097</c:v>
                </c:pt>
                <c:pt idx="25">
                  <c:v>24.26904761904764</c:v>
                </c:pt>
                <c:pt idx="26">
                  <c:v>24.26571428571431</c:v>
                </c:pt>
                <c:pt idx="27">
                  <c:v>24.26500000000002</c:v>
                </c:pt>
                <c:pt idx="28">
                  <c:v>24.26428571428573</c:v>
                </c:pt>
                <c:pt idx="29">
                  <c:v>24.25857142857145</c:v>
                </c:pt>
                <c:pt idx="30">
                  <c:v>24.25285714285716</c:v>
                </c:pt>
                <c:pt idx="31">
                  <c:v>24.24642857142859</c:v>
                </c:pt>
                <c:pt idx="32">
                  <c:v>24.24000000000002</c:v>
                </c:pt>
                <c:pt idx="33">
                  <c:v>24.23285714285716</c:v>
                </c:pt>
                <c:pt idx="34">
                  <c:v>24.2257142857143</c:v>
                </c:pt>
                <c:pt idx="35">
                  <c:v>24.21785714285716</c:v>
                </c:pt>
                <c:pt idx="36">
                  <c:v>24.21000000000002</c:v>
                </c:pt>
                <c:pt idx="37">
                  <c:v>24.20380952380954</c:v>
                </c:pt>
                <c:pt idx="38">
                  <c:v>24.19761904761907</c:v>
                </c:pt>
                <c:pt idx="39">
                  <c:v>24.19857142857145</c:v>
                </c:pt>
                <c:pt idx="40">
                  <c:v>24.19952380952383</c:v>
                </c:pt>
                <c:pt idx="41">
                  <c:v>24.19714285714288</c:v>
                </c:pt>
                <c:pt idx="42">
                  <c:v>24.19476190476193</c:v>
                </c:pt>
                <c:pt idx="43">
                  <c:v>24.19523809523811</c:v>
                </c:pt>
                <c:pt idx="44">
                  <c:v>24.1957142857143</c:v>
                </c:pt>
                <c:pt idx="45">
                  <c:v>24.19809523809526</c:v>
                </c:pt>
                <c:pt idx="46">
                  <c:v>24.20047619047621</c:v>
                </c:pt>
                <c:pt idx="47">
                  <c:v>24.20238095238097</c:v>
                </c:pt>
                <c:pt idx="48">
                  <c:v>24.20428571428573</c:v>
                </c:pt>
                <c:pt idx="49">
                  <c:v>24.20880952380954</c:v>
                </c:pt>
                <c:pt idx="50">
                  <c:v>24.21333333333335</c:v>
                </c:pt>
                <c:pt idx="51">
                  <c:v>24.21809523809526</c:v>
                </c:pt>
                <c:pt idx="52">
                  <c:v>24.22285714285716</c:v>
                </c:pt>
                <c:pt idx="53">
                  <c:v>24.23642857142859</c:v>
                </c:pt>
                <c:pt idx="54">
                  <c:v>24.25000000000002</c:v>
                </c:pt>
                <c:pt idx="55">
                  <c:v>24.27880952380955</c:v>
                </c:pt>
                <c:pt idx="56">
                  <c:v>24.30761904761907</c:v>
                </c:pt>
                <c:pt idx="57">
                  <c:v>24.35261904761907</c:v>
                </c:pt>
                <c:pt idx="58">
                  <c:v>24.39761904761907</c:v>
                </c:pt>
                <c:pt idx="59">
                  <c:v>24.46452380952383</c:v>
                </c:pt>
                <c:pt idx="60">
                  <c:v>24.53142857142859</c:v>
                </c:pt>
                <c:pt idx="61">
                  <c:v>24.65023809523812</c:v>
                </c:pt>
                <c:pt idx="62">
                  <c:v>24.76904761904764</c:v>
                </c:pt>
                <c:pt idx="63">
                  <c:v>24.93380952380954</c:v>
                </c:pt>
                <c:pt idx="64">
                  <c:v>25.09857142857145</c:v>
                </c:pt>
                <c:pt idx="65">
                  <c:v>25.34214285714287</c:v>
                </c:pt>
                <c:pt idx="66">
                  <c:v>25.58571428571431</c:v>
                </c:pt>
                <c:pt idx="67">
                  <c:v>25.90833333333335</c:v>
                </c:pt>
                <c:pt idx="68">
                  <c:v>26.2309523809524</c:v>
                </c:pt>
                <c:pt idx="69">
                  <c:v>26.64142857142859</c:v>
                </c:pt>
                <c:pt idx="70">
                  <c:v>27.05190476190478</c:v>
                </c:pt>
                <c:pt idx="71">
                  <c:v>27.46738095238097</c:v>
                </c:pt>
                <c:pt idx="72">
                  <c:v>27.88285714285716</c:v>
                </c:pt>
                <c:pt idx="73">
                  <c:v>28.2811904761905</c:v>
                </c:pt>
                <c:pt idx="74">
                  <c:v>28.67952380952383</c:v>
                </c:pt>
                <c:pt idx="75">
                  <c:v>29.04285714285716</c:v>
                </c:pt>
                <c:pt idx="76">
                  <c:v>29.4061904761905</c:v>
                </c:pt>
                <c:pt idx="77">
                  <c:v>29.71238095238097</c:v>
                </c:pt>
                <c:pt idx="78">
                  <c:v>30.01857142857145</c:v>
                </c:pt>
                <c:pt idx="79">
                  <c:v>30.29023809523812</c:v>
                </c:pt>
                <c:pt idx="80">
                  <c:v>30.56190476190478</c:v>
                </c:pt>
                <c:pt idx="81">
                  <c:v>30.84952380952383</c:v>
                </c:pt>
                <c:pt idx="82">
                  <c:v>31.13714285714288</c:v>
                </c:pt>
                <c:pt idx="83">
                  <c:v>31.38190476190479</c:v>
                </c:pt>
                <c:pt idx="84">
                  <c:v>31.62666666666669</c:v>
                </c:pt>
                <c:pt idx="85">
                  <c:v>31.85666666666669</c:v>
                </c:pt>
                <c:pt idx="86">
                  <c:v>32.08666666666669</c:v>
                </c:pt>
                <c:pt idx="87">
                  <c:v>32.33428571428573</c:v>
                </c:pt>
                <c:pt idx="88">
                  <c:v>32.58190476190478</c:v>
                </c:pt>
                <c:pt idx="89">
                  <c:v>32.80952380952383</c:v>
                </c:pt>
                <c:pt idx="90">
                  <c:v>33.03714285714288</c:v>
                </c:pt>
                <c:pt idx="91">
                  <c:v>33.26380952380955</c:v>
                </c:pt>
                <c:pt idx="92">
                  <c:v>33.49047619047622</c:v>
                </c:pt>
                <c:pt idx="93">
                  <c:v>33.74428571428574</c:v>
                </c:pt>
                <c:pt idx="94">
                  <c:v>33.99809523809526</c:v>
                </c:pt>
                <c:pt idx="95">
                  <c:v>34.23261904761907</c:v>
                </c:pt>
                <c:pt idx="96">
                  <c:v>34.46714285714288</c:v>
                </c:pt>
                <c:pt idx="97">
                  <c:v>34.71166666666669</c:v>
                </c:pt>
                <c:pt idx="98">
                  <c:v>34.9561904761905</c:v>
                </c:pt>
                <c:pt idx="99">
                  <c:v>35.23238095238098</c:v>
                </c:pt>
                <c:pt idx="100">
                  <c:v>35.50857142857146</c:v>
                </c:pt>
                <c:pt idx="101">
                  <c:v>35.77833333333336</c:v>
                </c:pt>
                <c:pt idx="102">
                  <c:v>36.04809523809527</c:v>
                </c:pt>
                <c:pt idx="103">
                  <c:v>36.33714285714289</c:v>
                </c:pt>
                <c:pt idx="104">
                  <c:v>36.6261904761905</c:v>
                </c:pt>
                <c:pt idx="105">
                  <c:v>36.9914285714286</c:v>
                </c:pt>
                <c:pt idx="106">
                  <c:v>37.3566666666667</c:v>
                </c:pt>
                <c:pt idx="107">
                  <c:v>37.72547619047622</c:v>
                </c:pt>
                <c:pt idx="108">
                  <c:v>38.09428571428575</c:v>
                </c:pt>
                <c:pt idx="109">
                  <c:v>38.48428571428575</c:v>
                </c:pt>
                <c:pt idx="110">
                  <c:v>38.87428571428575</c:v>
                </c:pt>
                <c:pt idx="111">
                  <c:v>39.31261904761908</c:v>
                </c:pt>
                <c:pt idx="112">
                  <c:v>39.75095238095241</c:v>
                </c:pt>
                <c:pt idx="113">
                  <c:v>40.14333333333337</c:v>
                </c:pt>
                <c:pt idx="114">
                  <c:v>40.53571428571432</c:v>
                </c:pt>
                <c:pt idx="115">
                  <c:v>40.94476190476194</c:v>
                </c:pt>
                <c:pt idx="116">
                  <c:v>41.35380952380956</c:v>
                </c:pt>
                <c:pt idx="117">
                  <c:v>41.85190476190479</c:v>
                </c:pt>
                <c:pt idx="118">
                  <c:v>42.35000000000002</c:v>
                </c:pt>
                <c:pt idx="119">
                  <c:v>42.83880952380955</c:v>
                </c:pt>
                <c:pt idx="120">
                  <c:v>43.32761904761908</c:v>
                </c:pt>
                <c:pt idx="121">
                  <c:v>43.84071428571432</c:v>
                </c:pt>
                <c:pt idx="122">
                  <c:v>44.35380952380956</c:v>
                </c:pt>
                <c:pt idx="123">
                  <c:v>44.91785714285717</c:v>
                </c:pt>
                <c:pt idx="124">
                  <c:v>45.48190476190479</c:v>
                </c:pt>
                <c:pt idx="125">
                  <c:v>46.05357142857146</c:v>
                </c:pt>
                <c:pt idx="126">
                  <c:v>46.62523809523813</c:v>
                </c:pt>
                <c:pt idx="127">
                  <c:v>47.18976190476194</c:v>
                </c:pt>
                <c:pt idx="128">
                  <c:v>47.75428571428575</c:v>
                </c:pt>
                <c:pt idx="129">
                  <c:v>48.34976190476194</c:v>
                </c:pt>
                <c:pt idx="130">
                  <c:v>48.94523809523813</c:v>
                </c:pt>
                <c:pt idx="131">
                  <c:v>49.56000000000003</c:v>
                </c:pt>
                <c:pt idx="132">
                  <c:v>50.17476190476194</c:v>
                </c:pt>
                <c:pt idx="133">
                  <c:v>50.76261904761908</c:v>
                </c:pt>
                <c:pt idx="134">
                  <c:v>51.35047619047623</c:v>
                </c:pt>
                <c:pt idx="135">
                  <c:v>51.95452380952385</c:v>
                </c:pt>
                <c:pt idx="136">
                  <c:v>52.55857142857147</c:v>
                </c:pt>
                <c:pt idx="137">
                  <c:v>53.25095238095242</c:v>
                </c:pt>
                <c:pt idx="138">
                  <c:v>53.94333333333337</c:v>
                </c:pt>
                <c:pt idx="139">
                  <c:v>54.59261904761908</c:v>
                </c:pt>
                <c:pt idx="140">
                  <c:v>55.2419047619048</c:v>
                </c:pt>
                <c:pt idx="141">
                  <c:v>55.90833333333337</c:v>
                </c:pt>
                <c:pt idx="142">
                  <c:v>56.57476190476194</c:v>
                </c:pt>
                <c:pt idx="143">
                  <c:v>57.33285714285718</c:v>
                </c:pt>
                <c:pt idx="144">
                  <c:v>58.09095238095242</c:v>
                </c:pt>
                <c:pt idx="145">
                  <c:v>58.79380952380957</c:v>
                </c:pt>
                <c:pt idx="146">
                  <c:v>59.49666666666671</c:v>
                </c:pt>
                <c:pt idx="147">
                  <c:v>60.22357142857147</c:v>
                </c:pt>
                <c:pt idx="148">
                  <c:v>60.95047619047624</c:v>
                </c:pt>
                <c:pt idx="149">
                  <c:v>61.81309523809529</c:v>
                </c:pt>
                <c:pt idx="150">
                  <c:v>62.67571428571434</c:v>
                </c:pt>
                <c:pt idx="151">
                  <c:v>63.49428571428576</c:v>
                </c:pt>
                <c:pt idx="152">
                  <c:v>64.31285714285718</c:v>
                </c:pt>
                <c:pt idx="153">
                  <c:v>65.14476190476195</c:v>
                </c:pt>
                <c:pt idx="154">
                  <c:v>65.97666666666672</c:v>
                </c:pt>
                <c:pt idx="155">
                  <c:v>66.88095238095244</c:v>
                </c:pt>
                <c:pt idx="156">
                  <c:v>67.78523809523816</c:v>
                </c:pt>
                <c:pt idx="157">
                  <c:v>68.59047619047624</c:v>
                </c:pt>
                <c:pt idx="158">
                  <c:v>69.39571428571433</c:v>
                </c:pt>
                <c:pt idx="159">
                  <c:v>70.18547619047624</c:v>
                </c:pt>
                <c:pt idx="160">
                  <c:v>70.97523809523815</c:v>
                </c:pt>
                <c:pt idx="161">
                  <c:v>71.85976190476197</c:v>
                </c:pt>
                <c:pt idx="162">
                  <c:v>72.74428571428577</c:v>
                </c:pt>
                <c:pt idx="163">
                  <c:v>73.53976190476196</c:v>
                </c:pt>
                <c:pt idx="164">
                  <c:v>74.33523809523815</c:v>
                </c:pt>
                <c:pt idx="165">
                  <c:v>75.13500000000006</c:v>
                </c:pt>
                <c:pt idx="166">
                  <c:v>75.93476190476197</c:v>
                </c:pt>
                <c:pt idx="167">
                  <c:v>76.79023809523815</c:v>
                </c:pt>
                <c:pt idx="168">
                  <c:v>77.64571428571435</c:v>
                </c:pt>
                <c:pt idx="169">
                  <c:v>78.51571428571435</c:v>
                </c:pt>
                <c:pt idx="170">
                  <c:v>79.38571428571434</c:v>
                </c:pt>
                <c:pt idx="171">
                  <c:v>80.22642857142863</c:v>
                </c:pt>
                <c:pt idx="172">
                  <c:v>81.06714285714291</c:v>
                </c:pt>
                <c:pt idx="173">
                  <c:v>81.93690476190483</c:v>
                </c:pt>
                <c:pt idx="174">
                  <c:v>82.80666666666673</c:v>
                </c:pt>
                <c:pt idx="175">
                  <c:v>83.65642857142863</c:v>
                </c:pt>
                <c:pt idx="176">
                  <c:v>84.50619047619054</c:v>
                </c:pt>
                <c:pt idx="177">
                  <c:v>85.30690476190483</c:v>
                </c:pt>
                <c:pt idx="178">
                  <c:v>86.10761904761911</c:v>
                </c:pt>
                <c:pt idx="179">
                  <c:v>86.90690476190483</c:v>
                </c:pt>
                <c:pt idx="180">
                  <c:v>87.70619047619053</c:v>
                </c:pt>
                <c:pt idx="181">
                  <c:v>88.5830952380953</c:v>
                </c:pt>
                <c:pt idx="182">
                  <c:v>89.46000000000006</c:v>
                </c:pt>
                <c:pt idx="183">
                  <c:v>90.2435714285715</c:v>
                </c:pt>
                <c:pt idx="184">
                  <c:v>91.02714285714293</c:v>
                </c:pt>
                <c:pt idx="185">
                  <c:v>91.80047619047626</c:v>
                </c:pt>
                <c:pt idx="186">
                  <c:v>92.57380952380959</c:v>
                </c:pt>
                <c:pt idx="187">
                  <c:v>93.42214285714292</c:v>
                </c:pt>
                <c:pt idx="188">
                  <c:v>94.27047619047626</c:v>
                </c:pt>
                <c:pt idx="189">
                  <c:v>95.04619047619055</c:v>
                </c:pt>
                <c:pt idx="190">
                  <c:v>95.82190476190483</c:v>
                </c:pt>
                <c:pt idx="191">
                  <c:v>96.59595238095245</c:v>
                </c:pt>
                <c:pt idx="192">
                  <c:v>97.37000000000008</c:v>
                </c:pt>
                <c:pt idx="193">
                  <c:v>98.21119047619055</c:v>
                </c:pt>
                <c:pt idx="194">
                  <c:v>99.05238095238101</c:v>
                </c:pt>
                <c:pt idx="195">
                  <c:v>99.79642857142863</c:v>
                </c:pt>
                <c:pt idx="196">
                  <c:v>100.5404761904763</c:v>
                </c:pt>
                <c:pt idx="197">
                  <c:v>101.2638095238096</c:v>
                </c:pt>
                <c:pt idx="198">
                  <c:v>101.9871428571429</c:v>
                </c:pt>
                <c:pt idx="199">
                  <c:v>102.7619047619048</c:v>
                </c:pt>
                <c:pt idx="200">
                  <c:v>103.5366666666667</c:v>
                </c:pt>
                <c:pt idx="201">
                  <c:v>104.2233333333334</c:v>
                </c:pt>
                <c:pt idx="202">
                  <c:v>104.9100000000001</c:v>
                </c:pt>
                <c:pt idx="203">
                  <c:v>105.5833333333334</c:v>
                </c:pt>
                <c:pt idx="204">
                  <c:v>106.2566666666667</c:v>
                </c:pt>
                <c:pt idx="205">
                  <c:v>106.9833333333334</c:v>
                </c:pt>
                <c:pt idx="206">
                  <c:v>107.7100000000001</c:v>
                </c:pt>
                <c:pt idx="207">
                  <c:v>108.3457142857144</c:v>
                </c:pt>
                <c:pt idx="208">
                  <c:v>108.9814285714287</c:v>
                </c:pt>
                <c:pt idx="209">
                  <c:v>109.6057142857144</c:v>
                </c:pt>
                <c:pt idx="210">
                  <c:v>110.2300000000001</c:v>
                </c:pt>
                <c:pt idx="211">
                  <c:v>110.8940476190477</c:v>
                </c:pt>
                <c:pt idx="212">
                  <c:v>111.5580952380953</c:v>
                </c:pt>
                <c:pt idx="213">
                  <c:v>112.2388095238096</c:v>
                </c:pt>
                <c:pt idx="214">
                  <c:v>112.9195238095239</c:v>
                </c:pt>
                <c:pt idx="215">
                  <c:v>113.5816666666667</c:v>
                </c:pt>
                <c:pt idx="216">
                  <c:v>114.2438095238096</c:v>
                </c:pt>
                <c:pt idx="217">
                  <c:v>114.9211904761906</c:v>
                </c:pt>
                <c:pt idx="218">
                  <c:v>115.5985714285715</c:v>
                </c:pt>
                <c:pt idx="219">
                  <c:v>116.2585714285715</c:v>
                </c:pt>
                <c:pt idx="220">
                  <c:v>116.9185714285715</c:v>
                </c:pt>
                <c:pt idx="221">
                  <c:v>117.5142857142858</c:v>
                </c:pt>
                <c:pt idx="222">
                  <c:v>118.1100000000001</c:v>
                </c:pt>
                <c:pt idx="223">
                  <c:v>118.6728571428572</c:v>
                </c:pt>
                <c:pt idx="224">
                  <c:v>119.2357142857144</c:v>
                </c:pt>
                <c:pt idx="225">
                  <c:v>119.8433333333334</c:v>
                </c:pt>
                <c:pt idx="226">
                  <c:v>120.4509523809525</c:v>
                </c:pt>
                <c:pt idx="227">
                  <c:v>120.9650000000001</c:v>
                </c:pt>
                <c:pt idx="228">
                  <c:v>121.4790476190477</c:v>
                </c:pt>
                <c:pt idx="229">
                  <c:v>121.9911904761906</c:v>
                </c:pt>
                <c:pt idx="230">
                  <c:v>122.5033333333334</c:v>
                </c:pt>
                <c:pt idx="231">
                  <c:v>123.084761904762</c:v>
                </c:pt>
                <c:pt idx="232">
                  <c:v>123.6661904761906</c:v>
                </c:pt>
                <c:pt idx="233">
                  <c:v>124.1764285714287</c:v>
                </c:pt>
                <c:pt idx="234">
                  <c:v>124.6866666666668</c:v>
                </c:pt>
                <c:pt idx="235">
                  <c:v>125.1878571428572</c:v>
                </c:pt>
                <c:pt idx="236">
                  <c:v>125.6890476190477</c:v>
                </c:pt>
                <c:pt idx="237">
                  <c:v>126.244761904762</c:v>
                </c:pt>
                <c:pt idx="238">
                  <c:v>126.8004761904763</c:v>
                </c:pt>
                <c:pt idx="239">
                  <c:v>127.2954761904763</c:v>
                </c:pt>
                <c:pt idx="240">
                  <c:v>127.7904761904763</c:v>
                </c:pt>
                <c:pt idx="241">
                  <c:v>128.2876190476192</c:v>
                </c:pt>
                <c:pt idx="242">
                  <c:v>128.784761904762</c:v>
                </c:pt>
                <c:pt idx="243">
                  <c:v>129.284761904762</c:v>
                </c:pt>
                <c:pt idx="244">
                  <c:v>129.784761904762</c:v>
                </c:pt>
                <c:pt idx="245">
                  <c:v>130.1764285714287</c:v>
                </c:pt>
                <c:pt idx="246">
                  <c:v>130.5680952380953</c:v>
                </c:pt>
                <c:pt idx="247">
                  <c:v>130.9311904761906</c:v>
                </c:pt>
                <c:pt idx="248">
                  <c:v>131.2942857142858</c:v>
                </c:pt>
                <c:pt idx="249">
                  <c:v>131.694761904762</c:v>
                </c:pt>
                <c:pt idx="250">
                  <c:v>132.0952380952382</c:v>
                </c:pt>
                <c:pt idx="251">
                  <c:v>132.4688095238096</c:v>
                </c:pt>
                <c:pt idx="252">
                  <c:v>132.8423809523811</c:v>
                </c:pt>
                <c:pt idx="253">
                  <c:v>133.2545238095239</c:v>
                </c:pt>
                <c:pt idx="254">
                  <c:v>133.6666666666667</c:v>
                </c:pt>
                <c:pt idx="255">
                  <c:v>134.1278571428572</c:v>
                </c:pt>
                <c:pt idx="256">
                  <c:v>134.5890476190477</c:v>
                </c:pt>
                <c:pt idx="257">
                  <c:v>134.9969047619049</c:v>
                </c:pt>
                <c:pt idx="258">
                  <c:v>135.404761904762</c:v>
                </c:pt>
                <c:pt idx="259">
                  <c:v>135.7869047619049</c:v>
                </c:pt>
                <c:pt idx="260">
                  <c:v>136.1690476190477</c:v>
                </c:pt>
                <c:pt idx="261">
                  <c:v>136.5709523809525</c:v>
                </c:pt>
                <c:pt idx="262">
                  <c:v>136.9728571428573</c:v>
                </c:pt>
                <c:pt idx="263">
                  <c:v>137.3176190476192</c:v>
                </c:pt>
                <c:pt idx="264">
                  <c:v>137.6623809523811</c:v>
                </c:pt>
                <c:pt idx="265">
                  <c:v>138.0359523809525</c:v>
                </c:pt>
                <c:pt idx="266">
                  <c:v>138.4095238095239</c:v>
                </c:pt>
                <c:pt idx="267">
                  <c:v>138.8416666666668</c:v>
                </c:pt>
                <c:pt idx="268">
                  <c:v>139.2738095238096</c:v>
                </c:pt>
                <c:pt idx="269">
                  <c:v>139.677380952381</c:v>
                </c:pt>
                <c:pt idx="270">
                  <c:v>140.0809523809525</c:v>
                </c:pt>
                <c:pt idx="271">
                  <c:v>140.4530952380953</c:v>
                </c:pt>
                <c:pt idx="272">
                  <c:v>140.8252380952382</c:v>
                </c:pt>
                <c:pt idx="273">
                  <c:v>141.1828571428572</c:v>
                </c:pt>
                <c:pt idx="274">
                  <c:v>141.5404761904763</c:v>
                </c:pt>
                <c:pt idx="275">
                  <c:v>141.8602380952382</c:v>
                </c:pt>
                <c:pt idx="276">
                  <c:v>142.1800000000001</c:v>
                </c:pt>
                <c:pt idx="277">
                  <c:v>142.4776190476192</c:v>
                </c:pt>
                <c:pt idx="278">
                  <c:v>142.7752380952382</c:v>
                </c:pt>
                <c:pt idx="279">
                  <c:v>143.0735714285715</c:v>
                </c:pt>
                <c:pt idx="280">
                  <c:v>143.3719047619049</c:v>
                </c:pt>
                <c:pt idx="281">
                  <c:v>143.6690476190477</c:v>
                </c:pt>
                <c:pt idx="282">
                  <c:v>143.9661904761906</c:v>
                </c:pt>
                <c:pt idx="283">
                  <c:v>144.2385714285715</c:v>
                </c:pt>
                <c:pt idx="284">
                  <c:v>144.5109523809525</c:v>
                </c:pt>
                <c:pt idx="285">
                  <c:v>144.7783333333334</c:v>
                </c:pt>
                <c:pt idx="286">
                  <c:v>145.0457142857144</c:v>
                </c:pt>
                <c:pt idx="287">
                  <c:v>145.3366666666668</c:v>
                </c:pt>
                <c:pt idx="288">
                  <c:v>145.6276190476191</c:v>
                </c:pt>
                <c:pt idx="289">
                  <c:v>145.8902380952382</c:v>
                </c:pt>
                <c:pt idx="290">
                  <c:v>146.1528571428572</c:v>
                </c:pt>
                <c:pt idx="291">
                  <c:v>146.4002380952382</c:v>
                </c:pt>
                <c:pt idx="292">
                  <c:v>146.6476190476192</c:v>
                </c:pt>
                <c:pt idx="293">
                  <c:v>146.9000000000001</c:v>
                </c:pt>
                <c:pt idx="294">
                  <c:v>147.1523809523811</c:v>
                </c:pt>
                <c:pt idx="295">
                  <c:v>147.3552380952382</c:v>
                </c:pt>
                <c:pt idx="296">
                  <c:v>147.5580952380953</c:v>
                </c:pt>
                <c:pt idx="297">
                  <c:v>147.7452380952382</c:v>
                </c:pt>
                <c:pt idx="298">
                  <c:v>147.9323809523811</c:v>
                </c:pt>
                <c:pt idx="299">
                  <c:v>148.1454761904763</c:v>
                </c:pt>
                <c:pt idx="300">
                  <c:v>148.3585714285715</c:v>
                </c:pt>
                <c:pt idx="301">
                  <c:v>148.567142857143</c:v>
                </c:pt>
                <c:pt idx="302">
                  <c:v>148.7757142857144</c:v>
                </c:pt>
                <c:pt idx="303">
                  <c:v>148.9819047619049</c:v>
                </c:pt>
                <c:pt idx="304">
                  <c:v>149.1880952380953</c:v>
                </c:pt>
                <c:pt idx="305">
                  <c:v>149.4045238095239</c:v>
                </c:pt>
                <c:pt idx="306">
                  <c:v>149.6209523809525</c:v>
                </c:pt>
                <c:pt idx="307">
                  <c:v>149.7954761904763</c:v>
                </c:pt>
                <c:pt idx="308">
                  <c:v>149.9700000000001</c:v>
                </c:pt>
                <c:pt idx="309">
                  <c:v>150.1038095238096</c:v>
                </c:pt>
                <c:pt idx="310">
                  <c:v>150.2376190476191</c:v>
                </c:pt>
                <c:pt idx="311">
                  <c:v>150.3716666666668</c:v>
                </c:pt>
                <c:pt idx="312">
                  <c:v>150.5057142857144</c:v>
                </c:pt>
                <c:pt idx="313">
                  <c:v>150.614761904762</c:v>
                </c:pt>
                <c:pt idx="314">
                  <c:v>150.7238095238096</c:v>
                </c:pt>
                <c:pt idx="315">
                  <c:v>150.8364285714287</c:v>
                </c:pt>
                <c:pt idx="316">
                  <c:v>150.9490476190477</c:v>
                </c:pt>
                <c:pt idx="317">
                  <c:v>151.0935714285716</c:v>
                </c:pt>
                <c:pt idx="318">
                  <c:v>151.2380952380954</c:v>
                </c:pt>
                <c:pt idx="319">
                  <c:v>151.3814285714287</c:v>
                </c:pt>
                <c:pt idx="320">
                  <c:v>151.524761904762</c:v>
                </c:pt>
                <c:pt idx="321">
                  <c:v>151.6526190476192</c:v>
                </c:pt>
                <c:pt idx="322">
                  <c:v>151.7804761904763</c:v>
                </c:pt>
                <c:pt idx="323">
                  <c:v>151.9011904761906</c:v>
                </c:pt>
                <c:pt idx="324">
                  <c:v>152.0219047619049</c:v>
                </c:pt>
                <c:pt idx="325">
                  <c:v>152.1240476190477</c:v>
                </c:pt>
                <c:pt idx="326">
                  <c:v>152.2261904761906</c:v>
                </c:pt>
                <c:pt idx="327">
                  <c:v>152.3138095238097</c:v>
                </c:pt>
                <c:pt idx="328">
                  <c:v>152.4014285714287</c:v>
                </c:pt>
                <c:pt idx="329">
                  <c:v>152.4890476190477</c:v>
                </c:pt>
                <c:pt idx="330">
                  <c:v>152.5766666666668</c:v>
                </c:pt>
                <c:pt idx="331">
                  <c:v>152.6638095238096</c:v>
                </c:pt>
                <c:pt idx="332">
                  <c:v>152.7509523809525</c:v>
                </c:pt>
                <c:pt idx="333">
                  <c:v>152.8466666666668</c:v>
                </c:pt>
                <c:pt idx="334">
                  <c:v>152.9423809523811</c:v>
                </c:pt>
                <c:pt idx="335">
                  <c:v>153.054761904762</c:v>
                </c:pt>
                <c:pt idx="336">
                  <c:v>153.1671428571429</c:v>
                </c:pt>
                <c:pt idx="337">
                  <c:v>153.3085714285715</c:v>
                </c:pt>
                <c:pt idx="338">
                  <c:v>153.4500000000001</c:v>
                </c:pt>
                <c:pt idx="339">
                  <c:v>153.5826190476192</c:v>
                </c:pt>
                <c:pt idx="340">
                  <c:v>153.7152380952382</c:v>
                </c:pt>
                <c:pt idx="341">
                  <c:v>153.8323809523811</c:v>
                </c:pt>
                <c:pt idx="342">
                  <c:v>153.949523809524</c:v>
                </c:pt>
                <c:pt idx="343">
                  <c:v>154.0390476190478</c:v>
                </c:pt>
                <c:pt idx="344">
                  <c:v>154.1285714285715</c:v>
                </c:pt>
                <c:pt idx="345">
                  <c:v>154.179761904762</c:v>
                </c:pt>
                <c:pt idx="346">
                  <c:v>154.2309523809525</c:v>
                </c:pt>
                <c:pt idx="347">
                  <c:v>154.2409523809525</c:v>
                </c:pt>
                <c:pt idx="348">
                  <c:v>154.2509523809525</c:v>
                </c:pt>
                <c:pt idx="349">
                  <c:v>154.2745238095239</c:v>
                </c:pt>
                <c:pt idx="350">
                  <c:v>154.2980952380954</c:v>
                </c:pt>
                <c:pt idx="351">
                  <c:v>154.3211904761906</c:v>
                </c:pt>
                <c:pt idx="352">
                  <c:v>154.3442857142858</c:v>
                </c:pt>
                <c:pt idx="353">
                  <c:v>154.3864285714287</c:v>
                </c:pt>
                <c:pt idx="354">
                  <c:v>154.4285714285716</c:v>
                </c:pt>
                <c:pt idx="355">
                  <c:v>154.4969047619049</c:v>
                </c:pt>
                <c:pt idx="356">
                  <c:v>154.5652380952382</c:v>
                </c:pt>
                <c:pt idx="357">
                  <c:v>154.6359523809525</c:v>
                </c:pt>
                <c:pt idx="358">
                  <c:v>154.7066666666668</c:v>
                </c:pt>
                <c:pt idx="359">
                  <c:v>154.7457142857144</c:v>
                </c:pt>
                <c:pt idx="360">
                  <c:v>154.784761904762</c:v>
                </c:pt>
                <c:pt idx="361">
                  <c:v>154.817142857143</c:v>
                </c:pt>
                <c:pt idx="362">
                  <c:v>154.8495238095239</c:v>
                </c:pt>
                <c:pt idx="363">
                  <c:v>154.8502380952382</c:v>
                </c:pt>
                <c:pt idx="364">
                  <c:v>154.8509523809525</c:v>
                </c:pt>
                <c:pt idx="365">
                  <c:v>154.8533333333335</c:v>
                </c:pt>
                <c:pt idx="366">
                  <c:v>154.8557142857144</c:v>
                </c:pt>
                <c:pt idx="367">
                  <c:v>154.8854761904763</c:v>
                </c:pt>
                <c:pt idx="368">
                  <c:v>154.9152380952382</c:v>
                </c:pt>
                <c:pt idx="369">
                  <c:v>154.9742857142858</c:v>
                </c:pt>
                <c:pt idx="370">
                  <c:v>155.0333333333334</c:v>
                </c:pt>
                <c:pt idx="371">
                  <c:v>155.0869047619049</c:v>
                </c:pt>
                <c:pt idx="372">
                  <c:v>155.1404761904763</c:v>
                </c:pt>
                <c:pt idx="373">
                  <c:v>155.1683333333335</c:v>
                </c:pt>
                <c:pt idx="374">
                  <c:v>155.1961904761906</c:v>
                </c:pt>
                <c:pt idx="375">
                  <c:v>155.1923809523811</c:v>
                </c:pt>
                <c:pt idx="376">
                  <c:v>155.1885714285715</c:v>
                </c:pt>
                <c:pt idx="377">
                  <c:v>155.1759523809525</c:v>
                </c:pt>
                <c:pt idx="378">
                  <c:v>155.1633333333335</c:v>
                </c:pt>
                <c:pt idx="379">
                  <c:v>155.1550000000001</c:v>
                </c:pt>
                <c:pt idx="380">
                  <c:v>155.1466666666668</c:v>
                </c:pt>
                <c:pt idx="381">
                  <c:v>155.1569047619049</c:v>
                </c:pt>
                <c:pt idx="382">
                  <c:v>155.167142857143</c:v>
                </c:pt>
                <c:pt idx="383">
                  <c:v>155.1859523809525</c:v>
                </c:pt>
                <c:pt idx="384">
                  <c:v>155.204761904762</c:v>
                </c:pt>
                <c:pt idx="385">
                  <c:v>155.1973809523811</c:v>
                </c:pt>
                <c:pt idx="386">
                  <c:v>155.1900000000001</c:v>
                </c:pt>
                <c:pt idx="387">
                  <c:v>155.1609523809525</c:v>
                </c:pt>
                <c:pt idx="388">
                  <c:v>155.1319047619049</c:v>
                </c:pt>
                <c:pt idx="389">
                  <c:v>155.0802380952382</c:v>
                </c:pt>
                <c:pt idx="390">
                  <c:v>155.0285714285716</c:v>
                </c:pt>
                <c:pt idx="391">
                  <c:v>154.9664285714287</c:v>
                </c:pt>
                <c:pt idx="392">
                  <c:v>154.9042857142858</c:v>
                </c:pt>
                <c:pt idx="393">
                  <c:v>154.8404761904763</c:v>
                </c:pt>
                <c:pt idx="394">
                  <c:v>154.7766666666668</c:v>
                </c:pt>
                <c:pt idx="395">
                  <c:v>154.7342857142858</c:v>
                </c:pt>
                <c:pt idx="396">
                  <c:v>154.6919047619049</c:v>
                </c:pt>
                <c:pt idx="397">
                  <c:v>154.6357142857144</c:v>
                </c:pt>
                <c:pt idx="398">
                  <c:v>154.5795238095239</c:v>
                </c:pt>
                <c:pt idx="399">
                  <c:v>154.5200000000001</c:v>
                </c:pt>
                <c:pt idx="400">
                  <c:v>154.4604761904763</c:v>
                </c:pt>
                <c:pt idx="401">
                  <c:v>154.4009523809525</c:v>
                </c:pt>
                <c:pt idx="402">
                  <c:v>154.3414285714287</c:v>
                </c:pt>
                <c:pt idx="403">
                  <c:v>154.2809523809525</c:v>
                </c:pt>
                <c:pt idx="404">
                  <c:v>154.2204761904763</c:v>
                </c:pt>
                <c:pt idx="405">
                  <c:v>154.1714285714287</c:v>
                </c:pt>
                <c:pt idx="406">
                  <c:v>154.1223809523811</c:v>
                </c:pt>
                <c:pt idx="407">
                  <c:v>154.0973809523811</c:v>
                </c:pt>
                <c:pt idx="408">
                  <c:v>154.0723809523811</c:v>
                </c:pt>
                <c:pt idx="409">
                  <c:v>154.0392857142858</c:v>
                </c:pt>
                <c:pt idx="410">
                  <c:v>154.0061904761906</c:v>
                </c:pt>
                <c:pt idx="411">
                  <c:v>153.9690476190477</c:v>
                </c:pt>
                <c:pt idx="412">
                  <c:v>153.9319047619049</c:v>
                </c:pt>
                <c:pt idx="413">
                  <c:v>153.8954761904763</c:v>
                </c:pt>
                <c:pt idx="414">
                  <c:v>153.8590476190477</c:v>
                </c:pt>
                <c:pt idx="415">
                  <c:v>153.829761904762</c:v>
                </c:pt>
                <c:pt idx="416">
                  <c:v>153.8004761904763</c:v>
                </c:pt>
                <c:pt idx="417">
                  <c:v>153.7704761904763</c:v>
                </c:pt>
                <c:pt idx="418">
                  <c:v>153.7404761904763</c:v>
                </c:pt>
                <c:pt idx="419">
                  <c:v>153.7133333333335</c:v>
                </c:pt>
                <c:pt idx="420">
                  <c:v>153.6861904761906</c:v>
                </c:pt>
                <c:pt idx="421">
                  <c:v>153.6550000000001</c:v>
                </c:pt>
                <c:pt idx="422">
                  <c:v>153.6238095238097</c:v>
                </c:pt>
                <c:pt idx="423">
                  <c:v>153.6085714285716</c:v>
                </c:pt>
                <c:pt idx="424">
                  <c:v>153.5933333333334</c:v>
                </c:pt>
                <c:pt idx="425">
                  <c:v>153.5669047619049</c:v>
                </c:pt>
                <c:pt idx="426">
                  <c:v>153.5404761904763</c:v>
                </c:pt>
                <c:pt idx="427">
                  <c:v>153.5259523809525</c:v>
                </c:pt>
                <c:pt idx="428">
                  <c:v>153.5114285714287</c:v>
                </c:pt>
                <c:pt idx="429">
                  <c:v>153.4635714285715</c:v>
                </c:pt>
                <c:pt idx="430">
                  <c:v>153.4157142857144</c:v>
                </c:pt>
                <c:pt idx="431">
                  <c:v>153.3614285714287</c:v>
                </c:pt>
                <c:pt idx="432">
                  <c:v>153.307142857143</c:v>
                </c:pt>
                <c:pt idx="433">
                  <c:v>153.2685714285715</c:v>
                </c:pt>
                <c:pt idx="434">
                  <c:v>153.2300000000001</c:v>
                </c:pt>
                <c:pt idx="435">
                  <c:v>153.1792857142858</c:v>
                </c:pt>
                <c:pt idx="436">
                  <c:v>153.1285714285715</c:v>
                </c:pt>
                <c:pt idx="437">
                  <c:v>153.0323809523811</c:v>
                </c:pt>
                <c:pt idx="438">
                  <c:v>152.9361904761906</c:v>
                </c:pt>
                <c:pt idx="439">
                  <c:v>152.8202380952382</c:v>
                </c:pt>
                <c:pt idx="440">
                  <c:v>152.7042857142858</c:v>
                </c:pt>
                <c:pt idx="441">
                  <c:v>152.5600000000001</c:v>
                </c:pt>
                <c:pt idx="442">
                  <c:v>152.4157142857144</c:v>
                </c:pt>
                <c:pt idx="443">
                  <c:v>152.282142857143</c:v>
                </c:pt>
                <c:pt idx="444">
                  <c:v>152.1485714285715</c:v>
                </c:pt>
                <c:pt idx="445">
                  <c:v>152.0535714285715</c:v>
                </c:pt>
                <c:pt idx="446">
                  <c:v>151.9585714285715</c:v>
                </c:pt>
                <c:pt idx="447">
                  <c:v>151.8666666666668</c:v>
                </c:pt>
                <c:pt idx="448">
                  <c:v>151.774761904762</c:v>
                </c:pt>
                <c:pt idx="449">
                  <c:v>151.682142857143</c:v>
                </c:pt>
                <c:pt idx="450">
                  <c:v>151.5895238095239</c:v>
                </c:pt>
                <c:pt idx="451">
                  <c:v>151.5142857142858</c:v>
                </c:pt>
                <c:pt idx="452">
                  <c:v>151.4390476190477</c:v>
                </c:pt>
                <c:pt idx="453">
                  <c:v>151.3628571428573</c:v>
                </c:pt>
                <c:pt idx="454">
                  <c:v>151.2866666666668</c:v>
                </c:pt>
                <c:pt idx="455">
                  <c:v>151.1895238095239</c:v>
                </c:pt>
                <c:pt idx="456">
                  <c:v>151.0923809523811</c:v>
                </c:pt>
                <c:pt idx="457">
                  <c:v>150.9885714285715</c:v>
                </c:pt>
                <c:pt idx="458">
                  <c:v>150.884761904762</c:v>
                </c:pt>
                <c:pt idx="459">
                  <c:v>150.7907142857144</c:v>
                </c:pt>
                <c:pt idx="460">
                  <c:v>150.6966666666668</c:v>
                </c:pt>
                <c:pt idx="461">
                  <c:v>150.6261904761906</c:v>
                </c:pt>
                <c:pt idx="462">
                  <c:v>150.5557142857144</c:v>
                </c:pt>
                <c:pt idx="463">
                  <c:v>150.5209523809525</c:v>
                </c:pt>
                <c:pt idx="464">
                  <c:v>150.4861904761906</c:v>
                </c:pt>
                <c:pt idx="465">
                  <c:v>150.462142857143</c:v>
                </c:pt>
                <c:pt idx="466">
                  <c:v>150.4380952380954</c:v>
                </c:pt>
                <c:pt idx="467">
                  <c:v>150.3761904761906</c:v>
                </c:pt>
                <c:pt idx="468">
                  <c:v>150.3142857142858</c:v>
                </c:pt>
                <c:pt idx="469">
                  <c:v>150.214761904762</c:v>
                </c:pt>
                <c:pt idx="470">
                  <c:v>150.1152380952382</c:v>
                </c:pt>
                <c:pt idx="471">
                  <c:v>149.9964285714287</c:v>
                </c:pt>
                <c:pt idx="472">
                  <c:v>149.8776190476192</c:v>
                </c:pt>
                <c:pt idx="473">
                  <c:v>149.7719047619049</c:v>
                </c:pt>
                <c:pt idx="474">
                  <c:v>149.6661904761906</c:v>
                </c:pt>
                <c:pt idx="475">
                  <c:v>149.584761904762</c:v>
                </c:pt>
                <c:pt idx="476">
                  <c:v>149.5033333333334</c:v>
                </c:pt>
                <c:pt idx="477">
                  <c:v>149.4492857142858</c:v>
                </c:pt>
                <c:pt idx="478">
                  <c:v>149.3952380952382</c:v>
                </c:pt>
                <c:pt idx="479">
                  <c:v>149.3530952380953</c:v>
                </c:pt>
                <c:pt idx="480">
                  <c:v>149.3109523809525</c:v>
                </c:pt>
                <c:pt idx="481">
                  <c:v>149.2733333333334</c:v>
                </c:pt>
                <c:pt idx="482">
                  <c:v>149.2357142857144</c:v>
                </c:pt>
                <c:pt idx="483">
                  <c:v>149.199523809524</c:v>
                </c:pt>
                <c:pt idx="484">
                  <c:v>149.1633333333335</c:v>
                </c:pt>
                <c:pt idx="485">
                  <c:v>149.1261904761906</c:v>
                </c:pt>
                <c:pt idx="486">
                  <c:v>149.0890476190477</c:v>
                </c:pt>
                <c:pt idx="487">
                  <c:v>149.037142857143</c:v>
                </c:pt>
                <c:pt idx="488">
                  <c:v>148.9852380952382</c:v>
                </c:pt>
                <c:pt idx="489">
                  <c:v>148.9290476190478</c:v>
                </c:pt>
                <c:pt idx="490">
                  <c:v>148.8728571428573</c:v>
                </c:pt>
                <c:pt idx="491">
                  <c:v>148.8061904761906</c:v>
                </c:pt>
                <c:pt idx="492">
                  <c:v>148.7395238095239</c:v>
                </c:pt>
                <c:pt idx="493">
                  <c:v>148.6533333333334</c:v>
                </c:pt>
                <c:pt idx="494">
                  <c:v>148.567142857143</c:v>
                </c:pt>
                <c:pt idx="495">
                  <c:v>148.4780952380954</c:v>
                </c:pt>
                <c:pt idx="496">
                  <c:v>148.3890476190477</c:v>
                </c:pt>
                <c:pt idx="497">
                  <c:v>148.3080952380953</c:v>
                </c:pt>
                <c:pt idx="498">
                  <c:v>148.227142857143</c:v>
                </c:pt>
                <c:pt idx="499">
                  <c:v>148.1364285714287</c:v>
                </c:pt>
                <c:pt idx="500">
                  <c:v>148.0457142857144</c:v>
                </c:pt>
                <c:pt idx="501">
                  <c:v>147.9590476190477</c:v>
                </c:pt>
                <c:pt idx="502">
                  <c:v>147.8723809523811</c:v>
                </c:pt>
                <c:pt idx="503">
                  <c:v>147.7900000000001</c:v>
                </c:pt>
                <c:pt idx="504">
                  <c:v>147.7076190476192</c:v>
                </c:pt>
                <c:pt idx="505">
                  <c:v>147.6473809523811</c:v>
                </c:pt>
                <c:pt idx="506">
                  <c:v>147.587142857143</c:v>
                </c:pt>
                <c:pt idx="507">
                  <c:v>147.5407142857144</c:v>
                </c:pt>
                <c:pt idx="508">
                  <c:v>147.4942857142858</c:v>
                </c:pt>
                <c:pt idx="509">
                  <c:v>147.464761904762</c:v>
                </c:pt>
                <c:pt idx="510">
                  <c:v>147.4352380952382</c:v>
                </c:pt>
                <c:pt idx="511">
                  <c:v>147.3823809523811</c:v>
                </c:pt>
                <c:pt idx="512">
                  <c:v>147.3295238095239</c:v>
                </c:pt>
                <c:pt idx="513">
                  <c:v>147.2333333333335</c:v>
                </c:pt>
                <c:pt idx="514">
                  <c:v>147.137142857143</c:v>
                </c:pt>
                <c:pt idx="515">
                  <c:v>147.0154761904763</c:v>
                </c:pt>
                <c:pt idx="516">
                  <c:v>146.8938095238096</c:v>
                </c:pt>
                <c:pt idx="517">
                  <c:v>146.7650000000001</c:v>
                </c:pt>
                <c:pt idx="518">
                  <c:v>146.6361904761906</c:v>
                </c:pt>
                <c:pt idx="519">
                  <c:v>146.4926190476191</c:v>
                </c:pt>
                <c:pt idx="520">
                  <c:v>146.3490476190477</c:v>
                </c:pt>
                <c:pt idx="521">
                  <c:v>146.2216666666668</c:v>
                </c:pt>
                <c:pt idx="522">
                  <c:v>146.0942857142858</c:v>
                </c:pt>
                <c:pt idx="523">
                  <c:v>145.9842857142858</c:v>
                </c:pt>
                <c:pt idx="524">
                  <c:v>145.8742857142858</c:v>
                </c:pt>
                <c:pt idx="525">
                  <c:v>145.7633333333334</c:v>
                </c:pt>
                <c:pt idx="526">
                  <c:v>145.6523809523811</c:v>
                </c:pt>
                <c:pt idx="527">
                  <c:v>145.5564285714287</c:v>
                </c:pt>
                <c:pt idx="528">
                  <c:v>145.4604761904763</c:v>
                </c:pt>
                <c:pt idx="529">
                  <c:v>145.3838095238096</c:v>
                </c:pt>
                <c:pt idx="530">
                  <c:v>145.307142857143</c:v>
                </c:pt>
                <c:pt idx="531">
                  <c:v>145.2361904761906</c:v>
                </c:pt>
                <c:pt idx="532">
                  <c:v>145.1652380952382</c:v>
                </c:pt>
                <c:pt idx="533">
                  <c:v>145.1028571428573</c:v>
                </c:pt>
                <c:pt idx="534">
                  <c:v>145.0404761904763</c:v>
                </c:pt>
                <c:pt idx="535">
                  <c:v>144.9716666666667</c:v>
                </c:pt>
                <c:pt idx="536">
                  <c:v>144.9028571428572</c:v>
                </c:pt>
                <c:pt idx="537">
                  <c:v>144.8069047619049</c:v>
                </c:pt>
                <c:pt idx="538">
                  <c:v>144.7109523809525</c:v>
                </c:pt>
                <c:pt idx="539">
                  <c:v>144.6150000000001</c:v>
                </c:pt>
                <c:pt idx="540">
                  <c:v>144.5190476190477</c:v>
                </c:pt>
                <c:pt idx="541">
                  <c:v>144.4257142857144</c:v>
                </c:pt>
                <c:pt idx="542">
                  <c:v>144.3323809523811</c:v>
                </c:pt>
                <c:pt idx="543">
                  <c:v>144.232142857143</c:v>
                </c:pt>
                <c:pt idx="544">
                  <c:v>144.1319047619049</c:v>
                </c:pt>
                <c:pt idx="545">
                  <c:v>144.0383333333334</c:v>
                </c:pt>
                <c:pt idx="546">
                  <c:v>143.944761904762</c:v>
                </c:pt>
                <c:pt idx="547">
                  <c:v>143.8461904761906</c:v>
                </c:pt>
                <c:pt idx="548">
                  <c:v>143.7476190476191</c:v>
                </c:pt>
                <c:pt idx="549">
                  <c:v>143.634761904762</c:v>
                </c:pt>
                <c:pt idx="550">
                  <c:v>143.5219047619049</c:v>
                </c:pt>
                <c:pt idx="551">
                  <c:v>143.4042857142858</c:v>
                </c:pt>
                <c:pt idx="552">
                  <c:v>143.2866666666668</c:v>
                </c:pt>
                <c:pt idx="553">
                  <c:v>143.1726190476192</c:v>
                </c:pt>
                <c:pt idx="554">
                  <c:v>143.0585714285715</c:v>
                </c:pt>
                <c:pt idx="555">
                  <c:v>142.9450000000001</c:v>
                </c:pt>
                <c:pt idx="556">
                  <c:v>142.8314285714287</c:v>
                </c:pt>
                <c:pt idx="557">
                  <c:v>142.7338095238096</c:v>
                </c:pt>
                <c:pt idx="558">
                  <c:v>142.6361904761906</c:v>
                </c:pt>
                <c:pt idx="559">
                  <c:v>142.5580952380953</c:v>
                </c:pt>
                <c:pt idx="560">
                  <c:v>142.4800000000001</c:v>
                </c:pt>
                <c:pt idx="561">
                  <c:v>142.4078571428573</c:v>
                </c:pt>
                <c:pt idx="562">
                  <c:v>142.3357142857144</c:v>
                </c:pt>
                <c:pt idx="563">
                  <c:v>142.2595238095239</c:v>
                </c:pt>
                <c:pt idx="564">
                  <c:v>142.1833333333335</c:v>
                </c:pt>
                <c:pt idx="565">
                  <c:v>142.1259523809525</c:v>
                </c:pt>
                <c:pt idx="566">
                  <c:v>142.0685714285715</c:v>
                </c:pt>
                <c:pt idx="567">
                  <c:v>142.0009523809525</c:v>
                </c:pt>
                <c:pt idx="568">
                  <c:v>141.9333333333335</c:v>
                </c:pt>
                <c:pt idx="569">
                  <c:v>141.8440476190477</c:v>
                </c:pt>
                <c:pt idx="570">
                  <c:v>141.754761904762</c:v>
                </c:pt>
                <c:pt idx="571">
                  <c:v>141.6673809523811</c:v>
                </c:pt>
                <c:pt idx="572">
                  <c:v>141.5800000000001</c:v>
                </c:pt>
                <c:pt idx="573">
                  <c:v>141.4845238095239</c:v>
                </c:pt>
                <c:pt idx="574">
                  <c:v>141.3890476190477</c:v>
                </c:pt>
                <c:pt idx="575">
                  <c:v>141.2669047619049</c:v>
                </c:pt>
                <c:pt idx="576">
                  <c:v>141.144761904762</c:v>
                </c:pt>
                <c:pt idx="577">
                  <c:v>141.0292857142858</c:v>
                </c:pt>
                <c:pt idx="578">
                  <c:v>140.9138095238096</c:v>
                </c:pt>
                <c:pt idx="579">
                  <c:v>140.8130952380953</c:v>
                </c:pt>
                <c:pt idx="580">
                  <c:v>140.7123809523811</c:v>
                </c:pt>
                <c:pt idx="581">
                  <c:v>140.6240476190477</c:v>
                </c:pt>
                <c:pt idx="582">
                  <c:v>140.5357142857144</c:v>
                </c:pt>
                <c:pt idx="583">
                  <c:v>140.4788095238096</c:v>
                </c:pt>
                <c:pt idx="584">
                  <c:v>140.4219047619049</c:v>
                </c:pt>
                <c:pt idx="585">
                  <c:v>140.3635714285715</c:v>
                </c:pt>
                <c:pt idx="586">
                  <c:v>140.3052380952382</c:v>
                </c:pt>
                <c:pt idx="587">
                  <c:v>140.2126190476191</c:v>
                </c:pt>
                <c:pt idx="588">
                  <c:v>140.1200000000001</c:v>
                </c:pt>
                <c:pt idx="589">
                  <c:v>140.017142857143</c:v>
                </c:pt>
                <c:pt idx="590">
                  <c:v>139.9142857142858</c:v>
                </c:pt>
                <c:pt idx="591">
                  <c:v>139.8223809523811</c:v>
                </c:pt>
                <c:pt idx="592">
                  <c:v>139.7304761904763</c:v>
                </c:pt>
                <c:pt idx="593">
                  <c:v>139.6330952380953</c:v>
                </c:pt>
                <c:pt idx="594">
                  <c:v>139.5357142857144</c:v>
                </c:pt>
                <c:pt idx="595">
                  <c:v>139.4511904761906</c:v>
                </c:pt>
                <c:pt idx="596">
                  <c:v>139.3666666666668</c:v>
                </c:pt>
                <c:pt idx="597">
                  <c:v>139.2835714285715</c:v>
                </c:pt>
                <c:pt idx="598">
                  <c:v>139.2004761904763</c:v>
                </c:pt>
                <c:pt idx="599">
                  <c:v>139.112142857143</c:v>
                </c:pt>
                <c:pt idx="600">
                  <c:v>139.0238095238096</c:v>
                </c:pt>
                <c:pt idx="601">
                  <c:v>138.9411904761906</c:v>
                </c:pt>
                <c:pt idx="602">
                  <c:v>138.8585714285715</c:v>
                </c:pt>
                <c:pt idx="603">
                  <c:v>138.7511904761906</c:v>
                </c:pt>
                <c:pt idx="604">
                  <c:v>138.6438095238096</c:v>
                </c:pt>
                <c:pt idx="605">
                  <c:v>138.479761904762</c:v>
                </c:pt>
                <c:pt idx="606">
                  <c:v>138.3157142857144</c:v>
                </c:pt>
                <c:pt idx="607">
                  <c:v>138.1500000000001</c:v>
                </c:pt>
                <c:pt idx="608">
                  <c:v>137.9842857142858</c:v>
                </c:pt>
                <c:pt idx="609">
                  <c:v>137.8652380952382</c:v>
                </c:pt>
                <c:pt idx="610">
                  <c:v>137.7461904761906</c:v>
                </c:pt>
                <c:pt idx="611">
                  <c:v>137.6828571428572</c:v>
                </c:pt>
                <c:pt idx="612">
                  <c:v>137.6195238095239</c:v>
                </c:pt>
                <c:pt idx="613">
                  <c:v>137.6057142857144</c:v>
                </c:pt>
                <c:pt idx="614">
                  <c:v>137.5919047619049</c:v>
                </c:pt>
                <c:pt idx="615">
                  <c:v>137.5626190476191</c:v>
                </c:pt>
                <c:pt idx="616">
                  <c:v>137.5333333333334</c:v>
                </c:pt>
                <c:pt idx="617">
                  <c:v>137.4664285714287</c:v>
                </c:pt>
                <c:pt idx="618">
                  <c:v>137.3995238095239</c:v>
                </c:pt>
                <c:pt idx="619">
                  <c:v>137.3104761904763</c:v>
                </c:pt>
                <c:pt idx="620">
                  <c:v>137.2214285714287</c:v>
                </c:pt>
                <c:pt idx="621">
                  <c:v>137.1464285714287</c:v>
                </c:pt>
                <c:pt idx="622">
                  <c:v>137.0714285714287</c:v>
                </c:pt>
                <c:pt idx="623">
                  <c:v>137.014761904762</c:v>
                </c:pt>
                <c:pt idx="624">
                  <c:v>136.9580952380954</c:v>
                </c:pt>
                <c:pt idx="625">
                  <c:v>136.9140476190477</c:v>
                </c:pt>
                <c:pt idx="626">
                  <c:v>136.8700000000001</c:v>
                </c:pt>
                <c:pt idx="627">
                  <c:v>136.8126190476191</c:v>
                </c:pt>
                <c:pt idx="628">
                  <c:v>136.7552380952382</c:v>
                </c:pt>
                <c:pt idx="629">
                  <c:v>136.689761904762</c:v>
                </c:pt>
                <c:pt idx="630">
                  <c:v>136.6242857142858</c:v>
                </c:pt>
                <c:pt idx="631">
                  <c:v>136.5340476190477</c:v>
                </c:pt>
                <c:pt idx="632">
                  <c:v>136.4438095238096</c:v>
                </c:pt>
                <c:pt idx="633">
                  <c:v>136.3450000000001</c:v>
                </c:pt>
                <c:pt idx="634">
                  <c:v>136.2461904761906</c:v>
                </c:pt>
                <c:pt idx="635">
                  <c:v>136.139761904762</c:v>
                </c:pt>
                <c:pt idx="636">
                  <c:v>136.0333333333334</c:v>
                </c:pt>
                <c:pt idx="637">
                  <c:v>135.9204761904763</c:v>
                </c:pt>
                <c:pt idx="638">
                  <c:v>135.8076190476191</c:v>
                </c:pt>
                <c:pt idx="639">
                  <c:v>135.7042857142858</c:v>
                </c:pt>
                <c:pt idx="640">
                  <c:v>135.6009523809525</c:v>
                </c:pt>
                <c:pt idx="641">
                  <c:v>135.5057142857144</c:v>
                </c:pt>
                <c:pt idx="642">
                  <c:v>135.4104761904763</c:v>
                </c:pt>
                <c:pt idx="643">
                  <c:v>135.3159523809525</c:v>
                </c:pt>
                <c:pt idx="644">
                  <c:v>135.2214285714287</c:v>
                </c:pt>
                <c:pt idx="645">
                  <c:v>135.1452380952382</c:v>
                </c:pt>
                <c:pt idx="646">
                  <c:v>135.0690476190477</c:v>
                </c:pt>
                <c:pt idx="647">
                  <c:v>134.9780952380954</c:v>
                </c:pt>
                <c:pt idx="648">
                  <c:v>134.887142857143</c:v>
                </c:pt>
                <c:pt idx="649">
                  <c:v>134.7792857142858</c:v>
                </c:pt>
                <c:pt idx="650">
                  <c:v>134.6714285714287</c:v>
                </c:pt>
                <c:pt idx="651">
                  <c:v>134.5719047619049</c:v>
                </c:pt>
                <c:pt idx="652">
                  <c:v>134.4723809523811</c:v>
                </c:pt>
                <c:pt idx="653">
                  <c:v>134.3828571428572</c:v>
                </c:pt>
                <c:pt idx="654">
                  <c:v>134.2933333333334</c:v>
                </c:pt>
                <c:pt idx="655">
                  <c:v>134.1938095238096</c:v>
                </c:pt>
                <c:pt idx="656">
                  <c:v>134.0942857142858</c:v>
                </c:pt>
                <c:pt idx="657">
                  <c:v>134.0050000000001</c:v>
                </c:pt>
                <c:pt idx="658">
                  <c:v>133.9157142857144</c:v>
                </c:pt>
                <c:pt idx="659">
                  <c:v>133.8276190476192</c:v>
                </c:pt>
                <c:pt idx="660">
                  <c:v>133.7395238095239</c:v>
                </c:pt>
                <c:pt idx="661">
                  <c:v>133.6488095238096</c:v>
                </c:pt>
                <c:pt idx="662">
                  <c:v>133.5580952380953</c:v>
                </c:pt>
                <c:pt idx="663">
                  <c:v>133.4583333333334</c:v>
                </c:pt>
                <c:pt idx="664">
                  <c:v>133.3585714285715</c:v>
                </c:pt>
                <c:pt idx="665">
                  <c:v>133.2540476190477</c:v>
                </c:pt>
                <c:pt idx="666">
                  <c:v>133.1495238095239</c:v>
                </c:pt>
                <c:pt idx="667">
                  <c:v>133.0054761904763</c:v>
                </c:pt>
                <c:pt idx="668">
                  <c:v>132.8614285714287</c:v>
                </c:pt>
                <c:pt idx="669">
                  <c:v>132.6842857142858</c:v>
                </c:pt>
                <c:pt idx="670">
                  <c:v>132.507142857143</c:v>
                </c:pt>
                <c:pt idx="671">
                  <c:v>132.3466666666667</c:v>
                </c:pt>
                <c:pt idx="672">
                  <c:v>132.1861904761906</c:v>
                </c:pt>
                <c:pt idx="673">
                  <c:v>132.0704761904763</c:v>
                </c:pt>
                <c:pt idx="674">
                  <c:v>131.954761904762</c:v>
                </c:pt>
                <c:pt idx="675">
                  <c:v>131.8809523809525</c:v>
                </c:pt>
                <c:pt idx="676">
                  <c:v>131.8071428571429</c:v>
                </c:pt>
                <c:pt idx="677">
                  <c:v>131.7769047619049</c:v>
                </c:pt>
                <c:pt idx="678">
                  <c:v>131.7466666666668</c:v>
                </c:pt>
                <c:pt idx="679">
                  <c:v>131.7133333333334</c:v>
                </c:pt>
                <c:pt idx="680">
                  <c:v>131.6800000000001</c:v>
                </c:pt>
                <c:pt idx="681">
                  <c:v>131.6145238095239</c:v>
                </c:pt>
                <c:pt idx="682">
                  <c:v>131.5490476190477</c:v>
                </c:pt>
                <c:pt idx="683">
                  <c:v>131.4669047619049</c:v>
                </c:pt>
                <c:pt idx="684">
                  <c:v>131.384761904762</c:v>
                </c:pt>
                <c:pt idx="685">
                  <c:v>131.3111904761906</c:v>
                </c:pt>
                <c:pt idx="686">
                  <c:v>131.2376190476191</c:v>
                </c:pt>
                <c:pt idx="687">
                  <c:v>131.1638095238096</c:v>
                </c:pt>
                <c:pt idx="688">
                  <c:v>131.0900000000001</c:v>
                </c:pt>
                <c:pt idx="689">
                  <c:v>131.0273809523811</c:v>
                </c:pt>
                <c:pt idx="690">
                  <c:v>130.964761904762</c:v>
                </c:pt>
                <c:pt idx="691">
                  <c:v>130.9002380952382</c:v>
                </c:pt>
                <c:pt idx="692">
                  <c:v>130.8357142857144</c:v>
                </c:pt>
                <c:pt idx="693">
                  <c:v>130.7590476190477</c:v>
                </c:pt>
                <c:pt idx="694">
                  <c:v>130.682380952381</c:v>
                </c:pt>
                <c:pt idx="695">
                  <c:v>130.6095238095239</c:v>
                </c:pt>
                <c:pt idx="696">
                  <c:v>130.5366666666667</c:v>
                </c:pt>
                <c:pt idx="697">
                  <c:v>130.4766666666667</c:v>
                </c:pt>
                <c:pt idx="698">
                  <c:v>130.4166666666668</c:v>
                </c:pt>
                <c:pt idx="699">
                  <c:v>130.3519047619048</c:v>
                </c:pt>
                <c:pt idx="700">
                  <c:v>130.287142857143</c:v>
                </c:pt>
                <c:pt idx="701">
                  <c:v>130.2257142857144</c:v>
                </c:pt>
                <c:pt idx="702">
                  <c:v>130.1642857142858</c:v>
                </c:pt>
                <c:pt idx="703">
                  <c:v>130.112142857143</c:v>
                </c:pt>
                <c:pt idx="704">
                  <c:v>130.0600000000001</c:v>
                </c:pt>
                <c:pt idx="705">
                  <c:v>130.0014285714287</c:v>
                </c:pt>
                <c:pt idx="706">
                  <c:v>129.9428571428572</c:v>
                </c:pt>
                <c:pt idx="707">
                  <c:v>129.8730952380953</c:v>
                </c:pt>
                <c:pt idx="708">
                  <c:v>129.8033333333335</c:v>
                </c:pt>
                <c:pt idx="709">
                  <c:v>129.7257142857144</c:v>
                </c:pt>
                <c:pt idx="710">
                  <c:v>129.6480952380953</c:v>
                </c:pt>
                <c:pt idx="711">
                  <c:v>129.5352380952382</c:v>
                </c:pt>
                <c:pt idx="712">
                  <c:v>129.422380952381</c:v>
                </c:pt>
                <c:pt idx="713">
                  <c:v>129.2864285714287</c:v>
                </c:pt>
                <c:pt idx="714">
                  <c:v>129.1504761904763</c:v>
                </c:pt>
                <c:pt idx="715">
                  <c:v>129.0292857142858</c:v>
                </c:pt>
                <c:pt idx="716">
                  <c:v>128.9080952380953</c:v>
                </c:pt>
                <c:pt idx="717">
                  <c:v>128.8190476190477</c:v>
                </c:pt>
                <c:pt idx="718">
                  <c:v>128.7300000000001</c:v>
                </c:pt>
                <c:pt idx="719">
                  <c:v>128.6638095238096</c:v>
                </c:pt>
                <c:pt idx="720">
                  <c:v>128.5976190476192</c:v>
                </c:pt>
                <c:pt idx="721">
                  <c:v>128.5742857142858</c:v>
                </c:pt>
                <c:pt idx="722">
                  <c:v>128.5509523809525</c:v>
                </c:pt>
                <c:pt idx="723">
                  <c:v>128.5121428571429</c:v>
                </c:pt>
                <c:pt idx="724">
                  <c:v>128.4733333333334</c:v>
                </c:pt>
                <c:pt idx="725">
                  <c:v>128.379761904762</c:v>
                </c:pt>
                <c:pt idx="726">
                  <c:v>128.2861904761906</c:v>
                </c:pt>
                <c:pt idx="727">
                  <c:v>128.1626190476192</c:v>
                </c:pt>
                <c:pt idx="728">
                  <c:v>128.0390476190477</c:v>
                </c:pt>
                <c:pt idx="729">
                  <c:v>127.9142857142858</c:v>
                </c:pt>
                <c:pt idx="730">
                  <c:v>127.7895238095239</c:v>
                </c:pt>
                <c:pt idx="731">
                  <c:v>127.6740476190477</c:v>
                </c:pt>
                <c:pt idx="732">
                  <c:v>127.5585714285715</c:v>
                </c:pt>
                <c:pt idx="733">
                  <c:v>127.4916666666668</c:v>
                </c:pt>
                <c:pt idx="734">
                  <c:v>127.424761904762</c:v>
                </c:pt>
                <c:pt idx="735">
                  <c:v>127.3769047619049</c:v>
                </c:pt>
                <c:pt idx="736">
                  <c:v>127.3290476190477</c:v>
                </c:pt>
                <c:pt idx="737">
                  <c:v>127.2630952380953</c:v>
                </c:pt>
                <c:pt idx="738">
                  <c:v>127.1971428571429</c:v>
                </c:pt>
                <c:pt idx="739">
                  <c:v>127.1314285714287</c:v>
                </c:pt>
                <c:pt idx="740">
                  <c:v>127.0657142857144</c:v>
                </c:pt>
                <c:pt idx="741">
                  <c:v>126.999761904762</c:v>
                </c:pt>
                <c:pt idx="742">
                  <c:v>126.9338095238096</c:v>
                </c:pt>
                <c:pt idx="743">
                  <c:v>126.857380952381</c:v>
                </c:pt>
                <c:pt idx="744">
                  <c:v>126.7809523809525</c:v>
                </c:pt>
                <c:pt idx="745">
                  <c:v>126.707380952381</c:v>
                </c:pt>
                <c:pt idx="746">
                  <c:v>126.6338095238096</c:v>
                </c:pt>
                <c:pt idx="747">
                  <c:v>126.5533333333334</c:v>
                </c:pt>
                <c:pt idx="748">
                  <c:v>126.4728571428572</c:v>
                </c:pt>
                <c:pt idx="749">
                  <c:v>126.3740476190477</c:v>
                </c:pt>
                <c:pt idx="750">
                  <c:v>126.2752380952382</c:v>
                </c:pt>
                <c:pt idx="751">
                  <c:v>126.1726190476192</c:v>
                </c:pt>
                <c:pt idx="752">
                  <c:v>126.0700000000001</c:v>
                </c:pt>
                <c:pt idx="753">
                  <c:v>125.9654761904763</c:v>
                </c:pt>
                <c:pt idx="754">
                  <c:v>125.8609523809525</c:v>
                </c:pt>
                <c:pt idx="755">
                  <c:v>125.777380952381</c:v>
                </c:pt>
                <c:pt idx="756">
                  <c:v>125.6938095238096</c:v>
                </c:pt>
                <c:pt idx="757">
                  <c:v>125.6276190476191</c:v>
                </c:pt>
                <c:pt idx="758">
                  <c:v>125.5614285714287</c:v>
                </c:pt>
                <c:pt idx="759">
                  <c:v>125.5109523809525</c:v>
                </c:pt>
                <c:pt idx="760">
                  <c:v>125.4604761904763</c:v>
                </c:pt>
                <c:pt idx="761">
                  <c:v>125.4185714285715</c:v>
                </c:pt>
                <c:pt idx="762">
                  <c:v>125.3766666666668</c:v>
                </c:pt>
                <c:pt idx="763">
                  <c:v>125.3066666666668</c:v>
                </c:pt>
                <c:pt idx="764">
                  <c:v>125.2366666666668</c:v>
                </c:pt>
                <c:pt idx="765">
                  <c:v>125.1326190476191</c:v>
                </c:pt>
                <c:pt idx="766">
                  <c:v>125.0285714285715</c:v>
                </c:pt>
                <c:pt idx="767">
                  <c:v>124.8900000000001</c:v>
                </c:pt>
                <c:pt idx="768">
                  <c:v>124.7514285714287</c:v>
                </c:pt>
                <c:pt idx="769">
                  <c:v>124.577380952381</c:v>
                </c:pt>
                <c:pt idx="770">
                  <c:v>124.4033333333334</c:v>
                </c:pt>
                <c:pt idx="771">
                  <c:v>124.2440476190477</c:v>
                </c:pt>
                <c:pt idx="772">
                  <c:v>124.084761904762</c:v>
                </c:pt>
                <c:pt idx="773">
                  <c:v>123.9557142857144</c:v>
                </c:pt>
                <c:pt idx="774">
                  <c:v>123.8266666666668</c:v>
                </c:pt>
                <c:pt idx="775">
                  <c:v>123.7145238095239</c:v>
                </c:pt>
                <c:pt idx="776">
                  <c:v>123.6023809523811</c:v>
                </c:pt>
                <c:pt idx="777">
                  <c:v>123.517380952381</c:v>
                </c:pt>
                <c:pt idx="778">
                  <c:v>123.4323809523811</c:v>
                </c:pt>
                <c:pt idx="779">
                  <c:v>123.3611904761906</c:v>
                </c:pt>
                <c:pt idx="780">
                  <c:v>123.2900000000001</c:v>
                </c:pt>
                <c:pt idx="781">
                  <c:v>123.229761904762</c:v>
                </c:pt>
                <c:pt idx="782">
                  <c:v>123.1695238095239</c:v>
                </c:pt>
                <c:pt idx="783">
                  <c:v>123.1328571428572</c:v>
                </c:pt>
                <c:pt idx="784">
                  <c:v>123.0961904761906</c:v>
                </c:pt>
                <c:pt idx="785">
                  <c:v>123.064761904762</c:v>
                </c:pt>
                <c:pt idx="786">
                  <c:v>123.0333333333334</c:v>
                </c:pt>
                <c:pt idx="787">
                  <c:v>123.0069047619048</c:v>
                </c:pt>
                <c:pt idx="788">
                  <c:v>122.9804761904763</c:v>
                </c:pt>
                <c:pt idx="789">
                  <c:v>122.9516666666667</c:v>
                </c:pt>
                <c:pt idx="790">
                  <c:v>122.9228571428572</c:v>
                </c:pt>
                <c:pt idx="791">
                  <c:v>122.879761904762</c:v>
                </c:pt>
                <c:pt idx="792">
                  <c:v>122.8366666666668</c:v>
                </c:pt>
                <c:pt idx="793">
                  <c:v>122.777380952381</c:v>
                </c:pt>
                <c:pt idx="794">
                  <c:v>122.7180952380953</c:v>
                </c:pt>
                <c:pt idx="795">
                  <c:v>122.6452380952382</c:v>
                </c:pt>
                <c:pt idx="796">
                  <c:v>122.5723809523811</c:v>
                </c:pt>
                <c:pt idx="797">
                  <c:v>122.5002380952382</c:v>
                </c:pt>
                <c:pt idx="798">
                  <c:v>122.4280952380953</c:v>
                </c:pt>
                <c:pt idx="799">
                  <c:v>122.3661904761906</c:v>
                </c:pt>
                <c:pt idx="800">
                  <c:v>122.3042857142858</c:v>
                </c:pt>
                <c:pt idx="801">
                  <c:v>122.2569047619048</c:v>
                </c:pt>
                <c:pt idx="802">
                  <c:v>122.2095238095239</c:v>
                </c:pt>
                <c:pt idx="803">
                  <c:v>122.1628571428572</c:v>
                </c:pt>
                <c:pt idx="804">
                  <c:v>122.1161904761906</c:v>
                </c:pt>
                <c:pt idx="805">
                  <c:v>122.0714285714287</c:v>
                </c:pt>
                <c:pt idx="806">
                  <c:v>122.0266666666668</c:v>
                </c:pt>
                <c:pt idx="807">
                  <c:v>121.9761904761906</c:v>
                </c:pt>
                <c:pt idx="808">
                  <c:v>121.9257142857144</c:v>
                </c:pt>
                <c:pt idx="809">
                  <c:v>121.867142857143</c:v>
                </c:pt>
                <c:pt idx="810">
                  <c:v>121.8085714285715</c:v>
                </c:pt>
                <c:pt idx="811">
                  <c:v>121.7395238095239</c:v>
                </c:pt>
                <c:pt idx="812">
                  <c:v>121.6704761904763</c:v>
                </c:pt>
                <c:pt idx="813">
                  <c:v>121.5976190476191</c:v>
                </c:pt>
                <c:pt idx="814">
                  <c:v>121.524761904762</c:v>
                </c:pt>
                <c:pt idx="815">
                  <c:v>121.4640476190477</c:v>
                </c:pt>
                <c:pt idx="816">
                  <c:v>121.4033333333334</c:v>
                </c:pt>
                <c:pt idx="817">
                  <c:v>121.3595238095239</c:v>
                </c:pt>
                <c:pt idx="818">
                  <c:v>121.3157142857144</c:v>
                </c:pt>
                <c:pt idx="819">
                  <c:v>121.2754761904763</c:v>
                </c:pt>
                <c:pt idx="820">
                  <c:v>121.2352380952382</c:v>
                </c:pt>
                <c:pt idx="821">
                  <c:v>121.1992857142858</c:v>
                </c:pt>
                <c:pt idx="822">
                  <c:v>121.1633333333334</c:v>
                </c:pt>
                <c:pt idx="823">
                  <c:v>121.1107142857144</c:v>
                </c:pt>
                <c:pt idx="824">
                  <c:v>121.0580952380953</c:v>
                </c:pt>
                <c:pt idx="825">
                  <c:v>120.9861904761906</c:v>
                </c:pt>
                <c:pt idx="826">
                  <c:v>120.9142857142858</c:v>
                </c:pt>
                <c:pt idx="827">
                  <c:v>120.8509523809525</c:v>
                </c:pt>
                <c:pt idx="828">
                  <c:v>120.7876190476191</c:v>
                </c:pt>
                <c:pt idx="829">
                  <c:v>120.7445238095239</c:v>
                </c:pt>
                <c:pt idx="830">
                  <c:v>120.7014285714287</c:v>
                </c:pt>
                <c:pt idx="831">
                  <c:v>120.6600000000001</c:v>
                </c:pt>
                <c:pt idx="832">
                  <c:v>120.6185714285715</c:v>
                </c:pt>
                <c:pt idx="833">
                  <c:v>120.5890476190477</c:v>
                </c:pt>
                <c:pt idx="834">
                  <c:v>120.5595238095239</c:v>
                </c:pt>
                <c:pt idx="835">
                  <c:v>120.5183333333334</c:v>
                </c:pt>
                <c:pt idx="836">
                  <c:v>120.477142857143</c:v>
                </c:pt>
                <c:pt idx="837">
                  <c:v>120.4307142857144</c:v>
                </c:pt>
                <c:pt idx="838">
                  <c:v>120.3842857142858</c:v>
                </c:pt>
                <c:pt idx="839">
                  <c:v>120.339761904762</c:v>
                </c:pt>
                <c:pt idx="840">
                  <c:v>120.2952380952382</c:v>
                </c:pt>
                <c:pt idx="841">
                  <c:v>120.2583333333334</c:v>
                </c:pt>
                <c:pt idx="842">
                  <c:v>120.2214285714287</c:v>
                </c:pt>
                <c:pt idx="843">
                  <c:v>120.1783333333334</c:v>
                </c:pt>
                <c:pt idx="844">
                  <c:v>120.1352380952382</c:v>
                </c:pt>
                <c:pt idx="845">
                  <c:v>120.1026190476191</c:v>
                </c:pt>
                <c:pt idx="846">
                  <c:v>120.0700000000001</c:v>
                </c:pt>
                <c:pt idx="847">
                  <c:v>120.0552380952382</c:v>
                </c:pt>
                <c:pt idx="848">
                  <c:v>120.0404761904763</c:v>
                </c:pt>
                <c:pt idx="849">
                  <c:v>120.039761904762</c:v>
                </c:pt>
                <c:pt idx="850">
                  <c:v>120.0390476190477</c:v>
                </c:pt>
                <c:pt idx="851">
                  <c:v>120.0321428571429</c:v>
                </c:pt>
                <c:pt idx="852">
                  <c:v>120.0252380952382</c:v>
                </c:pt>
                <c:pt idx="853">
                  <c:v>119.9985714285715</c:v>
                </c:pt>
                <c:pt idx="854">
                  <c:v>119.9719047619049</c:v>
                </c:pt>
                <c:pt idx="855">
                  <c:v>119.9102380952382</c:v>
                </c:pt>
                <c:pt idx="856">
                  <c:v>119.8485714285715</c:v>
                </c:pt>
                <c:pt idx="857">
                  <c:v>119.7554761904763</c:v>
                </c:pt>
                <c:pt idx="858">
                  <c:v>119.662380952381</c:v>
                </c:pt>
                <c:pt idx="859">
                  <c:v>119.572380952381</c:v>
                </c:pt>
                <c:pt idx="860">
                  <c:v>119.482380952381</c:v>
                </c:pt>
                <c:pt idx="861">
                  <c:v>119.4045238095239</c:v>
                </c:pt>
                <c:pt idx="862">
                  <c:v>119.3266666666668</c:v>
                </c:pt>
                <c:pt idx="863">
                  <c:v>119.272142857143</c:v>
                </c:pt>
                <c:pt idx="864">
                  <c:v>119.2176190476191</c:v>
                </c:pt>
                <c:pt idx="865">
                  <c:v>119.1892857142858</c:v>
                </c:pt>
                <c:pt idx="866">
                  <c:v>119.1609523809525</c:v>
                </c:pt>
                <c:pt idx="867">
                  <c:v>119.1395238095239</c:v>
                </c:pt>
                <c:pt idx="868">
                  <c:v>119.1180952380953</c:v>
                </c:pt>
                <c:pt idx="869">
                  <c:v>119.0745238095239</c:v>
                </c:pt>
                <c:pt idx="870">
                  <c:v>119.0309523809525</c:v>
                </c:pt>
                <c:pt idx="871">
                  <c:v>118.9730952380953</c:v>
                </c:pt>
                <c:pt idx="872">
                  <c:v>118.9152380952382</c:v>
                </c:pt>
                <c:pt idx="873">
                  <c:v>118.852380952381</c:v>
                </c:pt>
                <c:pt idx="874">
                  <c:v>118.7895238095239</c:v>
                </c:pt>
                <c:pt idx="875">
                  <c:v>118.7371428571429</c:v>
                </c:pt>
                <c:pt idx="876">
                  <c:v>118.684761904762</c:v>
                </c:pt>
                <c:pt idx="877">
                  <c:v>118.6554761904763</c:v>
                </c:pt>
                <c:pt idx="878">
                  <c:v>118.6261904761906</c:v>
                </c:pt>
                <c:pt idx="879">
                  <c:v>118.6169047619048</c:v>
                </c:pt>
                <c:pt idx="880">
                  <c:v>118.6076190476191</c:v>
                </c:pt>
                <c:pt idx="881">
                  <c:v>118.5980952380953</c:v>
                </c:pt>
                <c:pt idx="882">
                  <c:v>118.5885714285715</c:v>
                </c:pt>
                <c:pt idx="883">
                  <c:v>118.5709523809525</c:v>
                </c:pt>
                <c:pt idx="884">
                  <c:v>118.5533333333334</c:v>
                </c:pt>
                <c:pt idx="885">
                  <c:v>118.5333333333334</c:v>
                </c:pt>
                <c:pt idx="886">
                  <c:v>118.5133333333334</c:v>
                </c:pt>
                <c:pt idx="887">
                  <c:v>118.4859523809525</c:v>
                </c:pt>
                <c:pt idx="888">
                  <c:v>118.4585714285715</c:v>
                </c:pt>
                <c:pt idx="889">
                  <c:v>118.4369047619049</c:v>
                </c:pt>
                <c:pt idx="890">
                  <c:v>118.4152380952382</c:v>
                </c:pt>
                <c:pt idx="891">
                  <c:v>118.4033333333334</c:v>
                </c:pt>
                <c:pt idx="892">
                  <c:v>118.3914285714287</c:v>
                </c:pt>
                <c:pt idx="893">
                  <c:v>118.3730952380953</c:v>
                </c:pt>
                <c:pt idx="894">
                  <c:v>118.354761904762</c:v>
                </c:pt>
                <c:pt idx="895">
                  <c:v>118.3242857142858</c:v>
                </c:pt>
                <c:pt idx="896">
                  <c:v>118.2938095238096</c:v>
                </c:pt>
                <c:pt idx="897">
                  <c:v>118.2638095238096</c:v>
                </c:pt>
                <c:pt idx="898">
                  <c:v>118.2338095238096</c:v>
                </c:pt>
                <c:pt idx="899">
                  <c:v>118.1845238095239</c:v>
                </c:pt>
                <c:pt idx="900">
                  <c:v>118.1352380952382</c:v>
                </c:pt>
                <c:pt idx="901">
                  <c:v>118.0669047619049</c:v>
                </c:pt>
                <c:pt idx="902">
                  <c:v>117.9985714285715</c:v>
                </c:pt>
                <c:pt idx="903">
                  <c:v>117.9211904761906</c:v>
                </c:pt>
                <c:pt idx="904">
                  <c:v>117.8438095238096</c:v>
                </c:pt>
                <c:pt idx="905">
                  <c:v>117.7752380952382</c:v>
                </c:pt>
                <c:pt idx="906">
                  <c:v>117.7066666666668</c:v>
                </c:pt>
                <c:pt idx="907">
                  <c:v>117.6366666666668</c:v>
                </c:pt>
                <c:pt idx="908">
                  <c:v>117.5666666666667</c:v>
                </c:pt>
                <c:pt idx="909">
                  <c:v>117.5130952380953</c:v>
                </c:pt>
                <c:pt idx="910">
                  <c:v>117.4595238095239</c:v>
                </c:pt>
                <c:pt idx="911">
                  <c:v>117.4100000000001</c:v>
                </c:pt>
                <c:pt idx="912">
                  <c:v>117.3604761904763</c:v>
                </c:pt>
                <c:pt idx="913">
                  <c:v>117.302380952381</c:v>
                </c:pt>
                <c:pt idx="914">
                  <c:v>117.2442857142858</c:v>
                </c:pt>
                <c:pt idx="915">
                  <c:v>117.1845238095239</c:v>
                </c:pt>
                <c:pt idx="916">
                  <c:v>117.124761904762</c:v>
                </c:pt>
                <c:pt idx="917">
                  <c:v>117.0814285714287</c:v>
                </c:pt>
                <c:pt idx="918">
                  <c:v>117.0380952380953</c:v>
                </c:pt>
                <c:pt idx="919">
                  <c:v>116.9845238095239</c:v>
                </c:pt>
                <c:pt idx="920">
                  <c:v>116.9309523809525</c:v>
                </c:pt>
                <c:pt idx="921">
                  <c:v>116.8871428571429</c:v>
                </c:pt>
                <c:pt idx="922">
                  <c:v>116.8433333333334</c:v>
                </c:pt>
                <c:pt idx="923">
                  <c:v>116.7959523809525</c:v>
                </c:pt>
                <c:pt idx="924">
                  <c:v>116.7485714285715</c:v>
                </c:pt>
                <c:pt idx="925">
                  <c:v>116.6842857142858</c:v>
                </c:pt>
                <c:pt idx="926">
                  <c:v>116.6200000000001</c:v>
                </c:pt>
                <c:pt idx="927">
                  <c:v>116.5583333333334</c:v>
                </c:pt>
                <c:pt idx="928">
                  <c:v>116.4966666666668</c:v>
                </c:pt>
                <c:pt idx="929">
                  <c:v>116.4533333333334</c:v>
                </c:pt>
                <c:pt idx="930">
                  <c:v>116.4100000000001</c:v>
                </c:pt>
                <c:pt idx="931">
                  <c:v>116.3638095238096</c:v>
                </c:pt>
                <c:pt idx="932">
                  <c:v>116.3176190476191</c:v>
                </c:pt>
                <c:pt idx="933">
                  <c:v>116.2645238095239</c:v>
                </c:pt>
                <c:pt idx="934">
                  <c:v>116.2114285714287</c:v>
                </c:pt>
                <c:pt idx="935">
                  <c:v>116.1495238095239</c:v>
                </c:pt>
                <c:pt idx="936">
                  <c:v>116.0876190476191</c:v>
                </c:pt>
                <c:pt idx="937">
                  <c:v>116.0221428571429</c:v>
                </c:pt>
                <c:pt idx="938">
                  <c:v>115.9566666666667</c:v>
                </c:pt>
                <c:pt idx="939">
                  <c:v>115.9180952380953</c:v>
                </c:pt>
                <c:pt idx="940">
                  <c:v>115.8795238095239</c:v>
                </c:pt>
                <c:pt idx="941">
                  <c:v>115.8709523809525</c:v>
                </c:pt>
                <c:pt idx="942">
                  <c:v>115.862380952381</c:v>
                </c:pt>
                <c:pt idx="943">
                  <c:v>115.8430952380953</c:v>
                </c:pt>
                <c:pt idx="944">
                  <c:v>115.8238095238096</c:v>
                </c:pt>
                <c:pt idx="945">
                  <c:v>115.7802380952382</c:v>
                </c:pt>
                <c:pt idx="946">
                  <c:v>115.7366666666667</c:v>
                </c:pt>
                <c:pt idx="947">
                  <c:v>115.6892857142858</c:v>
                </c:pt>
                <c:pt idx="948">
                  <c:v>115.6419047619048</c:v>
                </c:pt>
                <c:pt idx="949">
                  <c:v>115.5876190476191</c:v>
                </c:pt>
                <c:pt idx="950">
                  <c:v>115.5333333333334</c:v>
                </c:pt>
                <c:pt idx="951">
                  <c:v>115.4688095238096</c:v>
                </c:pt>
                <c:pt idx="952">
                  <c:v>115.4042857142858</c:v>
                </c:pt>
                <c:pt idx="953">
                  <c:v>115.3442857142858</c:v>
                </c:pt>
                <c:pt idx="954">
                  <c:v>115.2842857142858</c:v>
                </c:pt>
                <c:pt idx="955">
                  <c:v>115.2192857142858</c:v>
                </c:pt>
                <c:pt idx="956">
                  <c:v>115.1542857142858</c:v>
                </c:pt>
                <c:pt idx="957">
                  <c:v>115.0902380952382</c:v>
                </c:pt>
                <c:pt idx="958">
                  <c:v>115.0261904761906</c:v>
                </c:pt>
                <c:pt idx="959">
                  <c:v>114.9719047619049</c:v>
                </c:pt>
                <c:pt idx="960">
                  <c:v>114.9176190476191</c:v>
                </c:pt>
                <c:pt idx="961">
                  <c:v>114.8638095238096</c:v>
                </c:pt>
                <c:pt idx="962">
                  <c:v>114.8100000000001</c:v>
                </c:pt>
                <c:pt idx="963">
                  <c:v>114.7452380952382</c:v>
                </c:pt>
                <c:pt idx="964">
                  <c:v>114.6804761904763</c:v>
                </c:pt>
                <c:pt idx="965">
                  <c:v>114.617380952381</c:v>
                </c:pt>
                <c:pt idx="966">
                  <c:v>114.5542857142858</c:v>
                </c:pt>
                <c:pt idx="967">
                  <c:v>114.4807142857144</c:v>
                </c:pt>
                <c:pt idx="968">
                  <c:v>114.4071428571429</c:v>
                </c:pt>
                <c:pt idx="969">
                  <c:v>114.3276190476191</c:v>
                </c:pt>
                <c:pt idx="970">
                  <c:v>114.2480952380953</c:v>
                </c:pt>
                <c:pt idx="971">
                  <c:v>114.1733333333334</c:v>
                </c:pt>
                <c:pt idx="972">
                  <c:v>114.0985714285715</c:v>
                </c:pt>
                <c:pt idx="973">
                  <c:v>114.0250000000001</c:v>
                </c:pt>
                <c:pt idx="974">
                  <c:v>113.9514285714287</c:v>
                </c:pt>
                <c:pt idx="975">
                  <c:v>113.8802380952382</c:v>
                </c:pt>
                <c:pt idx="976">
                  <c:v>113.8090476190477</c:v>
                </c:pt>
                <c:pt idx="977">
                  <c:v>113.7450000000001</c:v>
                </c:pt>
                <c:pt idx="978">
                  <c:v>113.6809523809525</c:v>
                </c:pt>
                <c:pt idx="979">
                  <c:v>113.6366666666667</c:v>
                </c:pt>
                <c:pt idx="980">
                  <c:v>113.592380952381</c:v>
                </c:pt>
                <c:pt idx="981">
                  <c:v>113.5676190476191</c:v>
                </c:pt>
                <c:pt idx="982">
                  <c:v>113.5428571428572</c:v>
                </c:pt>
                <c:pt idx="983">
                  <c:v>113.5280952380953</c:v>
                </c:pt>
                <c:pt idx="984">
                  <c:v>113.5133333333334</c:v>
                </c:pt>
                <c:pt idx="985">
                  <c:v>113.4966666666668</c:v>
                </c:pt>
                <c:pt idx="986">
                  <c:v>113.4800000000001</c:v>
                </c:pt>
                <c:pt idx="987">
                  <c:v>113.4516666666668</c:v>
                </c:pt>
                <c:pt idx="988">
                  <c:v>113.4233333333334</c:v>
                </c:pt>
                <c:pt idx="989">
                  <c:v>113.392380952381</c:v>
                </c:pt>
                <c:pt idx="990">
                  <c:v>113.3614285714287</c:v>
                </c:pt>
                <c:pt idx="991">
                  <c:v>113.3411904761906</c:v>
                </c:pt>
                <c:pt idx="992">
                  <c:v>113.3209523809525</c:v>
                </c:pt>
                <c:pt idx="993">
                  <c:v>113.2992857142858</c:v>
                </c:pt>
                <c:pt idx="994">
                  <c:v>113.2776190476191</c:v>
                </c:pt>
                <c:pt idx="995">
                  <c:v>113.2376190476191</c:v>
                </c:pt>
                <c:pt idx="996">
                  <c:v>113.1976190476191</c:v>
                </c:pt>
                <c:pt idx="997">
                  <c:v>113.1452380952382</c:v>
                </c:pt>
                <c:pt idx="998">
                  <c:v>113.0928571428572</c:v>
                </c:pt>
                <c:pt idx="999">
                  <c:v>113.0190476190477</c:v>
                </c:pt>
                <c:pt idx="1000">
                  <c:v>112.9452380952382</c:v>
                </c:pt>
                <c:pt idx="1001">
                  <c:v>112.8571428571429</c:v>
                </c:pt>
                <c:pt idx="1002">
                  <c:v>112.7690476190477</c:v>
                </c:pt>
                <c:pt idx="1003">
                  <c:v>112.6816666666668</c:v>
                </c:pt>
                <c:pt idx="1004">
                  <c:v>112.5942857142858</c:v>
                </c:pt>
                <c:pt idx="1005">
                  <c:v>112.5171428571429</c:v>
                </c:pt>
                <c:pt idx="1006">
                  <c:v>112.4400000000001</c:v>
                </c:pt>
                <c:pt idx="1007">
                  <c:v>112.3792857142858</c:v>
                </c:pt>
                <c:pt idx="1008">
                  <c:v>112.3185714285715</c:v>
                </c:pt>
                <c:pt idx="1009">
                  <c:v>112.2783333333334</c:v>
                </c:pt>
                <c:pt idx="1010">
                  <c:v>112.2380952380953</c:v>
                </c:pt>
                <c:pt idx="1011">
                  <c:v>112.2038095238096</c:v>
                </c:pt>
                <c:pt idx="1012">
                  <c:v>112.1695238095239</c:v>
                </c:pt>
                <c:pt idx="1013">
                  <c:v>112.1266666666668</c:v>
                </c:pt>
                <c:pt idx="1014">
                  <c:v>112.0838095238096</c:v>
                </c:pt>
                <c:pt idx="1015">
                  <c:v>112.0295238095239</c:v>
                </c:pt>
                <c:pt idx="1016">
                  <c:v>111.9752380952382</c:v>
                </c:pt>
                <c:pt idx="1017">
                  <c:v>111.9190476190477</c:v>
                </c:pt>
                <c:pt idx="1018">
                  <c:v>111.8628571428572</c:v>
                </c:pt>
                <c:pt idx="1019">
                  <c:v>111.7821428571429</c:v>
                </c:pt>
                <c:pt idx="1020">
                  <c:v>111.7014285714287</c:v>
                </c:pt>
                <c:pt idx="1021">
                  <c:v>111.5985714285715</c:v>
                </c:pt>
                <c:pt idx="1022">
                  <c:v>111.4957142857144</c:v>
                </c:pt>
                <c:pt idx="1023">
                  <c:v>111.3876190476191</c:v>
                </c:pt>
                <c:pt idx="1024">
                  <c:v>111.2795238095239</c:v>
                </c:pt>
                <c:pt idx="1025">
                  <c:v>111.1769047619048</c:v>
                </c:pt>
                <c:pt idx="1026">
                  <c:v>111.0742857142858</c:v>
                </c:pt>
                <c:pt idx="1027">
                  <c:v>110.9833333333334</c:v>
                </c:pt>
                <c:pt idx="1028">
                  <c:v>110.892380952381</c:v>
                </c:pt>
                <c:pt idx="1029">
                  <c:v>110.8333333333334</c:v>
                </c:pt>
                <c:pt idx="1030">
                  <c:v>110.7742857142858</c:v>
                </c:pt>
                <c:pt idx="1031">
                  <c:v>110.7230952380953</c:v>
                </c:pt>
                <c:pt idx="1032">
                  <c:v>110.6719047619048</c:v>
                </c:pt>
                <c:pt idx="1033">
                  <c:v>110.6330952380953</c:v>
                </c:pt>
                <c:pt idx="1034">
                  <c:v>110.5942857142858</c:v>
                </c:pt>
                <c:pt idx="1035">
                  <c:v>110.5733333333334</c:v>
                </c:pt>
                <c:pt idx="1036">
                  <c:v>110.552380952381</c:v>
                </c:pt>
                <c:pt idx="1037">
                  <c:v>110.5452380952382</c:v>
                </c:pt>
                <c:pt idx="1038">
                  <c:v>110.5380952380953</c:v>
                </c:pt>
                <c:pt idx="1039">
                  <c:v>110.5340476190477</c:v>
                </c:pt>
                <c:pt idx="1040">
                  <c:v>110.5300000000001</c:v>
                </c:pt>
                <c:pt idx="1041">
                  <c:v>110.5428571428572</c:v>
                </c:pt>
                <c:pt idx="1042">
                  <c:v>110.5557142857144</c:v>
                </c:pt>
                <c:pt idx="1043">
                  <c:v>110.5504761904763</c:v>
                </c:pt>
                <c:pt idx="1044">
                  <c:v>110.5452380952382</c:v>
                </c:pt>
                <c:pt idx="1045">
                  <c:v>110.5092857142858</c:v>
                </c:pt>
                <c:pt idx="1046">
                  <c:v>110.4733333333334</c:v>
                </c:pt>
                <c:pt idx="1047">
                  <c:v>110.4150000000001</c:v>
                </c:pt>
                <c:pt idx="1048">
                  <c:v>110.3566666666668</c:v>
                </c:pt>
                <c:pt idx="1049">
                  <c:v>110.2871428571429</c:v>
                </c:pt>
                <c:pt idx="1050">
                  <c:v>110.2176190476191</c:v>
                </c:pt>
                <c:pt idx="1051">
                  <c:v>110.1421428571429</c:v>
                </c:pt>
                <c:pt idx="1052">
                  <c:v>110.0666666666667</c:v>
                </c:pt>
                <c:pt idx="1053">
                  <c:v>110.0116666666668</c:v>
                </c:pt>
                <c:pt idx="1054">
                  <c:v>109.9566666666668</c:v>
                </c:pt>
                <c:pt idx="1055">
                  <c:v>109.8919047619049</c:v>
                </c:pt>
                <c:pt idx="1056">
                  <c:v>109.8271428571429</c:v>
                </c:pt>
                <c:pt idx="1057">
                  <c:v>109.7628571428572</c:v>
                </c:pt>
                <c:pt idx="1058">
                  <c:v>109.6985714285715</c:v>
                </c:pt>
                <c:pt idx="1059">
                  <c:v>109.6407142857144</c:v>
                </c:pt>
                <c:pt idx="1060">
                  <c:v>109.5828571428572</c:v>
                </c:pt>
                <c:pt idx="1061">
                  <c:v>109.5383333333334</c:v>
                </c:pt>
                <c:pt idx="1062">
                  <c:v>109.4938095238096</c:v>
                </c:pt>
                <c:pt idx="1063">
                  <c:v>109.4561904761906</c:v>
                </c:pt>
                <c:pt idx="1064">
                  <c:v>109.4185714285715</c:v>
                </c:pt>
                <c:pt idx="1065">
                  <c:v>109.3761904761906</c:v>
                </c:pt>
                <c:pt idx="1066">
                  <c:v>109.3338095238096</c:v>
                </c:pt>
                <c:pt idx="1067">
                  <c:v>109.2814285714286</c:v>
                </c:pt>
                <c:pt idx="1068">
                  <c:v>109.2290476190477</c:v>
                </c:pt>
                <c:pt idx="1069">
                  <c:v>109.1776190476191</c:v>
                </c:pt>
                <c:pt idx="1070">
                  <c:v>109.1261904761905</c:v>
                </c:pt>
                <c:pt idx="1071">
                  <c:v>109.0714285714286</c:v>
                </c:pt>
                <c:pt idx="1072">
                  <c:v>109.0166666666667</c:v>
                </c:pt>
                <c:pt idx="1073">
                  <c:v>108.9680952380953</c:v>
                </c:pt>
                <c:pt idx="1074">
                  <c:v>108.9195238095239</c:v>
                </c:pt>
                <c:pt idx="1075">
                  <c:v>108.8838095238096</c:v>
                </c:pt>
                <c:pt idx="1076">
                  <c:v>108.8480952380953</c:v>
                </c:pt>
                <c:pt idx="1077">
                  <c:v>108.8019047619048</c:v>
                </c:pt>
                <c:pt idx="1078">
                  <c:v>108.7557142857144</c:v>
                </c:pt>
                <c:pt idx="1079">
                  <c:v>108.7069047619048</c:v>
                </c:pt>
                <c:pt idx="1080">
                  <c:v>108.6580952380953</c:v>
                </c:pt>
                <c:pt idx="1081">
                  <c:v>108.6166666666667</c:v>
                </c:pt>
                <c:pt idx="1082">
                  <c:v>108.5752380952382</c:v>
                </c:pt>
                <c:pt idx="1083">
                  <c:v>108.5233333333334</c:v>
                </c:pt>
                <c:pt idx="1084">
                  <c:v>108.4714285714286</c:v>
                </c:pt>
                <c:pt idx="1085">
                  <c:v>108.4252380952382</c:v>
                </c:pt>
                <c:pt idx="1086">
                  <c:v>108.3790476190477</c:v>
                </c:pt>
                <c:pt idx="1087">
                  <c:v>108.3464285714286</c:v>
                </c:pt>
                <c:pt idx="1088">
                  <c:v>108.3138095238096</c:v>
                </c:pt>
                <c:pt idx="1089">
                  <c:v>108.2859523809525</c:v>
                </c:pt>
                <c:pt idx="1090">
                  <c:v>108.2580952380953</c:v>
                </c:pt>
                <c:pt idx="1091">
                  <c:v>108.2504761904763</c:v>
                </c:pt>
                <c:pt idx="1092">
                  <c:v>108.2428571428572</c:v>
                </c:pt>
                <c:pt idx="1093">
                  <c:v>108.2028571428572</c:v>
                </c:pt>
                <c:pt idx="1094">
                  <c:v>108.1628571428572</c:v>
                </c:pt>
                <c:pt idx="1095">
                  <c:v>108.0769047619048</c:v>
                </c:pt>
                <c:pt idx="1096">
                  <c:v>107.9909523809525</c:v>
                </c:pt>
                <c:pt idx="1097">
                  <c:v>107.8838095238096</c:v>
                </c:pt>
                <c:pt idx="1098">
                  <c:v>107.7766666666668</c:v>
                </c:pt>
                <c:pt idx="1099">
                  <c:v>107.6578571428572</c:v>
                </c:pt>
                <c:pt idx="1100">
                  <c:v>107.5390476190477</c:v>
                </c:pt>
                <c:pt idx="1101">
                  <c:v>107.4366666666668</c:v>
                </c:pt>
                <c:pt idx="1102">
                  <c:v>107.3342857142858</c:v>
                </c:pt>
                <c:pt idx="1103">
                  <c:v>107.2704761904763</c:v>
                </c:pt>
                <c:pt idx="1104">
                  <c:v>107.2066666666667</c:v>
                </c:pt>
                <c:pt idx="1105">
                  <c:v>107.1385714285715</c:v>
                </c:pt>
                <c:pt idx="1106">
                  <c:v>107.0704761904763</c:v>
                </c:pt>
                <c:pt idx="1107">
                  <c:v>107.0019047619048</c:v>
                </c:pt>
                <c:pt idx="1108">
                  <c:v>106.9333333333334</c:v>
                </c:pt>
                <c:pt idx="1109">
                  <c:v>106.8671428571429</c:v>
                </c:pt>
                <c:pt idx="1110">
                  <c:v>106.8009523809525</c:v>
                </c:pt>
                <c:pt idx="1111">
                  <c:v>106.7438095238096</c:v>
                </c:pt>
                <c:pt idx="1112">
                  <c:v>106.6866666666667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'流量-温度综合分析'!$A$2:$A$1114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'流量-温度综合分析'!$G$2:$G$1114</c:f>
              <c:numCache>
                <c:formatCode>General</c:formatCode>
                <c:ptCount val="1113"/>
                <c:pt idx="0">
                  <c:v>24.55238095238096</c:v>
                </c:pt>
                <c:pt idx="1">
                  <c:v>24.54583333333334</c:v>
                </c:pt>
                <c:pt idx="2">
                  <c:v>24.53928571428573</c:v>
                </c:pt>
                <c:pt idx="3">
                  <c:v>24.53357142857144</c:v>
                </c:pt>
                <c:pt idx="4">
                  <c:v>24.52785714285716</c:v>
                </c:pt>
                <c:pt idx="5">
                  <c:v>24.52297619047621</c:v>
                </c:pt>
                <c:pt idx="6">
                  <c:v>24.51809523809526</c:v>
                </c:pt>
                <c:pt idx="7">
                  <c:v>24.51428571428573</c:v>
                </c:pt>
                <c:pt idx="8">
                  <c:v>24.51047619047621</c:v>
                </c:pt>
                <c:pt idx="9">
                  <c:v>24.50880952380954</c:v>
                </c:pt>
                <c:pt idx="10">
                  <c:v>24.50714285714287</c:v>
                </c:pt>
                <c:pt idx="11">
                  <c:v>24.49809523809526</c:v>
                </c:pt>
                <c:pt idx="12">
                  <c:v>24.48904761904764</c:v>
                </c:pt>
                <c:pt idx="13">
                  <c:v>24.48547619047621</c:v>
                </c:pt>
                <c:pt idx="14">
                  <c:v>24.48190476190478</c:v>
                </c:pt>
                <c:pt idx="15">
                  <c:v>24.47761904761906</c:v>
                </c:pt>
                <c:pt idx="16">
                  <c:v>24.47333333333335</c:v>
                </c:pt>
                <c:pt idx="17">
                  <c:v>24.47047619047621</c:v>
                </c:pt>
                <c:pt idx="18">
                  <c:v>24.46761904761907</c:v>
                </c:pt>
                <c:pt idx="19">
                  <c:v>24.46619047619049</c:v>
                </c:pt>
                <c:pt idx="20">
                  <c:v>24.46476190476192</c:v>
                </c:pt>
                <c:pt idx="21">
                  <c:v>24.46000000000002</c:v>
                </c:pt>
                <c:pt idx="22">
                  <c:v>24.45523809523812</c:v>
                </c:pt>
                <c:pt idx="23">
                  <c:v>24.44666666666669</c:v>
                </c:pt>
                <c:pt idx="24">
                  <c:v>24.43809523809526</c:v>
                </c:pt>
                <c:pt idx="25">
                  <c:v>24.43285714285716</c:v>
                </c:pt>
                <c:pt idx="26">
                  <c:v>24.42761904761907</c:v>
                </c:pt>
                <c:pt idx="27">
                  <c:v>24.42476190476193</c:v>
                </c:pt>
                <c:pt idx="28">
                  <c:v>24.42190476190478</c:v>
                </c:pt>
                <c:pt idx="29">
                  <c:v>24.41928571428573</c:v>
                </c:pt>
                <c:pt idx="30">
                  <c:v>24.41666666666669</c:v>
                </c:pt>
                <c:pt idx="31">
                  <c:v>24.41333333333335</c:v>
                </c:pt>
                <c:pt idx="32">
                  <c:v>24.41000000000002</c:v>
                </c:pt>
                <c:pt idx="33">
                  <c:v>24.4059523809524</c:v>
                </c:pt>
                <c:pt idx="34">
                  <c:v>24.40190476190478</c:v>
                </c:pt>
                <c:pt idx="35">
                  <c:v>24.39619047619049</c:v>
                </c:pt>
                <c:pt idx="36">
                  <c:v>24.39047619047621</c:v>
                </c:pt>
                <c:pt idx="37">
                  <c:v>24.38547619047621</c:v>
                </c:pt>
                <c:pt idx="38">
                  <c:v>24.38047619047621</c:v>
                </c:pt>
                <c:pt idx="39">
                  <c:v>24.37857142857145</c:v>
                </c:pt>
                <c:pt idx="40">
                  <c:v>24.37666666666669</c:v>
                </c:pt>
                <c:pt idx="41">
                  <c:v>24.37285714285716</c:v>
                </c:pt>
                <c:pt idx="42">
                  <c:v>24.36904761904764</c:v>
                </c:pt>
                <c:pt idx="43">
                  <c:v>24.36904761904764</c:v>
                </c:pt>
                <c:pt idx="44">
                  <c:v>24.36904761904764</c:v>
                </c:pt>
                <c:pt idx="45">
                  <c:v>24.37190476190478</c:v>
                </c:pt>
                <c:pt idx="46">
                  <c:v>24.37476190476193</c:v>
                </c:pt>
                <c:pt idx="47">
                  <c:v>24.37904761904764</c:v>
                </c:pt>
                <c:pt idx="48">
                  <c:v>24.38333333333335</c:v>
                </c:pt>
                <c:pt idx="49">
                  <c:v>24.38880952380954</c:v>
                </c:pt>
                <c:pt idx="50">
                  <c:v>24.39428571428573</c:v>
                </c:pt>
                <c:pt idx="51">
                  <c:v>24.4009523809524</c:v>
                </c:pt>
                <c:pt idx="52">
                  <c:v>24.40761904761906</c:v>
                </c:pt>
                <c:pt idx="53">
                  <c:v>24.41214285714288</c:v>
                </c:pt>
                <c:pt idx="54">
                  <c:v>24.41666666666669</c:v>
                </c:pt>
                <c:pt idx="55">
                  <c:v>24.42976190476192</c:v>
                </c:pt>
                <c:pt idx="56">
                  <c:v>24.44285714285716</c:v>
                </c:pt>
                <c:pt idx="57">
                  <c:v>24.4559523809524</c:v>
                </c:pt>
                <c:pt idx="58">
                  <c:v>24.46904761904764</c:v>
                </c:pt>
                <c:pt idx="59">
                  <c:v>24.48857142857145</c:v>
                </c:pt>
                <c:pt idx="60">
                  <c:v>24.50809523809526</c:v>
                </c:pt>
                <c:pt idx="61">
                  <c:v>24.53928571428573</c:v>
                </c:pt>
                <c:pt idx="62">
                  <c:v>24.57047619047621</c:v>
                </c:pt>
                <c:pt idx="63">
                  <c:v>24.60404761904763</c:v>
                </c:pt>
                <c:pt idx="64">
                  <c:v>24.63761904761906</c:v>
                </c:pt>
                <c:pt idx="65">
                  <c:v>24.68285714285716</c:v>
                </c:pt>
                <c:pt idx="66">
                  <c:v>24.72809523809526</c:v>
                </c:pt>
                <c:pt idx="67">
                  <c:v>24.79333333333335</c:v>
                </c:pt>
                <c:pt idx="68">
                  <c:v>24.85857142857145</c:v>
                </c:pt>
                <c:pt idx="69">
                  <c:v>24.92500000000002</c:v>
                </c:pt>
                <c:pt idx="70">
                  <c:v>24.99142857142859</c:v>
                </c:pt>
                <c:pt idx="71">
                  <c:v>25.06714285714288</c:v>
                </c:pt>
                <c:pt idx="72">
                  <c:v>25.14285714285716</c:v>
                </c:pt>
                <c:pt idx="73">
                  <c:v>25.23976190476193</c:v>
                </c:pt>
                <c:pt idx="74">
                  <c:v>25.33666666666669</c:v>
                </c:pt>
                <c:pt idx="75">
                  <c:v>25.43476190476192</c:v>
                </c:pt>
                <c:pt idx="76">
                  <c:v>25.53285714285716</c:v>
                </c:pt>
                <c:pt idx="77">
                  <c:v>25.6459523809524</c:v>
                </c:pt>
                <c:pt idx="78">
                  <c:v>25.75904761904764</c:v>
                </c:pt>
                <c:pt idx="79">
                  <c:v>25.90214285714288</c:v>
                </c:pt>
                <c:pt idx="80">
                  <c:v>26.04523809523812</c:v>
                </c:pt>
                <c:pt idx="81">
                  <c:v>26.18928571428573</c:v>
                </c:pt>
                <c:pt idx="82">
                  <c:v>26.33333333333335</c:v>
                </c:pt>
                <c:pt idx="83">
                  <c:v>26.4909523809524</c:v>
                </c:pt>
                <c:pt idx="84">
                  <c:v>26.64857142857145</c:v>
                </c:pt>
                <c:pt idx="85">
                  <c:v>26.84190476190478</c:v>
                </c:pt>
                <c:pt idx="86">
                  <c:v>27.03523809523811</c:v>
                </c:pt>
                <c:pt idx="87">
                  <c:v>27.22976190476193</c:v>
                </c:pt>
                <c:pt idx="88">
                  <c:v>27.42428571428574</c:v>
                </c:pt>
                <c:pt idx="89">
                  <c:v>27.63714285714288</c:v>
                </c:pt>
                <c:pt idx="90">
                  <c:v>27.85000000000002</c:v>
                </c:pt>
                <c:pt idx="91">
                  <c:v>28.11500000000002</c:v>
                </c:pt>
                <c:pt idx="92">
                  <c:v>28.38000000000002</c:v>
                </c:pt>
                <c:pt idx="93">
                  <c:v>28.64761904761907</c:v>
                </c:pt>
                <c:pt idx="94">
                  <c:v>28.91523809523812</c:v>
                </c:pt>
                <c:pt idx="95">
                  <c:v>29.20333333333335</c:v>
                </c:pt>
                <c:pt idx="96">
                  <c:v>29.49142857142859</c:v>
                </c:pt>
                <c:pt idx="97">
                  <c:v>29.8111904761905</c:v>
                </c:pt>
                <c:pt idx="98">
                  <c:v>30.1309523809524</c:v>
                </c:pt>
                <c:pt idx="99">
                  <c:v>30.47500000000002</c:v>
                </c:pt>
                <c:pt idx="100">
                  <c:v>30.81904761904764</c:v>
                </c:pt>
                <c:pt idx="101">
                  <c:v>31.15357142857145</c:v>
                </c:pt>
                <c:pt idx="102">
                  <c:v>31.48809523809526</c:v>
                </c:pt>
                <c:pt idx="103">
                  <c:v>31.83571428571431</c:v>
                </c:pt>
                <c:pt idx="104">
                  <c:v>32.18333333333336</c:v>
                </c:pt>
                <c:pt idx="105">
                  <c:v>32.52238095238098</c:v>
                </c:pt>
                <c:pt idx="106">
                  <c:v>32.8614285714286</c:v>
                </c:pt>
                <c:pt idx="107">
                  <c:v>33.17309523809527</c:v>
                </c:pt>
                <c:pt idx="108">
                  <c:v>33.48476190476193</c:v>
                </c:pt>
                <c:pt idx="109">
                  <c:v>33.78238095238098</c:v>
                </c:pt>
                <c:pt idx="110">
                  <c:v>34.08000000000003</c:v>
                </c:pt>
                <c:pt idx="111">
                  <c:v>34.39476190476193</c:v>
                </c:pt>
                <c:pt idx="112">
                  <c:v>34.70952380952383</c:v>
                </c:pt>
                <c:pt idx="113">
                  <c:v>34.97547619047621</c:v>
                </c:pt>
                <c:pt idx="114">
                  <c:v>35.2414285714286</c:v>
                </c:pt>
                <c:pt idx="115">
                  <c:v>35.49047619047622</c:v>
                </c:pt>
                <c:pt idx="116">
                  <c:v>35.73952380952384</c:v>
                </c:pt>
                <c:pt idx="117">
                  <c:v>36.0064285714286</c:v>
                </c:pt>
                <c:pt idx="118">
                  <c:v>36.27333333333335</c:v>
                </c:pt>
                <c:pt idx="119">
                  <c:v>36.50761904761907</c:v>
                </c:pt>
                <c:pt idx="120">
                  <c:v>36.74190476190479</c:v>
                </c:pt>
                <c:pt idx="121">
                  <c:v>36.96523809523812</c:v>
                </c:pt>
                <c:pt idx="122">
                  <c:v>37.18857142857146</c:v>
                </c:pt>
                <c:pt idx="123">
                  <c:v>37.4264285714286</c:v>
                </c:pt>
                <c:pt idx="124">
                  <c:v>37.66428571428574</c:v>
                </c:pt>
                <c:pt idx="125">
                  <c:v>37.86928571428574</c:v>
                </c:pt>
                <c:pt idx="126">
                  <c:v>38.07428571428574</c:v>
                </c:pt>
                <c:pt idx="127">
                  <c:v>38.26428571428574</c:v>
                </c:pt>
                <c:pt idx="128">
                  <c:v>38.45428571428574</c:v>
                </c:pt>
                <c:pt idx="129">
                  <c:v>38.66619047619051</c:v>
                </c:pt>
                <c:pt idx="130">
                  <c:v>38.87809523809527</c:v>
                </c:pt>
                <c:pt idx="131">
                  <c:v>39.07000000000003</c:v>
                </c:pt>
                <c:pt idx="132">
                  <c:v>39.26190476190479</c:v>
                </c:pt>
                <c:pt idx="133">
                  <c:v>39.4611904761905</c:v>
                </c:pt>
                <c:pt idx="134">
                  <c:v>39.66047619047622</c:v>
                </c:pt>
                <c:pt idx="135">
                  <c:v>39.8911904761905</c:v>
                </c:pt>
                <c:pt idx="136">
                  <c:v>40.12190476190479</c:v>
                </c:pt>
                <c:pt idx="137">
                  <c:v>40.34214285714288</c:v>
                </c:pt>
                <c:pt idx="138">
                  <c:v>40.56238095238098</c:v>
                </c:pt>
                <c:pt idx="139">
                  <c:v>40.78809523809527</c:v>
                </c:pt>
                <c:pt idx="140">
                  <c:v>41.01380952380956</c:v>
                </c:pt>
                <c:pt idx="141">
                  <c:v>41.26904761904765</c:v>
                </c:pt>
                <c:pt idx="142">
                  <c:v>41.52428571428574</c:v>
                </c:pt>
                <c:pt idx="143">
                  <c:v>41.76023809523812</c:v>
                </c:pt>
                <c:pt idx="144">
                  <c:v>41.99619047619051</c:v>
                </c:pt>
                <c:pt idx="145">
                  <c:v>42.24190476190479</c:v>
                </c:pt>
                <c:pt idx="146">
                  <c:v>42.48761904761908</c:v>
                </c:pt>
                <c:pt idx="147">
                  <c:v>42.76190476190479</c:v>
                </c:pt>
                <c:pt idx="148">
                  <c:v>43.03619047619051</c:v>
                </c:pt>
                <c:pt idx="149">
                  <c:v>43.29357142857146</c:v>
                </c:pt>
                <c:pt idx="150">
                  <c:v>43.55095238095241</c:v>
                </c:pt>
                <c:pt idx="151">
                  <c:v>43.81285714285717</c:v>
                </c:pt>
                <c:pt idx="152">
                  <c:v>44.07476190476194</c:v>
                </c:pt>
                <c:pt idx="153">
                  <c:v>44.35214285714289</c:v>
                </c:pt>
                <c:pt idx="154">
                  <c:v>44.62952380952384</c:v>
                </c:pt>
                <c:pt idx="155">
                  <c:v>44.90952380952384</c:v>
                </c:pt>
                <c:pt idx="156">
                  <c:v>45.18952380952384</c:v>
                </c:pt>
                <c:pt idx="157">
                  <c:v>45.46261904761909</c:v>
                </c:pt>
                <c:pt idx="158">
                  <c:v>45.73571428571432</c:v>
                </c:pt>
                <c:pt idx="159">
                  <c:v>46.01452380952384</c:v>
                </c:pt>
                <c:pt idx="160">
                  <c:v>46.29333333333336</c:v>
                </c:pt>
                <c:pt idx="161">
                  <c:v>46.56833333333336</c:v>
                </c:pt>
                <c:pt idx="162">
                  <c:v>46.84333333333336</c:v>
                </c:pt>
                <c:pt idx="163">
                  <c:v>47.09928571428574</c:v>
                </c:pt>
                <c:pt idx="164">
                  <c:v>47.35523809523813</c:v>
                </c:pt>
                <c:pt idx="165">
                  <c:v>47.60833333333336</c:v>
                </c:pt>
                <c:pt idx="166">
                  <c:v>47.8614285714286</c:v>
                </c:pt>
                <c:pt idx="167">
                  <c:v>48.14952380952384</c:v>
                </c:pt>
                <c:pt idx="168">
                  <c:v>48.43761904761908</c:v>
                </c:pt>
                <c:pt idx="169">
                  <c:v>48.71047619047622</c:v>
                </c:pt>
                <c:pt idx="170">
                  <c:v>48.98333333333336</c:v>
                </c:pt>
                <c:pt idx="171">
                  <c:v>49.26214285714289</c:v>
                </c:pt>
                <c:pt idx="172">
                  <c:v>49.54095238095242</c:v>
                </c:pt>
                <c:pt idx="173">
                  <c:v>49.85333333333337</c:v>
                </c:pt>
                <c:pt idx="174">
                  <c:v>50.16571428571432</c:v>
                </c:pt>
                <c:pt idx="175">
                  <c:v>50.44380952380956</c:v>
                </c:pt>
                <c:pt idx="176">
                  <c:v>50.7219047619048</c:v>
                </c:pt>
                <c:pt idx="177">
                  <c:v>50.99309523809528</c:v>
                </c:pt>
                <c:pt idx="178">
                  <c:v>51.26428571428576</c:v>
                </c:pt>
                <c:pt idx="179">
                  <c:v>51.56833333333337</c:v>
                </c:pt>
                <c:pt idx="180">
                  <c:v>51.87238095238099</c:v>
                </c:pt>
                <c:pt idx="181">
                  <c:v>52.14809523809528</c:v>
                </c:pt>
                <c:pt idx="182">
                  <c:v>52.42380952380957</c:v>
                </c:pt>
                <c:pt idx="183">
                  <c:v>52.70071428571433</c:v>
                </c:pt>
                <c:pt idx="184">
                  <c:v>52.97761904761909</c:v>
                </c:pt>
                <c:pt idx="185">
                  <c:v>53.29023809523813</c:v>
                </c:pt>
                <c:pt idx="186">
                  <c:v>53.60285714285718</c:v>
                </c:pt>
                <c:pt idx="187">
                  <c:v>53.88833333333337</c:v>
                </c:pt>
                <c:pt idx="188">
                  <c:v>54.17380952380957</c:v>
                </c:pt>
                <c:pt idx="189">
                  <c:v>54.47000000000004</c:v>
                </c:pt>
                <c:pt idx="190">
                  <c:v>54.76619047619052</c:v>
                </c:pt>
                <c:pt idx="191">
                  <c:v>55.10071428571433</c:v>
                </c:pt>
                <c:pt idx="192">
                  <c:v>55.43523809523813</c:v>
                </c:pt>
                <c:pt idx="193">
                  <c:v>55.77761904761908</c:v>
                </c:pt>
                <c:pt idx="194">
                  <c:v>56.12000000000004</c:v>
                </c:pt>
                <c:pt idx="195">
                  <c:v>56.44547619047623</c:v>
                </c:pt>
                <c:pt idx="196">
                  <c:v>56.77095238095243</c:v>
                </c:pt>
                <c:pt idx="197">
                  <c:v>57.09452380952385</c:v>
                </c:pt>
                <c:pt idx="198">
                  <c:v>57.41809523809528</c:v>
                </c:pt>
                <c:pt idx="199">
                  <c:v>57.71690476190481</c:v>
                </c:pt>
                <c:pt idx="200">
                  <c:v>58.01571428571434</c:v>
                </c:pt>
                <c:pt idx="201">
                  <c:v>58.28190476190481</c:v>
                </c:pt>
                <c:pt idx="202">
                  <c:v>58.54809523809529</c:v>
                </c:pt>
                <c:pt idx="203">
                  <c:v>58.81833333333338</c:v>
                </c:pt>
                <c:pt idx="204">
                  <c:v>59.08857142857148</c:v>
                </c:pt>
                <c:pt idx="205">
                  <c:v>59.39642857142861</c:v>
                </c:pt>
                <c:pt idx="206">
                  <c:v>59.70428571428576</c:v>
                </c:pt>
                <c:pt idx="207">
                  <c:v>59.99166666666671</c:v>
                </c:pt>
                <c:pt idx="208">
                  <c:v>60.27904761904766</c:v>
                </c:pt>
                <c:pt idx="209">
                  <c:v>60.58023809523814</c:v>
                </c:pt>
                <c:pt idx="210">
                  <c:v>60.88142857142861</c:v>
                </c:pt>
                <c:pt idx="211">
                  <c:v>61.22071428571433</c:v>
                </c:pt>
                <c:pt idx="212">
                  <c:v>61.56000000000004</c:v>
                </c:pt>
                <c:pt idx="213">
                  <c:v>61.86571428571433</c:v>
                </c:pt>
                <c:pt idx="214">
                  <c:v>62.17142857142862</c:v>
                </c:pt>
                <c:pt idx="215">
                  <c:v>62.47952380952385</c:v>
                </c:pt>
                <c:pt idx="216">
                  <c:v>62.78761904761909</c:v>
                </c:pt>
                <c:pt idx="217">
                  <c:v>63.1221428571429</c:v>
                </c:pt>
                <c:pt idx="218">
                  <c:v>63.45666666666671</c:v>
                </c:pt>
                <c:pt idx="219">
                  <c:v>63.76023809523814</c:v>
                </c:pt>
                <c:pt idx="220">
                  <c:v>64.06380952380957</c:v>
                </c:pt>
                <c:pt idx="221">
                  <c:v>64.37095238095242</c:v>
                </c:pt>
                <c:pt idx="222">
                  <c:v>64.67809523809528</c:v>
                </c:pt>
                <c:pt idx="223">
                  <c:v>65.01238095238099</c:v>
                </c:pt>
                <c:pt idx="224">
                  <c:v>65.34666666666672</c:v>
                </c:pt>
                <c:pt idx="225">
                  <c:v>65.6378571428572</c:v>
                </c:pt>
                <c:pt idx="226">
                  <c:v>65.92904761904768</c:v>
                </c:pt>
                <c:pt idx="227">
                  <c:v>66.22166666666672</c:v>
                </c:pt>
                <c:pt idx="228">
                  <c:v>66.51428571428576</c:v>
                </c:pt>
                <c:pt idx="229">
                  <c:v>66.83428571428576</c:v>
                </c:pt>
                <c:pt idx="230">
                  <c:v>67.15428571428576</c:v>
                </c:pt>
                <c:pt idx="231">
                  <c:v>67.43833333333339</c:v>
                </c:pt>
                <c:pt idx="232">
                  <c:v>67.722380952381</c:v>
                </c:pt>
                <c:pt idx="233">
                  <c:v>68.00452380952386</c:v>
                </c:pt>
                <c:pt idx="234">
                  <c:v>68.28666666666672</c:v>
                </c:pt>
                <c:pt idx="235">
                  <c:v>68.59523809523814</c:v>
                </c:pt>
                <c:pt idx="236">
                  <c:v>68.90380952380957</c:v>
                </c:pt>
                <c:pt idx="237">
                  <c:v>69.17904761904768</c:v>
                </c:pt>
                <c:pt idx="238">
                  <c:v>69.45428571428577</c:v>
                </c:pt>
                <c:pt idx="239">
                  <c:v>69.73761904761909</c:v>
                </c:pt>
                <c:pt idx="240">
                  <c:v>70.02095238095242</c:v>
                </c:pt>
                <c:pt idx="241">
                  <c:v>70.32785714285718</c:v>
                </c:pt>
                <c:pt idx="242">
                  <c:v>70.63476190476194</c:v>
                </c:pt>
                <c:pt idx="243">
                  <c:v>70.93642857142862</c:v>
                </c:pt>
                <c:pt idx="244">
                  <c:v>71.2380952380953</c:v>
                </c:pt>
                <c:pt idx="245">
                  <c:v>71.517380952381</c:v>
                </c:pt>
                <c:pt idx="246">
                  <c:v>71.79666666666671</c:v>
                </c:pt>
                <c:pt idx="247">
                  <c:v>72.08047619047625</c:v>
                </c:pt>
                <c:pt idx="248">
                  <c:v>72.36428571428577</c:v>
                </c:pt>
                <c:pt idx="249">
                  <c:v>72.63738095238102</c:v>
                </c:pt>
                <c:pt idx="250">
                  <c:v>72.91047619047626</c:v>
                </c:pt>
                <c:pt idx="251">
                  <c:v>73.1678571428572</c:v>
                </c:pt>
                <c:pt idx="252">
                  <c:v>73.42523809523814</c:v>
                </c:pt>
                <c:pt idx="253">
                  <c:v>73.68738095238101</c:v>
                </c:pt>
                <c:pt idx="254">
                  <c:v>73.94952380952387</c:v>
                </c:pt>
                <c:pt idx="255">
                  <c:v>74.24000000000005</c:v>
                </c:pt>
                <c:pt idx="256">
                  <c:v>74.53047619047624</c:v>
                </c:pt>
                <c:pt idx="257">
                  <c:v>74.78690476190481</c:v>
                </c:pt>
                <c:pt idx="258">
                  <c:v>75.04333333333338</c:v>
                </c:pt>
                <c:pt idx="259">
                  <c:v>75.28666666666672</c:v>
                </c:pt>
                <c:pt idx="260">
                  <c:v>75.53000000000006</c:v>
                </c:pt>
                <c:pt idx="261">
                  <c:v>75.78809523809529</c:v>
                </c:pt>
                <c:pt idx="262">
                  <c:v>76.04619047619053</c:v>
                </c:pt>
                <c:pt idx="263">
                  <c:v>76.27404761904768</c:v>
                </c:pt>
                <c:pt idx="264">
                  <c:v>76.50190476190483</c:v>
                </c:pt>
                <c:pt idx="265">
                  <c:v>76.72857142857148</c:v>
                </c:pt>
                <c:pt idx="266">
                  <c:v>76.95523809523814</c:v>
                </c:pt>
                <c:pt idx="267">
                  <c:v>77.20904761904768</c:v>
                </c:pt>
                <c:pt idx="268">
                  <c:v>77.4628571428572</c:v>
                </c:pt>
                <c:pt idx="269">
                  <c:v>77.69833333333338</c:v>
                </c:pt>
                <c:pt idx="270">
                  <c:v>77.93380952380957</c:v>
                </c:pt>
                <c:pt idx="271">
                  <c:v>78.16619047619054</c:v>
                </c:pt>
                <c:pt idx="272">
                  <c:v>78.39857142857149</c:v>
                </c:pt>
                <c:pt idx="273">
                  <c:v>78.65380952380957</c:v>
                </c:pt>
                <c:pt idx="274">
                  <c:v>78.90904761904767</c:v>
                </c:pt>
                <c:pt idx="275">
                  <c:v>79.14023809523815</c:v>
                </c:pt>
                <c:pt idx="276">
                  <c:v>79.37142857142862</c:v>
                </c:pt>
                <c:pt idx="277">
                  <c:v>79.59690476190482</c:v>
                </c:pt>
                <c:pt idx="278">
                  <c:v>79.82238095238101</c:v>
                </c:pt>
                <c:pt idx="279">
                  <c:v>80.06976190476198</c:v>
                </c:pt>
                <c:pt idx="280">
                  <c:v>80.31714285714293</c:v>
                </c:pt>
                <c:pt idx="281">
                  <c:v>80.53976190476197</c:v>
                </c:pt>
                <c:pt idx="282">
                  <c:v>80.76238095238102</c:v>
                </c:pt>
                <c:pt idx="283">
                  <c:v>80.97714285714292</c:v>
                </c:pt>
                <c:pt idx="284">
                  <c:v>81.19190476190482</c:v>
                </c:pt>
                <c:pt idx="285">
                  <c:v>81.42595238095244</c:v>
                </c:pt>
                <c:pt idx="286">
                  <c:v>81.66000000000005</c:v>
                </c:pt>
                <c:pt idx="287">
                  <c:v>81.86738095238101</c:v>
                </c:pt>
                <c:pt idx="288">
                  <c:v>82.07476190476197</c:v>
                </c:pt>
                <c:pt idx="289">
                  <c:v>82.27738095238101</c:v>
                </c:pt>
                <c:pt idx="290">
                  <c:v>82.48000000000006</c:v>
                </c:pt>
                <c:pt idx="291">
                  <c:v>82.70261904761911</c:v>
                </c:pt>
                <c:pt idx="292">
                  <c:v>82.92523809523816</c:v>
                </c:pt>
                <c:pt idx="293">
                  <c:v>83.15142857142862</c:v>
                </c:pt>
                <c:pt idx="294">
                  <c:v>83.37761904761911</c:v>
                </c:pt>
                <c:pt idx="295">
                  <c:v>83.59595238095244</c:v>
                </c:pt>
                <c:pt idx="296">
                  <c:v>83.81428571428577</c:v>
                </c:pt>
                <c:pt idx="297">
                  <c:v>84.04595238095244</c:v>
                </c:pt>
                <c:pt idx="298">
                  <c:v>84.27761904761911</c:v>
                </c:pt>
                <c:pt idx="299">
                  <c:v>84.49785714285721</c:v>
                </c:pt>
                <c:pt idx="300">
                  <c:v>84.71809523809532</c:v>
                </c:pt>
                <c:pt idx="301">
                  <c:v>84.9035714285715</c:v>
                </c:pt>
                <c:pt idx="302">
                  <c:v>85.08904761904769</c:v>
                </c:pt>
                <c:pt idx="303">
                  <c:v>85.26976190476198</c:v>
                </c:pt>
                <c:pt idx="304">
                  <c:v>85.45047619047627</c:v>
                </c:pt>
                <c:pt idx="305">
                  <c:v>85.64261904761912</c:v>
                </c:pt>
                <c:pt idx="306">
                  <c:v>85.83476190476196</c:v>
                </c:pt>
                <c:pt idx="307">
                  <c:v>86.00214285714291</c:v>
                </c:pt>
                <c:pt idx="308">
                  <c:v>86.16952380952387</c:v>
                </c:pt>
                <c:pt idx="309">
                  <c:v>86.33214285714291</c:v>
                </c:pt>
                <c:pt idx="310">
                  <c:v>86.49476190476197</c:v>
                </c:pt>
                <c:pt idx="311">
                  <c:v>86.67000000000007</c:v>
                </c:pt>
                <c:pt idx="312">
                  <c:v>86.84523809523816</c:v>
                </c:pt>
                <c:pt idx="313">
                  <c:v>86.99238095238101</c:v>
                </c:pt>
                <c:pt idx="314">
                  <c:v>87.13952380952388</c:v>
                </c:pt>
                <c:pt idx="315">
                  <c:v>87.29214285714292</c:v>
                </c:pt>
                <c:pt idx="316">
                  <c:v>87.44476190476198</c:v>
                </c:pt>
                <c:pt idx="317">
                  <c:v>87.61714285714292</c:v>
                </c:pt>
                <c:pt idx="318">
                  <c:v>87.78952380952387</c:v>
                </c:pt>
                <c:pt idx="319">
                  <c:v>87.94285714285721</c:v>
                </c:pt>
                <c:pt idx="320">
                  <c:v>88.09619047619054</c:v>
                </c:pt>
                <c:pt idx="321">
                  <c:v>88.24428571428578</c:v>
                </c:pt>
                <c:pt idx="322">
                  <c:v>88.39238095238102</c:v>
                </c:pt>
                <c:pt idx="323">
                  <c:v>88.56047619047627</c:v>
                </c:pt>
                <c:pt idx="324">
                  <c:v>88.7285714285715</c:v>
                </c:pt>
                <c:pt idx="325">
                  <c:v>88.88833333333341</c:v>
                </c:pt>
                <c:pt idx="326">
                  <c:v>89.0480952380953</c:v>
                </c:pt>
                <c:pt idx="327">
                  <c:v>89.20642857142865</c:v>
                </c:pt>
                <c:pt idx="328">
                  <c:v>89.36476190476199</c:v>
                </c:pt>
                <c:pt idx="329">
                  <c:v>89.54071428571436</c:v>
                </c:pt>
                <c:pt idx="330">
                  <c:v>89.71666666666674</c:v>
                </c:pt>
                <c:pt idx="331">
                  <c:v>89.86690476190483</c:v>
                </c:pt>
                <c:pt idx="332">
                  <c:v>90.01714285714291</c:v>
                </c:pt>
                <c:pt idx="333">
                  <c:v>90.16833333333341</c:v>
                </c:pt>
                <c:pt idx="334">
                  <c:v>90.31952380952389</c:v>
                </c:pt>
                <c:pt idx="335">
                  <c:v>90.4885714285715</c:v>
                </c:pt>
                <c:pt idx="336">
                  <c:v>90.65761904761912</c:v>
                </c:pt>
                <c:pt idx="337">
                  <c:v>90.81357142857149</c:v>
                </c:pt>
                <c:pt idx="338">
                  <c:v>90.96952380952388</c:v>
                </c:pt>
                <c:pt idx="339">
                  <c:v>91.11380952380959</c:v>
                </c:pt>
                <c:pt idx="340">
                  <c:v>91.25809523809531</c:v>
                </c:pt>
                <c:pt idx="341">
                  <c:v>91.39928571428578</c:v>
                </c:pt>
                <c:pt idx="342">
                  <c:v>91.54047619047626</c:v>
                </c:pt>
                <c:pt idx="343">
                  <c:v>91.65761904761911</c:v>
                </c:pt>
                <c:pt idx="344">
                  <c:v>91.77476190476196</c:v>
                </c:pt>
                <c:pt idx="345">
                  <c:v>91.87857142857149</c:v>
                </c:pt>
                <c:pt idx="346">
                  <c:v>91.98238095238102</c:v>
                </c:pt>
                <c:pt idx="347">
                  <c:v>92.0780952380953</c:v>
                </c:pt>
                <c:pt idx="348">
                  <c:v>92.1738095238096</c:v>
                </c:pt>
                <c:pt idx="349">
                  <c:v>92.26976190476198</c:v>
                </c:pt>
                <c:pt idx="350">
                  <c:v>92.36571428571436</c:v>
                </c:pt>
                <c:pt idx="351">
                  <c:v>92.46238095238101</c:v>
                </c:pt>
                <c:pt idx="352">
                  <c:v>92.55904761904767</c:v>
                </c:pt>
                <c:pt idx="353">
                  <c:v>92.66666666666673</c:v>
                </c:pt>
                <c:pt idx="354">
                  <c:v>92.77428571428578</c:v>
                </c:pt>
                <c:pt idx="355">
                  <c:v>92.90976190476198</c:v>
                </c:pt>
                <c:pt idx="356">
                  <c:v>93.04523809523816</c:v>
                </c:pt>
                <c:pt idx="357">
                  <c:v>93.17547619047626</c:v>
                </c:pt>
                <c:pt idx="358">
                  <c:v>93.30571428571436</c:v>
                </c:pt>
                <c:pt idx="359">
                  <c:v>93.40952380952388</c:v>
                </c:pt>
                <c:pt idx="360">
                  <c:v>93.51333333333341</c:v>
                </c:pt>
                <c:pt idx="361">
                  <c:v>93.61380952380959</c:v>
                </c:pt>
                <c:pt idx="362">
                  <c:v>93.71428571428578</c:v>
                </c:pt>
                <c:pt idx="363">
                  <c:v>93.78809523809531</c:v>
                </c:pt>
                <c:pt idx="364">
                  <c:v>93.86190476190484</c:v>
                </c:pt>
                <c:pt idx="365">
                  <c:v>93.92976190476197</c:v>
                </c:pt>
                <c:pt idx="366">
                  <c:v>93.99761904761911</c:v>
                </c:pt>
                <c:pt idx="367">
                  <c:v>94.08976190476197</c:v>
                </c:pt>
                <c:pt idx="368">
                  <c:v>94.18190476190483</c:v>
                </c:pt>
                <c:pt idx="369">
                  <c:v>94.27976190476198</c:v>
                </c:pt>
                <c:pt idx="370">
                  <c:v>94.37761904761912</c:v>
                </c:pt>
                <c:pt idx="371">
                  <c:v>94.47190476190482</c:v>
                </c:pt>
                <c:pt idx="372">
                  <c:v>94.56619047619054</c:v>
                </c:pt>
                <c:pt idx="373">
                  <c:v>94.66547619047626</c:v>
                </c:pt>
                <c:pt idx="374">
                  <c:v>94.76476190476198</c:v>
                </c:pt>
                <c:pt idx="375">
                  <c:v>94.84452380952388</c:v>
                </c:pt>
                <c:pt idx="376">
                  <c:v>94.92428571428579</c:v>
                </c:pt>
                <c:pt idx="377">
                  <c:v>94.99952380952388</c:v>
                </c:pt>
                <c:pt idx="378">
                  <c:v>95.07476190476198</c:v>
                </c:pt>
                <c:pt idx="379">
                  <c:v>95.17000000000007</c:v>
                </c:pt>
                <c:pt idx="380">
                  <c:v>95.26523809523817</c:v>
                </c:pt>
                <c:pt idx="381">
                  <c:v>95.37214285714293</c:v>
                </c:pt>
                <c:pt idx="382">
                  <c:v>95.47904761904769</c:v>
                </c:pt>
                <c:pt idx="383">
                  <c:v>95.59523809523816</c:v>
                </c:pt>
                <c:pt idx="384">
                  <c:v>95.71142857142864</c:v>
                </c:pt>
                <c:pt idx="385">
                  <c:v>95.82166666666674</c:v>
                </c:pt>
                <c:pt idx="386">
                  <c:v>95.93190476190483</c:v>
                </c:pt>
                <c:pt idx="387">
                  <c:v>96.02071428571435</c:v>
                </c:pt>
                <c:pt idx="388">
                  <c:v>96.10952380952388</c:v>
                </c:pt>
                <c:pt idx="389">
                  <c:v>96.19142857142865</c:v>
                </c:pt>
                <c:pt idx="390">
                  <c:v>96.2733333333334</c:v>
                </c:pt>
                <c:pt idx="391">
                  <c:v>96.36571428571436</c:v>
                </c:pt>
                <c:pt idx="392">
                  <c:v>96.45809523809532</c:v>
                </c:pt>
                <c:pt idx="393">
                  <c:v>96.54428571428579</c:v>
                </c:pt>
                <c:pt idx="394">
                  <c:v>96.63047619047626</c:v>
                </c:pt>
                <c:pt idx="395">
                  <c:v>96.70761904761912</c:v>
                </c:pt>
                <c:pt idx="396">
                  <c:v>96.78476190476198</c:v>
                </c:pt>
                <c:pt idx="397">
                  <c:v>96.8388095238096</c:v>
                </c:pt>
                <c:pt idx="398">
                  <c:v>96.89285714285722</c:v>
                </c:pt>
                <c:pt idx="399">
                  <c:v>96.94142857142865</c:v>
                </c:pt>
                <c:pt idx="400">
                  <c:v>96.99000000000007</c:v>
                </c:pt>
                <c:pt idx="401">
                  <c:v>97.04142857142864</c:v>
                </c:pt>
                <c:pt idx="402">
                  <c:v>97.09285714285721</c:v>
                </c:pt>
                <c:pt idx="403">
                  <c:v>97.16095238095245</c:v>
                </c:pt>
                <c:pt idx="404">
                  <c:v>97.22904761904769</c:v>
                </c:pt>
                <c:pt idx="405">
                  <c:v>97.31500000000007</c:v>
                </c:pt>
                <c:pt idx="406">
                  <c:v>97.40095238095245</c:v>
                </c:pt>
                <c:pt idx="407">
                  <c:v>97.48928571428578</c:v>
                </c:pt>
                <c:pt idx="408">
                  <c:v>97.57761904761912</c:v>
                </c:pt>
                <c:pt idx="409">
                  <c:v>97.64619047619055</c:v>
                </c:pt>
                <c:pt idx="410">
                  <c:v>97.71476190476199</c:v>
                </c:pt>
                <c:pt idx="411">
                  <c:v>97.78071428571437</c:v>
                </c:pt>
                <c:pt idx="412">
                  <c:v>97.84666666666675</c:v>
                </c:pt>
                <c:pt idx="413">
                  <c:v>97.88714285714293</c:v>
                </c:pt>
                <c:pt idx="414">
                  <c:v>97.92761904761912</c:v>
                </c:pt>
                <c:pt idx="415">
                  <c:v>97.96214285714292</c:v>
                </c:pt>
                <c:pt idx="416">
                  <c:v>97.99666666666673</c:v>
                </c:pt>
                <c:pt idx="417">
                  <c:v>98.04047619047626</c:v>
                </c:pt>
                <c:pt idx="418">
                  <c:v>98.08428571428578</c:v>
                </c:pt>
                <c:pt idx="419">
                  <c:v>98.13190476190483</c:v>
                </c:pt>
                <c:pt idx="420">
                  <c:v>98.17952380952389</c:v>
                </c:pt>
                <c:pt idx="421">
                  <c:v>98.23000000000008</c:v>
                </c:pt>
                <c:pt idx="422">
                  <c:v>98.28047619047628</c:v>
                </c:pt>
                <c:pt idx="423">
                  <c:v>98.3492857142858</c:v>
                </c:pt>
                <c:pt idx="424">
                  <c:v>98.4180952380953</c:v>
                </c:pt>
                <c:pt idx="425">
                  <c:v>98.47761904761911</c:v>
                </c:pt>
                <c:pt idx="426">
                  <c:v>98.53714285714292</c:v>
                </c:pt>
                <c:pt idx="427">
                  <c:v>98.59238095238102</c:v>
                </c:pt>
                <c:pt idx="428">
                  <c:v>98.64761904761912</c:v>
                </c:pt>
                <c:pt idx="429">
                  <c:v>98.69452380952387</c:v>
                </c:pt>
                <c:pt idx="430">
                  <c:v>98.74142857142864</c:v>
                </c:pt>
                <c:pt idx="431">
                  <c:v>98.79690476190484</c:v>
                </c:pt>
                <c:pt idx="432">
                  <c:v>98.85238095238103</c:v>
                </c:pt>
                <c:pt idx="433">
                  <c:v>98.92000000000007</c:v>
                </c:pt>
                <c:pt idx="434">
                  <c:v>98.98761904761912</c:v>
                </c:pt>
                <c:pt idx="435">
                  <c:v>99.06595238095245</c:v>
                </c:pt>
                <c:pt idx="436">
                  <c:v>99.14428571428579</c:v>
                </c:pt>
                <c:pt idx="437">
                  <c:v>99.22523809523817</c:v>
                </c:pt>
                <c:pt idx="438">
                  <c:v>99.30619047619055</c:v>
                </c:pt>
                <c:pt idx="439">
                  <c:v>99.3790476190477</c:v>
                </c:pt>
                <c:pt idx="440">
                  <c:v>99.45190476190484</c:v>
                </c:pt>
                <c:pt idx="441">
                  <c:v>99.51595238095246</c:v>
                </c:pt>
                <c:pt idx="442">
                  <c:v>99.58000000000007</c:v>
                </c:pt>
                <c:pt idx="443">
                  <c:v>99.64880952380959</c:v>
                </c:pt>
                <c:pt idx="444">
                  <c:v>99.71761904761911</c:v>
                </c:pt>
                <c:pt idx="445">
                  <c:v>99.78095238095244</c:v>
                </c:pt>
                <c:pt idx="446">
                  <c:v>99.84428571428577</c:v>
                </c:pt>
                <c:pt idx="447">
                  <c:v>99.89500000000007</c:v>
                </c:pt>
                <c:pt idx="448">
                  <c:v>99.94571428571436</c:v>
                </c:pt>
                <c:pt idx="449">
                  <c:v>99.99571428571436</c:v>
                </c:pt>
                <c:pt idx="450">
                  <c:v>100.0457142857144</c:v>
                </c:pt>
                <c:pt idx="451">
                  <c:v>100.0880952380953</c:v>
                </c:pt>
                <c:pt idx="452">
                  <c:v>100.1304761904763</c:v>
                </c:pt>
                <c:pt idx="453">
                  <c:v>100.1766666666667</c:v>
                </c:pt>
                <c:pt idx="454">
                  <c:v>100.2228571428572</c:v>
                </c:pt>
                <c:pt idx="455">
                  <c:v>100.2750000000001</c:v>
                </c:pt>
                <c:pt idx="456">
                  <c:v>100.3271428571429</c:v>
                </c:pt>
                <c:pt idx="457">
                  <c:v>100.3764285714286</c:v>
                </c:pt>
                <c:pt idx="458">
                  <c:v>100.4257142857144</c:v>
                </c:pt>
                <c:pt idx="459">
                  <c:v>100.4752380952382</c:v>
                </c:pt>
                <c:pt idx="460">
                  <c:v>100.524761904762</c:v>
                </c:pt>
                <c:pt idx="461">
                  <c:v>100.5738095238096</c:v>
                </c:pt>
                <c:pt idx="462">
                  <c:v>100.6228571428572</c:v>
                </c:pt>
                <c:pt idx="463">
                  <c:v>100.6559523809525</c:v>
                </c:pt>
                <c:pt idx="464">
                  <c:v>100.6890476190477</c:v>
                </c:pt>
                <c:pt idx="465">
                  <c:v>100.7100000000001</c:v>
                </c:pt>
                <c:pt idx="466">
                  <c:v>100.7309523809525</c:v>
                </c:pt>
                <c:pt idx="467">
                  <c:v>100.7430952380953</c:v>
                </c:pt>
                <c:pt idx="468">
                  <c:v>100.7552380952382</c:v>
                </c:pt>
                <c:pt idx="469">
                  <c:v>100.7557142857144</c:v>
                </c:pt>
                <c:pt idx="470">
                  <c:v>100.7561904761906</c:v>
                </c:pt>
                <c:pt idx="471">
                  <c:v>100.7614285714287</c:v>
                </c:pt>
                <c:pt idx="472">
                  <c:v>100.7666666666668</c:v>
                </c:pt>
                <c:pt idx="473">
                  <c:v>100.7871428571429</c:v>
                </c:pt>
                <c:pt idx="474">
                  <c:v>100.8076190476191</c:v>
                </c:pt>
                <c:pt idx="475">
                  <c:v>100.8376190476191</c:v>
                </c:pt>
                <c:pt idx="476">
                  <c:v>100.8676190476191</c:v>
                </c:pt>
                <c:pt idx="477">
                  <c:v>100.9026190476191</c:v>
                </c:pt>
                <c:pt idx="478">
                  <c:v>100.9376190476191</c:v>
                </c:pt>
                <c:pt idx="479">
                  <c:v>100.9664285714287</c:v>
                </c:pt>
                <c:pt idx="480">
                  <c:v>100.9952380952382</c:v>
                </c:pt>
                <c:pt idx="481">
                  <c:v>101.0019047619048</c:v>
                </c:pt>
                <c:pt idx="482">
                  <c:v>101.0085714285715</c:v>
                </c:pt>
                <c:pt idx="483">
                  <c:v>100.992380952381</c:v>
                </c:pt>
                <c:pt idx="484">
                  <c:v>100.9761904761905</c:v>
                </c:pt>
                <c:pt idx="485">
                  <c:v>100.9521428571429</c:v>
                </c:pt>
                <c:pt idx="486">
                  <c:v>100.9280952380953</c:v>
                </c:pt>
                <c:pt idx="487">
                  <c:v>100.9016666666667</c:v>
                </c:pt>
                <c:pt idx="488">
                  <c:v>100.8752380952382</c:v>
                </c:pt>
                <c:pt idx="489">
                  <c:v>100.8571428571429</c:v>
                </c:pt>
                <c:pt idx="490">
                  <c:v>100.8390476190477</c:v>
                </c:pt>
                <c:pt idx="491">
                  <c:v>100.8200000000001</c:v>
                </c:pt>
                <c:pt idx="492">
                  <c:v>100.8009523809525</c:v>
                </c:pt>
                <c:pt idx="493">
                  <c:v>100.7752380952382</c:v>
                </c:pt>
                <c:pt idx="494">
                  <c:v>100.7495238095239</c:v>
                </c:pt>
                <c:pt idx="495">
                  <c:v>100.7157142857144</c:v>
                </c:pt>
                <c:pt idx="496">
                  <c:v>100.6819047619048</c:v>
                </c:pt>
                <c:pt idx="497">
                  <c:v>100.6554761904763</c:v>
                </c:pt>
                <c:pt idx="498">
                  <c:v>100.6290476190477</c:v>
                </c:pt>
                <c:pt idx="499">
                  <c:v>100.6240476190477</c:v>
                </c:pt>
                <c:pt idx="500">
                  <c:v>100.6190476190477</c:v>
                </c:pt>
                <c:pt idx="501">
                  <c:v>100.6319047619048</c:v>
                </c:pt>
                <c:pt idx="502">
                  <c:v>100.644761904762</c:v>
                </c:pt>
                <c:pt idx="503">
                  <c:v>100.6690476190477</c:v>
                </c:pt>
                <c:pt idx="504">
                  <c:v>100.6933333333334</c:v>
                </c:pt>
                <c:pt idx="505">
                  <c:v>100.7178571428572</c:v>
                </c:pt>
                <c:pt idx="506">
                  <c:v>100.742380952381</c:v>
                </c:pt>
                <c:pt idx="507">
                  <c:v>100.7592857142858</c:v>
                </c:pt>
                <c:pt idx="508">
                  <c:v>100.7761904761905</c:v>
                </c:pt>
                <c:pt idx="509">
                  <c:v>100.779761904762</c:v>
                </c:pt>
                <c:pt idx="510">
                  <c:v>100.7833333333334</c:v>
                </c:pt>
                <c:pt idx="511">
                  <c:v>100.7788095238096</c:v>
                </c:pt>
                <c:pt idx="512">
                  <c:v>100.7742857142858</c:v>
                </c:pt>
                <c:pt idx="513">
                  <c:v>100.749761904762</c:v>
                </c:pt>
                <c:pt idx="514">
                  <c:v>100.7252380952382</c:v>
                </c:pt>
                <c:pt idx="515">
                  <c:v>100.6885714285715</c:v>
                </c:pt>
                <c:pt idx="516">
                  <c:v>100.6519047619048</c:v>
                </c:pt>
                <c:pt idx="517">
                  <c:v>100.6016666666667</c:v>
                </c:pt>
                <c:pt idx="518">
                  <c:v>100.5514285714286</c:v>
                </c:pt>
                <c:pt idx="519">
                  <c:v>100.5007142857144</c:v>
                </c:pt>
                <c:pt idx="520">
                  <c:v>100.4500000000001</c:v>
                </c:pt>
                <c:pt idx="521">
                  <c:v>100.404761904762</c:v>
                </c:pt>
                <c:pt idx="522">
                  <c:v>100.3595238095239</c:v>
                </c:pt>
                <c:pt idx="523">
                  <c:v>100.3292857142858</c:v>
                </c:pt>
                <c:pt idx="524">
                  <c:v>100.2990476190477</c:v>
                </c:pt>
                <c:pt idx="525">
                  <c:v>100.2807142857144</c:v>
                </c:pt>
                <c:pt idx="526">
                  <c:v>100.262380952381</c:v>
                </c:pt>
                <c:pt idx="527">
                  <c:v>100.2571428571429</c:v>
                </c:pt>
                <c:pt idx="528">
                  <c:v>100.2519047619048</c:v>
                </c:pt>
                <c:pt idx="529">
                  <c:v>100.2483333333334</c:v>
                </c:pt>
                <c:pt idx="530">
                  <c:v>100.244761904762</c:v>
                </c:pt>
                <c:pt idx="531">
                  <c:v>100.2616666666667</c:v>
                </c:pt>
                <c:pt idx="532">
                  <c:v>100.2785714285715</c:v>
                </c:pt>
                <c:pt idx="533">
                  <c:v>100.3092857142858</c:v>
                </c:pt>
                <c:pt idx="534">
                  <c:v>100.3400000000001</c:v>
                </c:pt>
                <c:pt idx="535">
                  <c:v>100.3769047619048</c:v>
                </c:pt>
                <c:pt idx="536">
                  <c:v>100.4138095238096</c:v>
                </c:pt>
                <c:pt idx="537">
                  <c:v>100.4369047619048</c:v>
                </c:pt>
                <c:pt idx="538">
                  <c:v>100.4600000000001</c:v>
                </c:pt>
                <c:pt idx="539">
                  <c:v>100.4676190476191</c:v>
                </c:pt>
                <c:pt idx="540">
                  <c:v>100.4752380952382</c:v>
                </c:pt>
                <c:pt idx="541">
                  <c:v>100.4657142857144</c:v>
                </c:pt>
                <c:pt idx="542">
                  <c:v>100.4561904761906</c:v>
                </c:pt>
                <c:pt idx="543">
                  <c:v>100.4478571428572</c:v>
                </c:pt>
                <c:pt idx="544">
                  <c:v>100.4395238095239</c:v>
                </c:pt>
                <c:pt idx="545">
                  <c:v>100.4280952380953</c:v>
                </c:pt>
                <c:pt idx="546">
                  <c:v>100.4166666666667</c:v>
                </c:pt>
                <c:pt idx="547">
                  <c:v>100.4133333333334</c:v>
                </c:pt>
                <c:pt idx="548">
                  <c:v>100.4100000000001</c:v>
                </c:pt>
                <c:pt idx="549">
                  <c:v>100.4042857142858</c:v>
                </c:pt>
                <c:pt idx="550">
                  <c:v>100.3985714285715</c:v>
                </c:pt>
                <c:pt idx="551">
                  <c:v>100.3892857142858</c:v>
                </c:pt>
                <c:pt idx="552">
                  <c:v>100.3800000000001</c:v>
                </c:pt>
                <c:pt idx="553">
                  <c:v>100.3676190476191</c:v>
                </c:pt>
                <c:pt idx="554">
                  <c:v>100.3552380952382</c:v>
                </c:pt>
                <c:pt idx="555">
                  <c:v>100.3385714285715</c:v>
                </c:pt>
                <c:pt idx="556">
                  <c:v>100.3219047619048</c:v>
                </c:pt>
                <c:pt idx="557">
                  <c:v>100.3028571428572</c:v>
                </c:pt>
                <c:pt idx="558">
                  <c:v>100.2838095238096</c:v>
                </c:pt>
                <c:pt idx="559">
                  <c:v>100.2692857142858</c:v>
                </c:pt>
                <c:pt idx="560">
                  <c:v>100.254761904762</c:v>
                </c:pt>
                <c:pt idx="561">
                  <c:v>100.2430952380953</c:v>
                </c:pt>
                <c:pt idx="562">
                  <c:v>100.2314285714286</c:v>
                </c:pt>
                <c:pt idx="563">
                  <c:v>100.2245238095239</c:v>
                </c:pt>
                <c:pt idx="564">
                  <c:v>100.2176190476191</c:v>
                </c:pt>
                <c:pt idx="565">
                  <c:v>100.2126190476191</c:v>
                </c:pt>
                <c:pt idx="566">
                  <c:v>100.2076190476191</c:v>
                </c:pt>
                <c:pt idx="567">
                  <c:v>100.199761904762</c:v>
                </c:pt>
                <c:pt idx="568">
                  <c:v>100.1919047619048</c:v>
                </c:pt>
                <c:pt idx="569">
                  <c:v>100.1816666666667</c:v>
                </c:pt>
                <c:pt idx="570">
                  <c:v>100.1714285714286</c:v>
                </c:pt>
                <c:pt idx="571">
                  <c:v>100.1633333333334</c:v>
                </c:pt>
                <c:pt idx="572">
                  <c:v>100.1552380952382</c:v>
                </c:pt>
                <c:pt idx="573">
                  <c:v>100.1557142857144</c:v>
                </c:pt>
                <c:pt idx="574">
                  <c:v>100.1561904761905</c:v>
                </c:pt>
                <c:pt idx="575">
                  <c:v>100.1678571428572</c:v>
                </c:pt>
                <c:pt idx="576">
                  <c:v>100.1795238095239</c:v>
                </c:pt>
                <c:pt idx="577">
                  <c:v>100.1945238095239</c:v>
                </c:pt>
                <c:pt idx="578">
                  <c:v>100.2095238095239</c:v>
                </c:pt>
                <c:pt idx="579">
                  <c:v>100.2114285714286</c:v>
                </c:pt>
                <c:pt idx="580">
                  <c:v>100.2133333333334</c:v>
                </c:pt>
                <c:pt idx="581">
                  <c:v>100.2078571428572</c:v>
                </c:pt>
                <c:pt idx="582">
                  <c:v>100.202380952381</c:v>
                </c:pt>
                <c:pt idx="583">
                  <c:v>100.1835714285715</c:v>
                </c:pt>
                <c:pt idx="584">
                  <c:v>100.164761904762</c:v>
                </c:pt>
                <c:pt idx="585">
                  <c:v>100.1404761904763</c:v>
                </c:pt>
                <c:pt idx="586">
                  <c:v>100.1161904761906</c:v>
                </c:pt>
                <c:pt idx="587">
                  <c:v>100.0971428571429</c:v>
                </c:pt>
                <c:pt idx="588">
                  <c:v>100.0780952380953</c:v>
                </c:pt>
                <c:pt idx="589">
                  <c:v>100.062380952381</c:v>
                </c:pt>
                <c:pt idx="590">
                  <c:v>100.0466666666667</c:v>
                </c:pt>
                <c:pt idx="591">
                  <c:v>100.0321428571429</c:v>
                </c:pt>
                <c:pt idx="592">
                  <c:v>100.0176190476191</c:v>
                </c:pt>
                <c:pt idx="593">
                  <c:v>100.0107142857144</c:v>
                </c:pt>
                <c:pt idx="594">
                  <c:v>100.0038095238096</c:v>
                </c:pt>
                <c:pt idx="595">
                  <c:v>99.99523809523816</c:v>
                </c:pt>
                <c:pt idx="596">
                  <c:v>99.98666666666674</c:v>
                </c:pt>
                <c:pt idx="597">
                  <c:v>99.97309523809531</c:v>
                </c:pt>
                <c:pt idx="598">
                  <c:v>99.95952380952389</c:v>
                </c:pt>
                <c:pt idx="599">
                  <c:v>99.93523809523818</c:v>
                </c:pt>
                <c:pt idx="600">
                  <c:v>99.91095238095247</c:v>
                </c:pt>
                <c:pt idx="601">
                  <c:v>99.8792857142858</c:v>
                </c:pt>
                <c:pt idx="602">
                  <c:v>99.84761904761912</c:v>
                </c:pt>
                <c:pt idx="603">
                  <c:v>99.81357142857149</c:v>
                </c:pt>
                <c:pt idx="604">
                  <c:v>99.77952380952388</c:v>
                </c:pt>
                <c:pt idx="605">
                  <c:v>99.75309523809531</c:v>
                </c:pt>
                <c:pt idx="606">
                  <c:v>99.72666666666674</c:v>
                </c:pt>
                <c:pt idx="607">
                  <c:v>99.70952380952389</c:v>
                </c:pt>
                <c:pt idx="608">
                  <c:v>99.69238095238103</c:v>
                </c:pt>
                <c:pt idx="609">
                  <c:v>99.69523809523818</c:v>
                </c:pt>
                <c:pt idx="610">
                  <c:v>99.69809523809532</c:v>
                </c:pt>
                <c:pt idx="611">
                  <c:v>99.71642857142865</c:v>
                </c:pt>
                <c:pt idx="612">
                  <c:v>99.73476190476197</c:v>
                </c:pt>
                <c:pt idx="613">
                  <c:v>99.7683333333334</c:v>
                </c:pt>
                <c:pt idx="614">
                  <c:v>99.80190476190484</c:v>
                </c:pt>
                <c:pt idx="615">
                  <c:v>99.82761904761912</c:v>
                </c:pt>
                <c:pt idx="616">
                  <c:v>99.8533333333334</c:v>
                </c:pt>
                <c:pt idx="617">
                  <c:v>99.85976190476197</c:v>
                </c:pt>
                <c:pt idx="618">
                  <c:v>99.86619047619055</c:v>
                </c:pt>
                <c:pt idx="619">
                  <c:v>99.84642857142865</c:v>
                </c:pt>
                <c:pt idx="620">
                  <c:v>99.82666666666672</c:v>
                </c:pt>
                <c:pt idx="621">
                  <c:v>99.79238095238102</c:v>
                </c:pt>
                <c:pt idx="622">
                  <c:v>99.75809523809531</c:v>
                </c:pt>
                <c:pt idx="623">
                  <c:v>99.72190476190484</c:v>
                </c:pt>
                <c:pt idx="624">
                  <c:v>99.68571428571437</c:v>
                </c:pt>
                <c:pt idx="625">
                  <c:v>99.66714285714293</c:v>
                </c:pt>
                <c:pt idx="626">
                  <c:v>99.6485714285715</c:v>
                </c:pt>
                <c:pt idx="627">
                  <c:v>99.62309523809532</c:v>
                </c:pt>
                <c:pt idx="628">
                  <c:v>99.59761904761913</c:v>
                </c:pt>
                <c:pt idx="629">
                  <c:v>99.55666666666674</c:v>
                </c:pt>
                <c:pt idx="630">
                  <c:v>99.51571428571435</c:v>
                </c:pt>
                <c:pt idx="631">
                  <c:v>99.46452380952388</c:v>
                </c:pt>
                <c:pt idx="632">
                  <c:v>99.4133333333334</c:v>
                </c:pt>
                <c:pt idx="633">
                  <c:v>99.35142857142864</c:v>
                </c:pt>
                <c:pt idx="634">
                  <c:v>99.28952380952387</c:v>
                </c:pt>
                <c:pt idx="635">
                  <c:v>99.22428571428578</c:v>
                </c:pt>
                <c:pt idx="636">
                  <c:v>99.1590476190477</c:v>
                </c:pt>
                <c:pt idx="637">
                  <c:v>99.10904761904769</c:v>
                </c:pt>
                <c:pt idx="638">
                  <c:v>99.05904761904769</c:v>
                </c:pt>
                <c:pt idx="639">
                  <c:v>99.01095238095246</c:v>
                </c:pt>
                <c:pt idx="640">
                  <c:v>98.96285714285722</c:v>
                </c:pt>
                <c:pt idx="641">
                  <c:v>98.91333333333341</c:v>
                </c:pt>
                <c:pt idx="642">
                  <c:v>98.86380952380961</c:v>
                </c:pt>
                <c:pt idx="643">
                  <c:v>98.81714285714293</c:v>
                </c:pt>
                <c:pt idx="644">
                  <c:v>98.77047619047626</c:v>
                </c:pt>
                <c:pt idx="645">
                  <c:v>98.74119047619055</c:v>
                </c:pt>
                <c:pt idx="646">
                  <c:v>98.71190476190483</c:v>
                </c:pt>
                <c:pt idx="647">
                  <c:v>98.69285714285721</c:v>
                </c:pt>
                <c:pt idx="648">
                  <c:v>98.6738095238096</c:v>
                </c:pt>
                <c:pt idx="649">
                  <c:v>98.66071428571436</c:v>
                </c:pt>
                <c:pt idx="650">
                  <c:v>98.64761904761913</c:v>
                </c:pt>
                <c:pt idx="651">
                  <c:v>98.64261904761912</c:v>
                </c:pt>
                <c:pt idx="652">
                  <c:v>98.63761904761913</c:v>
                </c:pt>
                <c:pt idx="653">
                  <c:v>98.63000000000007</c:v>
                </c:pt>
                <c:pt idx="654">
                  <c:v>98.62238095238101</c:v>
                </c:pt>
                <c:pt idx="655">
                  <c:v>98.61357142857149</c:v>
                </c:pt>
                <c:pt idx="656">
                  <c:v>98.60476190476197</c:v>
                </c:pt>
                <c:pt idx="657">
                  <c:v>98.60238095238103</c:v>
                </c:pt>
                <c:pt idx="658">
                  <c:v>98.60000000000007</c:v>
                </c:pt>
                <c:pt idx="659">
                  <c:v>98.59714285714293</c:v>
                </c:pt>
                <c:pt idx="660">
                  <c:v>98.59428571428577</c:v>
                </c:pt>
                <c:pt idx="661">
                  <c:v>98.58285714285721</c:v>
                </c:pt>
                <c:pt idx="662">
                  <c:v>98.57142857142864</c:v>
                </c:pt>
                <c:pt idx="663">
                  <c:v>98.5538095238096</c:v>
                </c:pt>
                <c:pt idx="664">
                  <c:v>98.53619047619055</c:v>
                </c:pt>
                <c:pt idx="665">
                  <c:v>98.50500000000008</c:v>
                </c:pt>
                <c:pt idx="666">
                  <c:v>98.47380952380959</c:v>
                </c:pt>
                <c:pt idx="667">
                  <c:v>98.43452380952388</c:v>
                </c:pt>
                <c:pt idx="668">
                  <c:v>98.39523809523817</c:v>
                </c:pt>
                <c:pt idx="669">
                  <c:v>98.36142857142865</c:v>
                </c:pt>
                <c:pt idx="670">
                  <c:v>98.32761904761912</c:v>
                </c:pt>
                <c:pt idx="671">
                  <c:v>98.30619047619055</c:v>
                </c:pt>
                <c:pt idx="672">
                  <c:v>98.28476190476198</c:v>
                </c:pt>
                <c:pt idx="673">
                  <c:v>98.27500000000008</c:v>
                </c:pt>
                <c:pt idx="674">
                  <c:v>98.26523809523817</c:v>
                </c:pt>
                <c:pt idx="675">
                  <c:v>98.25785714285722</c:v>
                </c:pt>
                <c:pt idx="676">
                  <c:v>98.25047619047626</c:v>
                </c:pt>
                <c:pt idx="677">
                  <c:v>98.24190476190483</c:v>
                </c:pt>
                <c:pt idx="678">
                  <c:v>98.23333333333341</c:v>
                </c:pt>
                <c:pt idx="679">
                  <c:v>98.21000000000006</c:v>
                </c:pt>
                <c:pt idx="680">
                  <c:v>98.18666666666674</c:v>
                </c:pt>
                <c:pt idx="681">
                  <c:v>98.15976190476198</c:v>
                </c:pt>
                <c:pt idx="682">
                  <c:v>98.13285714285723</c:v>
                </c:pt>
                <c:pt idx="683">
                  <c:v>98.10238095238104</c:v>
                </c:pt>
                <c:pt idx="684">
                  <c:v>98.07190476190485</c:v>
                </c:pt>
                <c:pt idx="685">
                  <c:v>98.04119047619056</c:v>
                </c:pt>
                <c:pt idx="686">
                  <c:v>98.01047619047627</c:v>
                </c:pt>
                <c:pt idx="687">
                  <c:v>97.97904761904769</c:v>
                </c:pt>
                <c:pt idx="688">
                  <c:v>97.94761904761913</c:v>
                </c:pt>
                <c:pt idx="689">
                  <c:v>97.92261904761912</c:v>
                </c:pt>
                <c:pt idx="690">
                  <c:v>97.89761904761912</c:v>
                </c:pt>
                <c:pt idx="691">
                  <c:v>97.87476190476197</c:v>
                </c:pt>
                <c:pt idx="692">
                  <c:v>97.85190476190482</c:v>
                </c:pt>
                <c:pt idx="693">
                  <c:v>97.83880952380959</c:v>
                </c:pt>
                <c:pt idx="694">
                  <c:v>97.82571428571435</c:v>
                </c:pt>
                <c:pt idx="695">
                  <c:v>97.81738095238103</c:v>
                </c:pt>
                <c:pt idx="696">
                  <c:v>97.80904761904769</c:v>
                </c:pt>
                <c:pt idx="697">
                  <c:v>97.8085714285715</c:v>
                </c:pt>
                <c:pt idx="698">
                  <c:v>97.80809523809532</c:v>
                </c:pt>
                <c:pt idx="699">
                  <c:v>97.81785714285722</c:v>
                </c:pt>
                <c:pt idx="700">
                  <c:v>97.82761904761912</c:v>
                </c:pt>
                <c:pt idx="701">
                  <c:v>97.84166666666674</c:v>
                </c:pt>
                <c:pt idx="702">
                  <c:v>97.85571428571436</c:v>
                </c:pt>
                <c:pt idx="703">
                  <c:v>97.86738095238103</c:v>
                </c:pt>
                <c:pt idx="704">
                  <c:v>97.8790476190477</c:v>
                </c:pt>
                <c:pt idx="705">
                  <c:v>97.8888095238096</c:v>
                </c:pt>
                <c:pt idx="706">
                  <c:v>97.8985714285715</c:v>
                </c:pt>
                <c:pt idx="707">
                  <c:v>97.90285714285721</c:v>
                </c:pt>
                <c:pt idx="708">
                  <c:v>97.90714285714293</c:v>
                </c:pt>
                <c:pt idx="709">
                  <c:v>97.90452380952388</c:v>
                </c:pt>
                <c:pt idx="710">
                  <c:v>97.90190476190483</c:v>
                </c:pt>
                <c:pt idx="711">
                  <c:v>97.88833333333341</c:v>
                </c:pt>
                <c:pt idx="712">
                  <c:v>97.87476190476198</c:v>
                </c:pt>
                <c:pt idx="713">
                  <c:v>97.8545238095239</c:v>
                </c:pt>
                <c:pt idx="714">
                  <c:v>97.8342857142858</c:v>
                </c:pt>
                <c:pt idx="715">
                  <c:v>97.81047619047627</c:v>
                </c:pt>
                <c:pt idx="716">
                  <c:v>97.78666666666675</c:v>
                </c:pt>
                <c:pt idx="717">
                  <c:v>97.7735714285715</c:v>
                </c:pt>
                <c:pt idx="718">
                  <c:v>97.76047619047625</c:v>
                </c:pt>
                <c:pt idx="719">
                  <c:v>97.76357142857151</c:v>
                </c:pt>
                <c:pt idx="720">
                  <c:v>97.76666666666675</c:v>
                </c:pt>
                <c:pt idx="721">
                  <c:v>97.77190476190484</c:v>
                </c:pt>
                <c:pt idx="722">
                  <c:v>97.77714285714293</c:v>
                </c:pt>
                <c:pt idx="723">
                  <c:v>97.77285714285722</c:v>
                </c:pt>
                <c:pt idx="724">
                  <c:v>97.76857142857151</c:v>
                </c:pt>
                <c:pt idx="725">
                  <c:v>97.75547619047627</c:v>
                </c:pt>
                <c:pt idx="726">
                  <c:v>97.74238095238104</c:v>
                </c:pt>
                <c:pt idx="727">
                  <c:v>97.71928571428579</c:v>
                </c:pt>
                <c:pt idx="728">
                  <c:v>97.69619047619054</c:v>
                </c:pt>
                <c:pt idx="729">
                  <c:v>97.67523809523817</c:v>
                </c:pt>
                <c:pt idx="730">
                  <c:v>97.65428571428579</c:v>
                </c:pt>
                <c:pt idx="731">
                  <c:v>97.6290476190477</c:v>
                </c:pt>
                <c:pt idx="732">
                  <c:v>97.6038095238096</c:v>
                </c:pt>
                <c:pt idx="733">
                  <c:v>97.57595238095246</c:v>
                </c:pt>
                <c:pt idx="734">
                  <c:v>97.5480952380953</c:v>
                </c:pt>
                <c:pt idx="735">
                  <c:v>97.50976190476197</c:v>
                </c:pt>
                <c:pt idx="736">
                  <c:v>97.47142857142865</c:v>
                </c:pt>
                <c:pt idx="737">
                  <c:v>97.42285714285723</c:v>
                </c:pt>
                <c:pt idx="738">
                  <c:v>97.37428571428579</c:v>
                </c:pt>
                <c:pt idx="739">
                  <c:v>97.32523809523818</c:v>
                </c:pt>
                <c:pt idx="740">
                  <c:v>97.27619047619055</c:v>
                </c:pt>
                <c:pt idx="741">
                  <c:v>97.23785714285722</c:v>
                </c:pt>
                <c:pt idx="742">
                  <c:v>97.1995238095239</c:v>
                </c:pt>
                <c:pt idx="743">
                  <c:v>97.16285714285722</c:v>
                </c:pt>
                <c:pt idx="744">
                  <c:v>97.12619047619054</c:v>
                </c:pt>
                <c:pt idx="745">
                  <c:v>97.10190476190483</c:v>
                </c:pt>
                <c:pt idx="746">
                  <c:v>97.07761904761912</c:v>
                </c:pt>
                <c:pt idx="747">
                  <c:v>97.05071428571436</c:v>
                </c:pt>
                <c:pt idx="748">
                  <c:v>97.0238095238096</c:v>
                </c:pt>
                <c:pt idx="749">
                  <c:v>96.99928571428579</c:v>
                </c:pt>
                <c:pt idx="750">
                  <c:v>96.97476190476198</c:v>
                </c:pt>
                <c:pt idx="751">
                  <c:v>96.9538095238096</c:v>
                </c:pt>
                <c:pt idx="752">
                  <c:v>96.93285714285722</c:v>
                </c:pt>
                <c:pt idx="753">
                  <c:v>96.92595238095245</c:v>
                </c:pt>
                <c:pt idx="754">
                  <c:v>96.91904761904769</c:v>
                </c:pt>
                <c:pt idx="755">
                  <c:v>96.91261904761912</c:v>
                </c:pt>
                <c:pt idx="756">
                  <c:v>96.90619047619055</c:v>
                </c:pt>
                <c:pt idx="757">
                  <c:v>96.9035714285715</c:v>
                </c:pt>
                <c:pt idx="758">
                  <c:v>96.90095238095245</c:v>
                </c:pt>
                <c:pt idx="759">
                  <c:v>96.8878571428572</c:v>
                </c:pt>
                <c:pt idx="760">
                  <c:v>96.87476190476197</c:v>
                </c:pt>
                <c:pt idx="761">
                  <c:v>96.84833333333341</c:v>
                </c:pt>
                <c:pt idx="762">
                  <c:v>96.82190476190485</c:v>
                </c:pt>
                <c:pt idx="763">
                  <c:v>96.78904761904769</c:v>
                </c:pt>
                <c:pt idx="764">
                  <c:v>96.75619047619055</c:v>
                </c:pt>
                <c:pt idx="765">
                  <c:v>96.73023809523818</c:v>
                </c:pt>
                <c:pt idx="766">
                  <c:v>96.70428571428579</c:v>
                </c:pt>
                <c:pt idx="767">
                  <c:v>96.68285714285722</c:v>
                </c:pt>
                <c:pt idx="768">
                  <c:v>96.66142857142864</c:v>
                </c:pt>
                <c:pt idx="769">
                  <c:v>96.65642857142865</c:v>
                </c:pt>
                <c:pt idx="770">
                  <c:v>96.65142857142865</c:v>
                </c:pt>
                <c:pt idx="771">
                  <c:v>96.65690476190484</c:v>
                </c:pt>
                <c:pt idx="772">
                  <c:v>96.66238095238103</c:v>
                </c:pt>
                <c:pt idx="773">
                  <c:v>96.65952380952388</c:v>
                </c:pt>
                <c:pt idx="774">
                  <c:v>96.65666666666674</c:v>
                </c:pt>
                <c:pt idx="775">
                  <c:v>96.64809523809529</c:v>
                </c:pt>
                <c:pt idx="776">
                  <c:v>96.63952380952387</c:v>
                </c:pt>
                <c:pt idx="777">
                  <c:v>96.62738095238102</c:v>
                </c:pt>
                <c:pt idx="778">
                  <c:v>96.61523809523817</c:v>
                </c:pt>
                <c:pt idx="779">
                  <c:v>96.59500000000008</c:v>
                </c:pt>
                <c:pt idx="780">
                  <c:v>96.57476190476198</c:v>
                </c:pt>
                <c:pt idx="781">
                  <c:v>96.55476190476199</c:v>
                </c:pt>
                <c:pt idx="782">
                  <c:v>96.53476190476198</c:v>
                </c:pt>
                <c:pt idx="783">
                  <c:v>96.52047619047626</c:v>
                </c:pt>
                <c:pt idx="784">
                  <c:v>96.50619047619054</c:v>
                </c:pt>
                <c:pt idx="785">
                  <c:v>96.48619047619054</c:v>
                </c:pt>
                <c:pt idx="786">
                  <c:v>96.46619047619055</c:v>
                </c:pt>
                <c:pt idx="787">
                  <c:v>96.44404761904769</c:v>
                </c:pt>
                <c:pt idx="788">
                  <c:v>96.42190476190483</c:v>
                </c:pt>
                <c:pt idx="789">
                  <c:v>96.40666666666672</c:v>
                </c:pt>
                <c:pt idx="790">
                  <c:v>96.39142857142863</c:v>
                </c:pt>
                <c:pt idx="791">
                  <c:v>96.38142857142864</c:v>
                </c:pt>
                <c:pt idx="792">
                  <c:v>96.37142857142865</c:v>
                </c:pt>
                <c:pt idx="793">
                  <c:v>96.37476190476198</c:v>
                </c:pt>
                <c:pt idx="794">
                  <c:v>96.37809523809531</c:v>
                </c:pt>
                <c:pt idx="795">
                  <c:v>96.39214285714293</c:v>
                </c:pt>
                <c:pt idx="796">
                  <c:v>96.40619047619055</c:v>
                </c:pt>
                <c:pt idx="797">
                  <c:v>96.42642857142863</c:v>
                </c:pt>
                <c:pt idx="798">
                  <c:v>96.44666666666673</c:v>
                </c:pt>
                <c:pt idx="799">
                  <c:v>96.46738095238102</c:v>
                </c:pt>
                <c:pt idx="800">
                  <c:v>96.48809523809531</c:v>
                </c:pt>
                <c:pt idx="801">
                  <c:v>96.49714285714293</c:v>
                </c:pt>
                <c:pt idx="802">
                  <c:v>96.50619047619055</c:v>
                </c:pt>
                <c:pt idx="803">
                  <c:v>96.50285714285721</c:v>
                </c:pt>
                <c:pt idx="804">
                  <c:v>96.49952380952388</c:v>
                </c:pt>
                <c:pt idx="805">
                  <c:v>96.48190476190483</c:v>
                </c:pt>
                <c:pt idx="806">
                  <c:v>96.46428571428578</c:v>
                </c:pt>
                <c:pt idx="807">
                  <c:v>96.43761904761911</c:v>
                </c:pt>
                <c:pt idx="808">
                  <c:v>96.41095238095245</c:v>
                </c:pt>
                <c:pt idx="809">
                  <c:v>96.38047619047626</c:v>
                </c:pt>
                <c:pt idx="810">
                  <c:v>96.35000000000008</c:v>
                </c:pt>
                <c:pt idx="811">
                  <c:v>96.33523809523817</c:v>
                </c:pt>
                <c:pt idx="812">
                  <c:v>96.32047619047626</c:v>
                </c:pt>
                <c:pt idx="813">
                  <c:v>96.31809523809531</c:v>
                </c:pt>
                <c:pt idx="814">
                  <c:v>96.31571428571435</c:v>
                </c:pt>
                <c:pt idx="815">
                  <c:v>96.32023809523815</c:v>
                </c:pt>
                <c:pt idx="816">
                  <c:v>96.32476190476197</c:v>
                </c:pt>
                <c:pt idx="817">
                  <c:v>96.32619047619055</c:v>
                </c:pt>
                <c:pt idx="818">
                  <c:v>96.32761904761912</c:v>
                </c:pt>
                <c:pt idx="819">
                  <c:v>96.32976190476198</c:v>
                </c:pt>
                <c:pt idx="820">
                  <c:v>96.33190476190484</c:v>
                </c:pt>
                <c:pt idx="821">
                  <c:v>96.32500000000007</c:v>
                </c:pt>
                <c:pt idx="822">
                  <c:v>96.31809523809531</c:v>
                </c:pt>
                <c:pt idx="823">
                  <c:v>96.3038095238096</c:v>
                </c:pt>
                <c:pt idx="824">
                  <c:v>96.28952380952389</c:v>
                </c:pt>
                <c:pt idx="825">
                  <c:v>96.25952380952387</c:v>
                </c:pt>
                <c:pt idx="826">
                  <c:v>96.22952380952387</c:v>
                </c:pt>
                <c:pt idx="827">
                  <c:v>96.18928571428577</c:v>
                </c:pt>
                <c:pt idx="828">
                  <c:v>96.14904761904768</c:v>
                </c:pt>
                <c:pt idx="829">
                  <c:v>96.11761904761912</c:v>
                </c:pt>
                <c:pt idx="830">
                  <c:v>96.08619047619055</c:v>
                </c:pt>
                <c:pt idx="831">
                  <c:v>96.07690476190483</c:v>
                </c:pt>
                <c:pt idx="832">
                  <c:v>96.0676190476191</c:v>
                </c:pt>
                <c:pt idx="833">
                  <c:v>96.07523809523816</c:v>
                </c:pt>
                <c:pt idx="834">
                  <c:v>96.08285714285722</c:v>
                </c:pt>
                <c:pt idx="835">
                  <c:v>96.0940476190477</c:v>
                </c:pt>
                <c:pt idx="836">
                  <c:v>96.10523809523816</c:v>
                </c:pt>
                <c:pt idx="837">
                  <c:v>96.12238095238104</c:v>
                </c:pt>
                <c:pt idx="838">
                  <c:v>96.13952380952389</c:v>
                </c:pt>
                <c:pt idx="839">
                  <c:v>96.15571428571437</c:v>
                </c:pt>
                <c:pt idx="840">
                  <c:v>96.17190476190484</c:v>
                </c:pt>
                <c:pt idx="841">
                  <c:v>96.18357142857151</c:v>
                </c:pt>
                <c:pt idx="842">
                  <c:v>96.19523809523818</c:v>
                </c:pt>
                <c:pt idx="843">
                  <c:v>96.19238095238103</c:v>
                </c:pt>
                <c:pt idx="844">
                  <c:v>96.18952380952388</c:v>
                </c:pt>
                <c:pt idx="845">
                  <c:v>96.17023809523816</c:v>
                </c:pt>
                <c:pt idx="846">
                  <c:v>96.15095238095245</c:v>
                </c:pt>
                <c:pt idx="847">
                  <c:v>96.13095238095245</c:v>
                </c:pt>
                <c:pt idx="848">
                  <c:v>96.11095238095245</c:v>
                </c:pt>
                <c:pt idx="849">
                  <c:v>96.10523809523818</c:v>
                </c:pt>
                <c:pt idx="850">
                  <c:v>96.0995238095239</c:v>
                </c:pt>
                <c:pt idx="851">
                  <c:v>96.11214285714294</c:v>
                </c:pt>
                <c:pt idx="852">
                  <c:v>96.12476190476198</c:v>
                </c:pt>
                <c:pt idx="853">
                  <c:v>96.14904761904769</c:v>
                </c:pt>
                <c:pt idx="854">
                  <c:v>96.1733333333334</c:v>
                </c:pt>
                <c:pt idx="855">
                  <c:v>96.18023809523817</c:v>
                </c:pt>
                <c:pt idx="856">
                  <c:v>96.18714285714293</c:v>
                </c:pt>
                <c:pt idx="857">
                  <c:v>96.18023809523817</c:v>
                </c:pt>
                <c:pt idx="858">
                  <c:v>96.1733333333334</c:v>
                </c:pt>
                <c:pt idx="859">
                  <c:v>96.15571428571437</c:v>
                </c:pt>
                <c:pt idx="860">
                  <c:v>96.13809523809532</c:v>
                </c:pt>
                <c:pt idx="861">
                  <c:v>96.10880952380961</c:v>
                </c:pt>
                <c:pt idx="862">
                  <c:v>96.07952380952389</c:v>
                </c:pt>
                <c:pt idx="863">
                  <c:v>96.05214285714293</c:v>
                </c:pt>
                <c:pt idx="864">
                  <c:v>96.02476190476196</c:v>
                </c:pt>
                <c:pt idx="865">
                  <c:v>96.00119047619054</c:v>
                </c:pt>
                <c:pt idx="866">
                  <c:v>95.97761904761913</c:v>
                </c:pt>
                <c:pt idx="867">
                  <c:v>95.9538095238096</c:v>
                </c:pt>
                <c:pt idx="868">
                  <c:v>95.93000000000006</c:v>
                </c:pt>
                <c:pt idx="869">
                  <c:v>95.92357142857151</c:v>
                </c:pt>
                <c:pt idx="870">
                  <c:v>95.91714285714293</c:v>
                </c:pt>
                <c:pt idx="871">
                  <c:v>95.92071428571435</c:v>
                </c:pt>
                <c:pt idx="872">
                  <c:v>95.92428571428579</c:v>
                </c:pt>
                <c:pt idx="873">
                  <c:v>95.94785714285722</c:v>
                </c:pt>
                <c:pt idx="874">
                  <c:v>95.97142857142865</c:v>
                </c:pt>
                <c:pt idx="875">
                  <c:v>96.00547619047626</c:v>
                </c:pt>
                <c:pt idx="876">
                  <c:v>96.03952380952389</c:v>
                </c:pt>
                <c:pt idx="877">
                  <c:v>96.07023809523818</c:v>
                </c:pt>
                <c:pt idx="878">
                  <c:v>96.10095238095246</c:v>
                </c:pt>
                <c:pt idx="879">
                  <c:v>96.11500000000008</c:v>
                </c:pt>
                <c:pt idx="880">
                  <c:v>96.1290476190477</c:v>
                </c:pt>
                <c:pt idx="881">
                  <c:v>96.13166666666675</c:v>
                </c:pt>
                <c:pt idx="882">
                  <c:v>96.1342857142858</c:v>
                </c:pt>
                <c:pt idx="883">
                  <c:v>96.12500000000009</c:v>
                </c:pt>
                <c:pt idx="884">
                  <c:v>96.11571428571436</c:v>
                </c:pt>
                <c:pt idx="885">
                  <c:v>96.11809523809532</c:v>
                </c:pt>
                <c:pt idx="886">
                  <c:v>96.12047619047627</c:v>
                </c:pt>
                <c:pt idx="887">
                  <c:v>96.13619047619055</c:v>
                </c:pt>
                <c:pt idx="888">
                  <c:v>96.15190476190483</c:v>
                </c:pt>
                <c:pt idx="889">
                  <c:v>96.17690476190484</c:v>
                </c:pt>
                <c:pt idx="890">
                  <c:v>96.20190476190484</c:v>
                </c:pt>
                <c:pt idx="891">
                  <c:v>96.22571428571436</c:v>
                </c:pt>
                <c:pt idx="892">
                  <c:v>96.24952380952388</c:v>
                </c:pt>
                <c:pt idx="893">
                  <c:v>96.27642857142864</c:v>
                </c:pt>
                <c:pt idx="894">
                  <c:v>96.3033333333334</c:v>
                </c:pt>
                <c:pt idx="895">
                  <c:v>96.31809523809531</c:v>
                </c:pt>
                <c:pt idx="896">
                  <c:v>96.33285714285722</c:v>
                </c:pt>
                <c:pt idx="897">
                  <c:v>96.34166666666675</c:v>
                </c:pt>
                <c:pt idx="898">
                  <c:v>96.35047619047627</c:v>
                </c:pt>
                <c:pt idx="899">
                  <c:v>96.34666666666675</c:v>
                </c:pt>
                <c:pt idx="900">
                  <c:v>96.34285714285721</c:v>
                </c:pt>
                <c:pt idx="901">
                  <c:v>96.32261904761911</c:v>
                </c:pt>
                <c:pt idx="902">
                  <c:v>96.30238095238101</c:v>
                </c:pt>
                <c:pt idx="903">
                  <c:v>96.28404761904768</c:v>
                </c:pt>
                <c:pt idx="904">
                  <c:v>96.26571428571435</c:v>
                </c:pt>
                <c:pt idx="905">
                  <c:v>96.24547619047627</c:v>
                </c:pt>
                <c:pt idx="906">
                  <c:v>96.22523809523817</c:v>
                </c:pt>
                <c:pt idx="907">
                  <c:v>96.19380952380959</c:v>
                </c:pt>
                <c:pt idx="908">
                  <c:v>96.16238095238103</c:v>
                </c:pt>
                <c:pt idx="909">
                  <c:v>96.1240476190477</c:v>
                </c:pt>
                <c:pt idx="910">
                  <c:v>96.08571428571436</c:v>
                </c:pt>
                <c:pt idx="911">
                  <c:v>96.0538095238096</c:v>
                </c:pt>
                <c:pt idx="912">
                  <c:v>96.02190476190484</c:v>
                </c:pt>
                <c:pt idx="913">
                  <c:v>96.00380952380959</c:v>
                </c:pt>
                <c:pt idx="914">
                  <c:v>95.98571428571435</c:v>
                </c:pt>
                <c:pt idx="915">
                  <c:v>95.99166666666673</c:v>
                </c:pt>
                <c:pt idx="916">
                  <c:v>95.99761904761911</c:v>
                </c:pt>
                <c:pt idx="917">
                  <c:v>96.01047619047625</c:v>
                </c:pt>
                <c:pt idx="918">
                  <c:v>96.02333333333341</c:v>
                </c:pt>
                <c:pt idx="919">
                  <c:v>96.02761904761911</c:v>
                </c:pt>
                <c:pt idx="920">
                  <c:v>96.03190476190483</c:v>
                </c:pt>
                <c:pt idx="921">
                  <c:v>96.0138095238096</c:v>
                </c:pt>
                <c:pt idx="922">
                  <c:v>95.99571428571437</c:v>
                </c:pt>
                <c:pt idx="923">
                  <c:v>95.96428571428579</c:v>
                </c:pt>
                <c:pt idx="924">
                  <c:v>95.93285714285722</c:v>
                </c:pt>
                <c:pt idx="925">
                  <c:v>95.88952380952388</c:v>
                </c:pt>
                <c:pt idx="926">
                  <c:v>95.84619047619054</c:v>
                </c:pt>
                <c:pt idx="927">
                  <c:v>95.79452380952388</c:v>
                </c:pt>
                <c:pt idx="928">
                  <c:v>95.74285714285722</c:v>
                </c:pt>
                <c:pt idx="929">
                  <c:v>95.69952380952388</c:v>
                </c:pt>
                <c:pt idx="930">
                  <c:v>95.65619047619055</c:v>
                </c:pt>
                <c:pt idx="931">
                  <c:v>95.61547619047627</c:v>
                </c:pt>
                <c:pt idx="932">
                  <c:v>95.57476190476198</c:v>
                </c:pt>
                <c:pt idx="933">
                  <c:v>95.53523809523818</c:v>
                </c:pt>
                <c:pt idx="934">
                  <c:v>95.49571428571437</c:v>
                </c:pt>
                <c:pt idx="935">
                  <c:v>95.45761904761912</c:v>
                </c:pt>
                <c:pt idx="936">
                  <c:v>95.41952380952388</c:v>
                </c:pt>
                <c:pt idx="937">
                  <c:v>95.38857142857151</c:v>
                </c:pt>
                <c:pt idx="938">
                  <c:v>95.35761904761912</c:v>
                </c:pt>
                <c:pt idx="939">
                  <c:v>95.33976190476199</c:v>
                </c:pt>
                <c:pt idx="940">
                  <c:v>95.32190476190483</c:v>
                </c:pt>
                <c:pt idx="941">
                  <c:v>95.33000000000007</c:v>
                </c:pt>
                <c:pt idx="942">
                  <c:v>95.33809523809531</c:v>
                </c:pt>
                <c:pt idx="943">
                  <c:v>95.35119047619054</c:v>
                </c:pt>
                <c:pt idx="944">
                  <c:v>95.36428571428578</c:v>
                </c:pt>
                <c:pt idx="945">
                  <c:v>95.37000000000008</c:v>
                </c:pt>
                <c:pt idx="946">
                  <c:v>95.37571428571437</c:v>
                </c:pt>
                <c:pt idx="947">
                  <c:v>95.38142857142864</c:v>
                </c:pt>
                <c:pt idx="948">
                  <c:v>95.38714285714292</c:v>
                </c:pt>
                <c:pt idx="949">
                  <c:v>95.39047619047626</c:v>
                </c:pt>
                <c:pt idx="950">
                  <c:v>95.39380952380961</c:v>
                </c:pt>
                <c:pt idx="951">
                  <c:v>95.39476190476198</c:v>
                </c:pt>
                <c:pt idx="952">
                  <c:v>95.39571428571435</c:v>
                </c:pt>
                <c:pt idx="953">
                  <c:v>95.3985714285715</c:v>
                </c:pt>
                <c:pt idx="954">
                  <c:v>95.40142857142864</c:v>
                </c:pt>
                <c:pt idx="955">
                  <c:v>95.40333333333339</c:v>
                </c:pt>
                <c:pt idx="956">
                  <c:v>95.40523809523816</c:v>
                </c:pt>
                <c:pt idx="957">
                  <c:v>95.40619047619055</c:v>
                </c:pt>
                <c:pt idx="958">
                  <c:v>95.40714285714293</c:v>
                </c:pt>
                <c:pt idx="959">
                  <c:v>95.4135714285715</c:v>
                </c:pt>
                <c:pt idx="960">
                  <c:v>95.42000000000007</c:v>
                </c:pt>
                <c:pt idx="961">
                  <c:v>95.42428571428579</c:v>
                </c:pt>
                <c:pt idx="962">
                  <c:v>95.4285714285715</c:v>
                </c:pt>
                <c:pt idx="963">
                  <c:v>95.41595238095245</c:v>
                </c:pt>
                <c:pt idx="964">
                  <c:v>95.40333333333339</c:v>
                </c:pt>
                <c:pt idx="965">
                  <c:v>95.37785714285721</c:v>
                </c:pt>
                <c:pt idx="966">
                  <c:v>95.35238095238103</c:v>
                </c:pt>
                <c:pt idx="967">
                  <c:v>95.31547619047626</c:v>
                </c:pt>
                <c:pt idx="968">
                  <c:v>95.2785714285715</c:v>
                </c:pt>
                <c:pt idx="969">
                  <c:v>95.23238095238102</c:v>
                </c:pt>
                <c:pt idx="970">
                  <c:v>95.18619047619055</c:v>
                </c:pt>
                <c:pt idx="971">
                  <c:v>95.14119047619054</c:v>
                </c:pt>
                <c:pt idx="972">
                  <c:v>95.09619047619054</c:v>
                </c:pt>
                <c:pt idx="973">
                  <c:v>95.05500000000006</c:v>
                </c:pt>
                <c:pt idx="974">
                  <c:v>95.0138095238096</c:v>
                </c:pt>
                <c:pt idx="975">
                  <c:v>94.97095238095247</c:v>
                </c:pt>
                <c:pt idx="976">
                  <c:v>94.92809523809532</c:v>
                </c:pt>
                <c:pt idx="977">
                  <c:v>94.89261904761912</c:v>
                </c:pt>
                <c:pt idx="978">
                  <c:v>94.85714285714292</c:v>
                </c:pt>
                <c:pt idx="979">
                  <c:v>94.82880952380958</c:v>
                </c:pt>
                <c:pt idx="980">
                  <c:v>94.80047619047626</c:v>
                </c:pt>
                <c:pt idx="981">
                  <c:v>94.77690476190483</c:v>
                </c:pt>
                <c:pt idx="982">
                  <c:v>94.7533333333334</c:v>
                </c:pt>
                <c:pt idx="983">
                  <c:v>94.73333333333341</c:v>
                </c:pt>
                <c:pt idx="984">
                  <c:v>94.71333333333341</c:v>
                </c:pt>
                <c:pt idx="985">
                  <c:v>94.69500000000008</c:v>
                </c:pt>
                <c:pt idx="986">
                  <c:v>94.67666666666673</c:v>
                </c:pt>
                <c:pt idx="987">
                  <c:v>94.65738095238102</c:v>
                </c:pt>
                <c:pt idx="988">
                  <c:v>94.6380952380953</c:v>
                </c:pt>
                <c:pt idx="989">
                  <c:v>94.62619047619054</c:v>
                </c:pt>
                <c:pt idx="990">
                  <c:v>94.61428571428578</c:v>
                </c:pt>
                <c:pt idx="991">
                  <c:v>94.60976190476197</c:v>
                </c:pt>
                <c:pt idx="992">
                  <c:v>94.60523809523816</c:v>
                </c:pt>
                <c:pt idx="993">
                  <c:v>94.59333333333339</c:v>
                </c:pt>
                <c:pt idx="994">
                  <c:v>94.58142857142863</c:v>
                </c:pt>
                <c:pt idx="995">
                  <c:v>94.55238095238101</c:v>
                </c:pt>
                <c:pt idx="996">
                  <c:v>94.5233333333334</c:v>
                </c:pt>
                <c:pt idx="997">
                  <c:v>94.48523809523816</c:v>
                </c:pt>
                <c:pt idx="998">
                  <c:v>94.44714285714292</c:v>
                </c:pt>
                <c:pt idx="999">
                  <c:v>94.39380952380959</c:v>
                </c:pt>
                <c:pt idx="1000">
                  <c:v>94.34047619047627</c:v>
                </c:pt>
                <c:pt idx="1001">
                  <c:v>94.29238095238102</c:v>
                </c:pt>
                <c:pt idx="1002">
                  <c:v>94.24428571428579</c:v>
                </c:pt>
                <c:pt idx="1003">
                  <c:v>94.20904761904769</c:v>
                </c:pt>
                <c:pt idx="1004">
                  <c:v>94.1738095238096</c:v>
                </c:pt>
                <c:pt idx="1005">
                  <c:v>94.14714285714294</c:v>
                </c:pt>
                <c:pt idx="1006">
                  <c:v>94.12047619047627</c:v>
                </c:pt>
                <c:pt idx="1007">
                  <c:v>94.10238095238103</c:v>
                </c:pt>
                <c:pt idx="1008">
                  <c:v>94.08428571428578</c:v>
                </c:pt>
                <c:pt idx="1009">
                  <c:v>94.08166666666673</c:v>
                </c:pt>
                <c:pt idx="1010">
                  <c:v>94.07904761904769</c:v>
                </c:pt>
                <c:pt idx="1011">
                  <c:v>94.07619047619055</c:v>
                </c:pt>
                <c:pt idx="1012">
                  <c:v>94.07333333333341</c:v>
                </c:pt>
                <c:pt idx="1013">
                  <c:v>94.07047619047626</c:v>
                </c:pt>
                <c:pt idx="1014">
                  <c:v>94.06761904761912</c:v>
                </c:pt>
                <c:pt idx="1015">
                  <c:v>94.06547619047626</c:v>
                </c:pt>
                <c:pt idx="1016">
                  <c:v>94.0633333333334</c:v>
                </c:pt>
                <c:pt idx="1017">
                  <c:v>94.06190476190483</c:v>
                </c:pt>
                <c:pt idx="1018">
                  <c:v>94.06047619047627</c:v>
                </c:pt>
                <c:pt idx="1019">
                  <c:v>94.04214285714293</c:v>
                </c:pt>
                <c:pt idx="1020">
                  <c:v>94.0238095238096</c:v>
                </c:pt>
                <c:pt idx="1021">
                  <c:v>93.99404761904769</c:v>
                </c:pt>
                <c:pt idx="1022">
                  <c:v>93.96428571428578</c:v>
                </c:pt>
                <c:pt idx="1023">
                  <c:v>93.91404761904769</c:v>
                </c:pt>
                <c:pt idx="1024">
                  <c:v>93.86380952380959</c:v>
                </c:pt>
                <c:pt idx="1025">
                  <c:v>93.80690476190483</c:v>
                </c:pt>
                <c:pt idx="1026">
                  <c:v>93.75000000000006</c:v>
                </c:pt>
                <c:pt idx="1027">
                  <c:v>93.70428571428577</c:v>
                </c:pt>
                <c:pt idx="1028">
                  <c:v>93.65857142857149</c:v>
                </c:pt>
                <c:pt idx="1029">
                  <c:v>93.64190476190483</c:v>
                </c:pt>
                <c:pt idx="1030">
                  <c:v>93.62523809523816</c:v>
                </c:pt>
                <c:pt idx="1031">
                  <c:v>93.62071428571434</c:v>
                </c:pt>
                <c:pt idx="1032">
                  <c:v>93.61619047619054</c:v>
                </c:pt>
                <c:pt idx="1033">
                  <c:v>93.62190476190483</c:v>
                </c:pt>
                <c:pt idx="1034">
                  <c:v>93.62761904761911</c:v>
                </c:pt>
                <c:pt idx="1035">
                  <c:v>93.62833333333339</c:v>
                </c:pt>
                <c:pt idx="1036">
                  <c:v>93.62904761904768</c:v>
                </c:pt>
                <c:pt idx="1037">
                  <c:v>93.6188095238096</c:v>
                </c:pt>
                <c:pt idx="1038">
                  <c:v>93.60857142857151</c:v>
                </c:pt>
                <c:pt idx="1039">
                  <c:v>93.59642857142865</c:v>
                </c:pt>
                <c:pt idx="1040">
                  <c:v>93.58428571428578</c:v>
                </c:pt>
                <c:pt idx="1041">
                  <c:v>93.57547619047627</c:v>
                </c:pt>
                <c:pt idx="1042">
                  <c:v>93.56666666666675</c:v>
                </c:pt>
                <c:pt idx="1043">
                  <c:v>93.55857142857151</c:v>
                </c:pt>
                <c:pt idx="1044">
                  <c:v>93.55047619047627</c:v>
                </c:pt>
                <c:pt idx="1045">
                  <c:v>93.54071428571436</c:v>
                </c:pt>
                <c:pt idx="1046">
                  <c:v>93.53095238095244</c:v>
                </c:pt>
                <c:pt idx="1047">
                  <c:v>93.51952380952388</c:v>
                </c:pt>
                <c:pt idx="1048">
                  <c:v>93.50809523809531</c:v>
                </c:pt>
                <c:pt idx="1049">
                  <c:v>93.48500000000007</c:v>
                </c:pt>
                <c:pt idx="1050">
                  <c:v>93.46190476190483</c:v>
                </c:pt>
                <c:pt idx="1051">
                  <c:v>93.43476190476198</c:v>
                </c:pt>
                <c:pt idx="1052">
                  <c:v>93.40761904761914</c:v>
                </c:pt>
                <c:pt idx="1053">
                  <c:v>93.37833333333342</c:v>
                </c:pt>
                <c:pt idx="1054">
                  <c:v>93.3490476190477</c:v>
                </c:pt>
                <c:pt idx="1055">
                  <c:v>93.32404761904769</c:v>
                </c:pt>
                <c:pt idx="1056">
                  <c:v>93.29904761904768</c:v>
                </c:pt>
                <c:pt idx="1057">
                  <c:v>93.27523809523817</c:v>
                </c:pt>
                <c:pt idx="1058">
                  <c:v>93.25142857142865</c:v>
                </c:pt>
                <c:pt idx="1059">
                  <c:v>93.24095238095245</c:v>
                </c:pt>
                <c:pt idx="1060">
                  <c:v>93.23047619047625</c:v>
                </c:pt>
                <c:pt idx="1061">
                  <c:v>93.21833333333339</c:v>
                </c:pt>
                <c:pt idx="1062">
                  <c:v>93.20619047619054</c:v>
                </c:pt>
                <c:pt idx="1063">
                  <c:v>93.18976190476198</c:v>
                </c:pt>
                <c:pt idx="1064">
                  <c:v>93.1733333333334</c:v>
                </c:pt>
                <c:pt idx="1065">
                  <c:v>93.1535714285715</c:v>
                </c:pt>
                <c:pt idx="1066">
                  <c:v>93.13380952380959</c:v>
                </c:pt>
                <c:pt idx="1067">
                  <c:v>93.11476190476196</c:v>
                </c:pt>
                <c:pt idx="1068">
                  <c:v>93.09571428571435</c:v>
                </c:pt>
                <c:pt idx="1069">
                  <c:v>93.08166666666673</c:v>
                </c:pt>
                <c:pt idx="1070">
                  <c:v>93.06761904761912</c:v>
                </c:pt>
                <c:pt idx="1071">
                  <c:v>93.0676190476191</c:v>
                </c:pt>
                <c:pt idx="1072">
                  <c:v>93.0676190476191</c:v>
                </c:pt>
                <c:pt idx="1073">
                  <c:v>93.07095238095243</c:v>
                </c:pt>
                <c:pt idx="1074">
                  <c:v>93.07428571428578</c:v>
                </c:pt>
                <c:pt idx="1075">
                  <c:v>93.06809523809531</c:v>
                </c:pt>
                <c:pt idx="1076">
                  <c:v>93.06190476190483</c:v>
                </c:pt>
                <c:pt idx="1077">
                  <c:v>93.03738095238103</c:v>
                </c:pt>
                <c:pt idx="1078">
                  <c:v>93.01285714285721</c:v>
                </c:pt>
                <c:pt idx="1079">
                  <c:v>92.9785714285715</c:v>
                </c:pt>
                <c:pt idx="1080">
                  <c:v>92.94428571428578</c:v>
                </c:pt>
                <c:pt idx="1081">
                  <c:v>92.90809523809531</c:v>
                </c:pt>
                <c:pt idx="1082">
                  <c:v>92.87190476190483</c:v>
                </c:pt>
                <c:pt idx="1083">
                  <c:v>92.83047619047626</c:v>
                </c:pt>
                <c:pt idx="1084">
                  <c:v>92.78904761904769</c:v>
                </c:pt>
                <c:pt idx="1085">
                  <c:v>92.74857142857149</c:v>
                </c:pt>
                <c:pt idx="1086">
                  <c:v>92.7080952380953</c:v>
                </c:pt>
                <c:pt idx="1087">
                  <c:v>92.66071428571435</c:v>
                </c:pt>
                <c:pt idx="1088">
                  <c:v>92.6133333333334</c:v>
                </c:pt>
                <c:pt idx="1089">
                  <c:v>92.55619047619055</c:v>
                </c:pt>
                <c:pt idx="1090">
                  <c:v>92.4990476190477</c:v>
                </c:pt>
                <c:pt idx="1091">
                  <c:v>92.45261904761912</c:v>
                </c:pt>
                <c:pt idx="1092">
                  <c:v>92.40619047619056</c:v>
                </c:pt>
                <c:pt idx="1093">
                  <c:v>92.34809523809531</c:v>
                </c:pt>
                <c:pt idx="1094">
                  <c:v>92.29000000000008</c:v>
                </c:pt>
                <c:pt idx="1095">
                  <c:v>92.22095238095245</c:v>
                </c:pt>
                <c:pt idx="1096">
                  <c:v>92.15190476190483</c:v>
                </c:pt>
                <c:pt idx="1097">
                  <c:v>92.08047619047625</c:v>
                </c:pt>
                <c:pt idx="1098">
                  <c:v>92.00904761904768</c:v>
                </c:pt>
                <c:pt idx="1099">
                  <c:v>91.93785714285721</c:v>
                </c:pt>
                <c:pt idx="1100">
                  <c:v>91.86666666666673</c:v>
                </c:pt>
                <c:pt idx="1101">
                  <c:v>91.80404761904769</c:v>
                </c:pt>
                <c:pt idx="1102">
                  <c:v>91.74142857142866</c:v>
                </c:pt>
                <c:pt idx="1103">
                  <c:v>91.7040476190477</c:v>
                </c:pt>
                <c:pt idx="1104">
                  <c:v>91.66666666666674</c:v>
                </c:pt>
                <c:pt idx="1105">
                  <c:v>91.63238095238103</c:v>
                </c:pt>
                <c:pt idx="1106">
                  <c:v>91.59809523809531</c:v>
                </c:pt>
                <c:pt idx="1107">
                  <c:v>91.57000000000008</c:v>
                </c:pt>
                <c:pt idx="1108">
                  <c:v>91.54190476190485</c:v>
                </c:pt>
                <c:pt idx="1109">
                  <c:v>91.52285714285722</c:v>
                </c:pt>
                <c:pt idx="1110">
                  <c:v>91.50380952380959</c:v>
                </c:pt>
                <c:pt idx="1111">
                  <c:v>91.49190476190483</c:v>
                </c:pt>
                <c:pt idx="1112">
                  <c:v>91.48000000000006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'流量-温度综合分析'!$A$2:$A$1114</c:f>
              <c:numCache>
                <c:formatCode>General</c:formatCode>
                <c:ptCount val="1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</c:numCache>
            </c:numRef>
          </c:cat>
          <c:val>
            <c:numRef>
              <c:f>'流量-温度综合分析'!$H$2:$H$1114</c:f>
              <c:numCache>
                <c:formatCode>General</c:formatCode>
                <c:ptCount val="1113"/>
                <c:pt idx="0">
                  <c:v>25.81809523809523</c:v>
                </c:pt>
                <c:pt idx="1">
                  <c:v>25.81190476190476</c:v>
                </c:pt>
                <c:pt idx="2">
                  <c:v>25.80571428571428</c:v>
                </c:pt>
                <c:pt idx="3">
                  <c:v>25.8</c:v>
                </c:pt>
                <c:pt idx="4">
                  <c:v>25.79428571428571</c:v>
                </c:pt>
                <c:pt idx="5">
                  <c:v>25.78904761904763</c:v>
                </c:pt>
                <c:pt idx="6">
                  <c:v>25.78380952380954</c:v>
                </c:pt>
                <c:pt idx="7">
                  <c:v>25.78047619047621</c:v>
                </c:pt>
                <c:pt idx="8">
                  <c:v>25.77714285714288</c:v>
                </c:pt>
                <c:pt idx="9">
                  <c:v>25.77023809523812</c:v>
                </c:pt>
                <c:pt idx="10">
                  <c:v>25.76333333333336</c:v>
                </c:pt>
                <c:pt idx="11">
                  <c:v>25.75571428571431</c:v>
                </c:pt>
                <c:pt idx="12">
                  <c:v>25.74809523809526</c:v>
                </c:pt>
                <c:pt idx="13">
                  <c:v>25.74380952380955</c:v>
                </c:pt>
                <c:pt idx="14">
                  <c:v>25.73952380952383</c:v>
                </c:pt>
                <c:pt idx="15">
                  <c:v>25.74190476190478</c:v>
                </c:pt>
                <c:pt idx="16">
                  <c:v>25.74428571428573</c:v>
                </c:pt>
                <c:pt idx="17">
                  <c:v>25.74500000000002</c:v>
                </c:pt>
                <c:pt idx="18">
                  <c:v>25.74571428571431</c:v>
                </c:pt>
                <c:pt idx="19">
                  <c:v>25.74809523809526</c:v>
                </c:pt>
                <c:pt idx="20">
                  <c:v>25.75047619047621</c:v>
                </c:pt>
                <c:pt idx="21">
                  <c:v>25.7461904761905</c:v>
                </c:pt>
                <c:pt idx="22">
                  <c:v>25.74190476190478</c:v>
                </c:pt>
                <c:pt idx="23">
                  <c:v>25.73333333333335</c:v>
                </c:pt>
                <c:pt idx="24">
                  <c:v>25.72476190476192</c:v>
                </c:pt>
                <c:pt idx="25">
                  <c:v>25.72023809523811</c:v>
                </c:pt>
                <c:pt idx="26">
                  <c:v>25.71571428571431</c:v>
                </c:pt>
                <c:pt idx="27">
                  <c:v>25.71190476190478</c:v>
                </c:pt>
                <c:pt idx="28">
                  <c:v>25.70809523809526</c:v>
                </c:pt>
                <c:pt idx="29">
                  <c:v>25.7061904761905</c:v>
                </c:pt>
                <c:pt idx="30">
                  <c:v>25.70428571428574</c:v>
                </c:pt>
                <c:pt idx="31">
                  <c:v>25.70333333333335</c:v>
                </c:pt>
                <c:pt idx="32">
                  <c:v>25.70238095238097</c:v>
                </c:pt>
                <c:pt idx="33">
                  <c:v>25.70000000000002</c:v>
                </c:pt>
                <c:pt idx="34">
                  <c:v>25.69761904761907</c:v>
                </c:pt>
                <c:pt idx="35">
                  <c:v>25.69666666666669</c:v>
                </c:pt>
                <c:pt idx="36">
                  <c:v>25.69571428571431</c:v>
                </c:pt>
                <c:pt idx="37">
                  <c:v>25.69523809523812</c:v>
                </c:pt>
                <c:pt idx="38">
                  <c:v>25.69476190476193</c:v>
                </c:pt>
                <c:pt idx="39">
                  <c:v>25.69023809523812</c:v>
                </c:pt>
                <c:pt idx="40">
                  <c:v>25.6857142857143</c:v>
                </c:pt>
                <c:pt idx="41">
                  <c:v>25.67523809523811</c:v>
                </c:pt>
                <c:pt idx="42">
                  <c:v>25.66476190476192</c:v>
                </c:pt>
                <c:pt idx="43">
                  <c:v>25.6509523809524</c:v>
                </c:pt>
                <c:pt idx="44">
                  <c:v>25.63714285714288</c:v>
                </c:pt>
                <c:pt idx="45">
                  <c:v>25.61880952380954</c:v>
                </c:pt>
                <c:pt idx="46">
                  <c:v>25.60047619047621</c:v>
                </c:pt>
                <c:pt idx="47">
                  <c:v>25.57571428571431</c:v>
                </c:pt>
                <c:pt idx="48">
                  <c:v>25.5509523809524</c:v>
                </c:pt>
                <c:pt idx="49">
                  <c:v>25.52333333333335</c:v>
                </c:pt>
                <c:pt idx="50">
                  <c:v>25.49571428571431</c:v>
                </c:pt>
                <c:pt idx="51">
                  <c:v>25.46476190476193</c:v>
                </c:pt>
                <c:pt idx="52">
                  <c:v>25.43380952380954</c:v>
                </c:pt>
                <c:pt idx="53">
                  <c:v>25.39880952380954</c:v>
                </c:pt>
                <c:pt idx="54">
                  <c:v>25.36380952380954</c:v>
                </c:pt>
                <c:pt idx="55">
                  <c:v>25.33357142857145</c:v>
                </c:pt>
                <c:pt idx="56">
                  <c:v>25.30333333333336</c:v>
                </c:pt>
                <c:pt idx="57">
                  <c:v>25.27500000000002</c:v>
                </c:pt>
                <c:pt idx="58">
                  <c:v>25.24666666666668</c:v>
                </c:pt>
                <c:pt idx="59">
                  <c:v>25.21833333333335</c:v>
                </c:pt>
                <c:pt idx="60">
                  <c:v>25.19000000000002</c:v>
                </c:pt>
                <c:pt idx="61">
                  <c:v>25.16785714285716</c:v>
                </c:pt>
                <c:pt idx="62">
                  <c:v>25.14571428571431</c:v>
                </c:pt>
                <c:pt idx="63">
                  <c:v>25.12285714285716</c:v>
                </c:pt>
                <c:pt idx="64">
                  <c:v>25.10000000000002</c:v>
                </c:pt>
                <c:pt idx="65">
                  <c:v>25.07880952380954</c:v>
                </c:pt>
                <c:pt idx="66">
                  <c:v>25.05761904761906</c:v>
                </c:pt>
                <c:pt idx="67">
                  <c:v>25.03904761904764</c:v>
                </c:pt>
                <c:pt idx="68">
                  <c:v>25.02047619047621</c:v>
                </c:pt>
                <c:pt idx="69">
                  <c:v>25.00142857142859</c:v>
                </c:pt>
                <c:pt idx="70">
                  <c:v>24.98238095238097</c:v>
                </c:pt>
                <c:pt idx="71">
                  <c:v>24.96642857142859</c:v>
                </c:pt>
                <c:pt idx="72">
                  <c:v>24.95047619047621</c:v>
                </c:pt>
                <c:pt idx="73">
                  <c:v>24.9407142857143</c:v>
                </c:pt>
                <c:pt idx="74">
                  <c:v>24.9309523809524</c:v>
                </c:pt>
                <c:pt idx="75">
                  <c:v>24.91785714285716</c:v>
                </c:pt>
                <c:pt idx="76">
                  <c:v>24.90476190476193</c:v>
                </c:pt>
                <c:pt idx="77">
                  <c:v>24.89142857142859</c:v>
                </c:pt>
                <c:pt idx="78">
                  <c:v>24.87809523809526</c:v>
                </c:pt>
                <c:pt idx="79">
                  <c:v>24.87214285714288</c:v>
                </c:pt>
                <c:pt idx="80">
                  <c:v>24.8661904761905</c:v>
                </c:pt>
                <c:pt idx="81">
                  <c:v>24.86000000000002</c:v>
                </c:pt>
                <c:pt idx="82">
                  <c:v>24.85380952380954</c:v>
                </c:pt>
                <c:pt idx="83">
                  <c:v>24.85190476190478</c:v>
                </c:pt>
                <c:pt idx="84">
                  <c:v>24.85000000000002</c:v>
                </c:pt>
                <c:pt idx="85">
                  <c:v>24.85571428571431</c:v>
                </c:pt>
                <c:pt idx="86">
                  <c:v>24.86142857142859</c:v>
                </c:pt>
                <c:pt idx="87">
                  <c:v>24.86785714285716</c:v>
                </c:pt>
                <c:pt idx="88">
                  <c:v>24.87428571428573</c:v>
                </c:pt>
                <c:pt idx="89">
                  <c:v>24.88785714285716</c:v>
                </c:pt>
                <c:pt idx="90">
                  <c:v>24.90142857142859</c:v>
                </c:pt>
                <c:pt idx="91">
                  <c:v>24.92452380952383</c:v>
                </c:pt>
                <c:pt idx="92">
                  <c:v>24.94761904761906</c:v>
                </c:pt>
                <c:pt idx="93">
                  <c:v>24.9757142857143</c:v>
                </c:pt>
                <c:pt idx="94">
                  <c:v>25.00380952380954</c:v>
                </c:pt>
                <c:pt idx="95">
                  <c:v>25.03785714285716</c:v>
                </c:pt>
                <c:pt idx="96">
                  <c:v>25.07190476190478</c:v>
                </c:pt>
                <c:pt idx="97">
                  <c:v>25.11928571428573</c:v>
                </c:pt>
                <c:pt idx="98">
                  <c:v>25.16666666666669</c:v>
                </c:pt>
                <c:pt idx="99">
                  <c:v>25.21404761904764</c:v>
                </c:pt>
                <c:pt idx="100">
                  <c:v>25.26142857142859</c:v>
                </c:pt>
                <c:pt idx="101">
                  <c:v>25.31333333333335</c:v>
                </c:pt>
                <c:pt idx="102">
                  <c:v>25.36523809523811</c:v>
                </c:pt>
                <c:pt idx="103">
                  <c:v>25.42261904761907</c:v>
                </c:pt>
                <c:pt idx="104">
                  <c:v>25.48000000000002</c:v>
                </c:pt>
                <c:pt idx="105">
                  <c:v>25.54380952380954</c:v>
                </c:pt>
                <c:pt idx="106">
                  <c:v>25.60761904761907</c:v>
                </c:pt>
                <c:pt idx="107">
                  <c:v>25.67690476190478</c:v>
                </c:pt>
                <c:pt idx="108">
                  <c:v>25.7461904761905</c:v>
                </c:pt>
                <c:pt idx="109">
                  <c:v>25.83000000000002</c:v>
                </c:pt>
                <c:pt idx="110">
                  <c:v>25.91380952380954</c:v>
                </c:pt>
                <c:pt idx="111">
                  <c:v>25.99547619047621</c:v>
                </c:pt>
                <c:pt idx="112">
                  <c:v>26.07714285714287</c:v>
                </c:pt>
                <c:pt idx="113">
                  <c:v>26.15880952380954</c:v>
                </c:pt>
                <c:pt idx="114">
                  <c:v>26.24047619047621</c:v>
                </c:pt>
                <c:pt idx="115">
                  <c:v>26.33333333333335</c:v>
                </c:pt>
                <c:pt idx="116">
                  <c:v>26.4261904761905</c:v>
                </c:pt>
                <c:pt idx="117">
                  <c:v>26.51880952380954</c:v>
                </c:pt>
                <c:pt idx="118">
                  <c:v>26.61142857142859</c:v>
                </c:pt>
                <c:pt idx="119">
                  <c:v>26.70404761904764</c:v>
                </c:pt>
                <c:pt idx="120">
                  <c:v>26.79666666666668</c:v>
                </c:pt>
                <c:pt idx="121">
                  <c:v>26.89880952380954</c:v>
                </c:pt>
                <c:pt idx="122">
                  <c:v>27.0009523809524</c:v>
                </c:pt>
                <c:pt idx="123">
                  <c:v>27.09952380952383</c:v>
                </c:pt>
                <c:pt idx="124">
                  <c:v>27.19809523809526</c:v>
                </c:pt>
                <c:pt idx="125">
                  <c:v>27.29642857142859</c:v>
                </c:pt>
                <c:pt idx="126">
                  <c:v>27.39476190476193</c:v>
                </c:pt>
                <c:pt idx="127">
                  <c:v>27.50333333333336</c:v>
                </c:pt>
                <c:pt idx="128">
                  <c:v>27.61190476190478</c:v>
                </c:pt>
                <c:pt idx="129">
                  <c:v>27.72880952380955</c:v>
                </c:pt>
                <c:pt idx="130">
                  <c:v>27.8457142857143</c:v>
                </c:pt>
                <c:pt idx="131">
                  <c:v>27.95928571428573</c:v>
                </c:pt>
                <c:pt idx="132">
                  <c:v>28.07285714285716</c:v>
                </c:pt>
                <c:pt idx="133">
                  <c:v>28.19571428571431</c:v>
                </c:pt>
                <c:pt idx="134">
                  <c:v>28.31857142857145</c:v>
                </c:pt>
                <c:pt idx="135">
                  <c:v>28.44666666666669</c:v>
                </c:pt>
                <c:pt idx="136">
                  <c:v>28.57476190476192</c:v>
                </c:pt>
                <c:pt idx="137">
                  <c:v>28.69880952380954</c:v>
                </c:pt>
                <c:pt idx="138">
                  <c:v>28.82285714285717</c:v>
                </c:pt>
                <c:pt idx="139">
                  <c:v>28.94285714285716</c:v>
                </c:pt>
                <c:pt idx="140">
                  <c:v>29.06285714285716</c:v>
                </c:pt>
                <c:pt idx="141">
                  <c:v>29.19714285714288</c:v>
                </c:pt>
                <c:pt idx="142">
                  <c:v>29.3314285714286</c:v>
                </c:pt>
                <c:pt idx="143">
                  <c:v>29.44714285714288</c:v>
                </c:pt>
                <c:pt idx="144">
                  <c:v>29.56285714285717</c:v>
                </c:pt>
                <c:pt idx="145">
                  <c:v>29.68166666666669</c:v>
                </c:pt>
                <c:pt idx="146">
                  <c:v>29.80047619047621</c:v>
                </c:pt>
                <c:pt idx="147">
                  <c:v>29.93190476190478</c:v>
                </c:pt>
                <c:pt idx="148">
                  <c:v>30.06333333333336</c:v>
                </c:pt>
                <c:pt idx="149">
                  <c:v>30.17642857142859</c:v>
                </c:pt>
                <c:pt idx="150">
                  <c:v>30.28952380952384</c:v>
                </c:pt>
                <c:pt idx="151">
                  <c:v>30.39095238095241</c:v>
                </c:pt>
                <c:pt idx="152">
                  <c:v>30.49238095238097</c:v>
                </c:pt>
                <c:pt idx="153">
                  <c:v>30.60904761904764</c:v>
                </c:pt>
                <c:pt idx="154">
                  <c:v>30.72571428571431</c:v>
                </c:pt>
                <c:pt idx="155">
                  <c:v>30.82952380952383</c:v>
                </c:pt>
                <c:pt idx="156">
                  <c:v>30.93333333333336</c:v>
                </c:pt>
                <c:pt idx="157">
                  <c:v>31.04785714285717</c:v>
                </c:pt>
                <c:pt idx="158">
                  <c:v>31.16238095238098</c:v>
                </c:pt>
                <c:pt idx="159">
                  <c:v>31.29523809523812</c:v>
                </c:pt>
                <c:pt idx="160">
                  <c:v>31.42809523809526</c:v>
                </c:pt>
                <c:pt idx="161">
                  <c:v>31.54452380952383</c:v>
                </c:pt>
                <c:pt idx="162">
                  <c:v>31.6609523809524</c:v>
                </c:pt>
                <c:pt idx="163">
                  <c:v>31.7764285714286</c:v>
                </c:pt>
                <c:pt idx="164">
                  <c:v>31.89190476190479</c:v>
                </c:pt>
                <c:pt idx="165">
                  <c:v>32.01595238095241</c:v>
                </c:pt>
                <c:pt idx="166">
                  <c:v>32.14000000000003</c:v>
                </c:pt>
                <c:pt idx="167">
                  <c:v>32.25500000000002</c:v>
                </c:pt>
                <c:pt idx="168">
                  <c:v>32.37000000000003</c:v>
                </c:pt>
                <c:pt idx="169">
                  <c:v>32.47809523809526</c:v>
                </c:pt>
                <c:pt idx="170">
                  <c:v>32.5861904761905</c:v>
                </c:pt>
                <c:pt idx="171">
                  <c:v>32.69904761904764</c:v>
                </c:pt>
                <c:pt idx="172">
                  <c:v>32.81190476190478</c:v>
                </c:pt>
                <c:pt idx="173">
                  <c:v>32.92642857142859</c:v>
                </c:pt>
                <c:pt idx="174">
                  <c:v>33.0409523809524</c:v>
                </c:pt>
                <c:pt idx="175">
                  <c:v>33.1514285714286</c:v>
                </c:pt>
                <c:pt idx="176">
                  <c:v>33.26190476190479</c:v>
                </c:pt>
                <c:pt idx="177">
                  <c:v>33.37333333333336</c:v>
                </c:pt>
                <c:pt idx="178">
                  <c:v>33.48476190476193</c:v>
                </c:pt>
                <c:pt idx="179">
                  <c:v>33.60357142857146</c:v>
                </c:pt>
                <c:pt idx="180">
                  <c:v>33.72238095238098</c:v>
                </c:pt>
                <c:pt idx="181">
                  <c:v>33.83023809523812</c:v>
                </c:pt>
                <c:pt idx="182">
                  <c:v>33.93809523809526</c:v>
                </c:pt>
                <c:pt idx="183">
                  <c:v>34.04476190476193</c:v>
                </c:pt>
                <c:pt idx="184">
                  <c:v>34.1514285714286</c:v>
                </c:pt>
                <c:pt idx="185">
                  <c:v>34.26857142857146</c:v>
                </c:pt>
                <c:pt idx="186">
                  <c:v>34.38571428571431</c:v>
                </c:pt>
                <c:pt idx="187">
                  <c:v>34.48500000000003</c:v>
                </c:pt>
                <c:pt idx="188">
                  <c:v>34.58428571428574</c:v>
                </c:pt>
                <c:pt idx="189">
                  <c:v>34.67857142857145</c:v>
                </c:pt>
                <c:pt idx="190">
                  <c:v>34.77285714285716</c:v>
                </c:pt>
                <c:pt idx="191">
                  <c:v>34.87761904761907</c:v>
                </c:pt>
                <c:pt idx="192">
                  <c:v>34.98238095238098</c:v>
                </c:pt>
                <c:pt idx="193">
                  <c:v>35.08238095238097</c:v>
                </c:pt>
                <c:pt idx="194">
                  <c:v>35.18238095238097</c:v>
                </c:pt>
                <c:pt idx="195">
                  <c:v>35.29738095238098</c:v>
                </c:pt>
                <c:pt idx="196">
                  <c:v>35.41238095238097</c:v>
                </c:pt>
                <c:pt idx="197">
                  <c:v>35.54738095238098</c:v>
                </c:pt>
                <c:pt idx="198">
                  <c:v>35.68238095238098</c:v>
                </c:pt>
                <c:pt idx="199">
                  <c:v>35.79928571428574</c:v>
                </c:pt>
                <c:pt idx="200">
                  <c:v>35.91619047619051</c:v>
                </c:pt>
                <c:pt idx="201">
                  <c:v>36.02404761904765</c:v>
                </c:pt>
                <c:pt idx="202">
                  <c:v>36.13190476190479</c:v>
                </c:pt>
                <c:pt idx="203">
                  <c:v>36.24023809523813</c:v>
                </c:pt>
                <c:pt idx="204">
                  <c:v>36.34857142857146</c:v>
                </c:pt>
                <c:pt idx="205">
                  <c:v>36.44261904761908</c:v>
                </c:pt>
                <c:pt idx="206">
                  <c:v>36.53666666666669</c:v>
                </c:pt>
                <c:pt idx="207">
                  <c:v>36.63523809523812</c:v>
                </c:pt>
                <c:pt idx="208">
                  <c:v>36.73380952380955</c:v>
                </c:pt>
                <c:pt idx="209">
                  <c:v>36.83880952380955</c:v>
                </c:pt>
                <c:pt idx="210">
                  <c:v>36.94380952380955</c:v>
                </c:pt>
                <c:pt idx="211">
                  <c:v>37.03380952380955</c:v>
                </c:pt>
                <c:pt idx="212">
                  <c:v>37.12380952380956</c:v>
                </c:pt>
                <c:pt idx="213">
                  <c:v>37.21119047619051</c:v>
                </c:pt>
                <c:pt idx="214">
                  <c:v>37.29857142857146</c:v>
                </c:pt>
                <c:pt idx="215">
                  <c:v>37.39523809523813</c:v>
                </c:pt>
                <c:pt idx="216">
                  <c:v>37.49190476190479</c:v>
                </c:pt>
                <c:pt idx="217">
                  <c:v>37.59000000000003</c:v>
                </c:pt>
                <c:pt idx="218">
                  <c:v>37.68809523809526</c:v>
                </c:pt>
                <c:pt idx="219">
                  <c:v>37.78166666666669</c:v>
                </c:pt>
                <c:pt idx="220">
                  <c:v>37.87523809523813</c:v>
                </c:pt>
                <c:pt idx="221">
                  <c:v>37.98238095238099</c:v>
                </c:pt>
                <c:pt idx="222">
                  <c:v>38.08952380952384</c:v>
                </c:pt>
                <c:pt idx="223">
                  <c:v>38.20761904761908</c:v>
                </c:pt>
                <c:pt idx="224">
                  <c:v>38.32571428571431</c:v>
                </c:pt>
                <c:pt idx="225">
                  <c:v>38.4364285714286</c:v>
                </c:pt>
                <c:pt idx="226">
                  <c:v>38.54714285714289</c:v>
                </c:pt>
                <c:pt idx="227">
                  <c:v>38.64904761904765</c:v>
                </c:pt>
                <c:pt idx="228">
                  <c:v>38.75095238095241</c:v>
                </c:pt>
                <c:pt idx="229">
                  <c:v>38.85428571428574</c:v>
                </c:pt>
                <c:pt idx="230">
                  <c:v>38.95761904761908</c:v>
                </c:pt>
                <c:pt idx="231">
                  <c:v>39.03738095238099</c:v>
                </c:pt>
                <c:pt idx="232">
                  <c:v>39.11714285714289</c:v>
                </c:pt>
                <c:pt idx="233">
                  <c:v>39.19285714285718</c:v>
                </c:pt>
                <c:pt idx="234">
                  <c:v>39.26857142857146</c:v>
                </c:pt>
                <c:pt idx="235">
                  <c:v>39.34095238095242</c:v>
                </c:pt>
                <c:pt idx="236">
                  <c:v>39.41333333333336</c:v>
                </c:pt>
                <c:pt idx="237">
                  <c:v>39.47523809523813</c:v>
                </c:pt>
                <c:pt idx="238">
                  <c:v>39.53714285714288</c:v>
                </c:pt>
                <c:pt idx="239">
                  <c:v>39.61166666666669</c:v>
                </c:pt>
                <c:pt idx="240">
                  <c:v>39.6861904761905</c:v>
                </c:pt>
                <c:pt idx="241">
                  <c:v>39.77428571428575</c:v>
                </c:pt>
                <c:pt idx="242">
                  <c:v>39.86238095238099</c:v>
                </c:pt>
                <c:pt idx="243">
                  <c:v>39.93571428571432</c:v>
                </c:pt>
                <c:pt idx="244">
                  <c:v>40.00904761904765</c:v>
                </c:pt>
                <c:pt idx="245">
                  <c:v>40.08333333333336</c:v>
                </c:pt>
                <c:pt idx="246">
                  <c:v>40.15761904761908</c:v>
                </c:pt>
                <c:pt idx="247">
                  <c:v>40.23000000000003</c:v>
                </c:pt>
                <c:pt idx="248">
                  <c:v>40.30238095238099</c:v>
                </c:pt>
                <c:pt idx="249">
                  <c:v>40.37023809523813</c:v>
                </c:pt>
                <c:pt idx="250">
                  <c:v>40.43809523809527</c:v>
                </c:pt>
                <c:pt idx="251">
                  <c:v>40.50738095238098</c:v>
                </c:pt>
                <c:pt idx="252">
                  <c:v>40.5766666666667</c:v>
                </c:pt>
                <c:pt idx="253">
                  <c:v>40.64976190476194</c:v>
                </c:pt>
                <c:pt idx="254">
                  <c:v>40.72285714285718</c:v>
                </c:pt>
                <c:pt idx="255">
                  <c:v>40.7819047619048</c:v>
                </c:pt>
                <c:pt idx="256">
                  <c:v>40.84095238095242</c:v>
                </c:pt>
                <c:pt idx="257">
                  <c:v>40.9169047619048</c:v>
                </c:pt>
                <c:pt idx="258">
                  <c:v>40.99285714285718</c:v>
                </c:pt>
                <c:pt idx="259">
                  <c:v>41.08833333333337</c:v>
                </c:pt>
                <c:pt idx="260">
                  <c:v>41.18380952380956</c:v>
                </c:pt>
                <c:pt idx="261">
                  <c:v>41.28238095238098</c:v>
                </c:pt>
                <c:pt idx="262">
                  <c:v>41.38095238095241</c:v>
                </c:pt>
                <c:pt idx="263">
                  <c:v>41.45285714285717</c:v>
                </c:pt>
                <c:pt idx="264">
                  <c:v>41.52476190476193</c:v>
                </c:pt>
                <c:pt idx="265">
                  <c:v>41.60404761904765</c:v>
                </c:pt>
                <c:pt idx="266">
                  <c:v>41.68333333333337</c:v>
                </c:pt>
                <c:pt idx="267">
                  <c:v>41.74047619047622</c:v>
                </c:pt>
                <c:pt idx="268">
                  <c:v>41.79761904761908</c:v>
                </c:pt>
                <c:pt idx="269">
                  <c:v>41.87928571428574</c:v>
                </c:pt>
                <c:pt idx="270">
                  <c:v>41.96095238095241</c:v>
                </c:pt>
                <c:pt idx="271">
                  <c:v>42.0616666666667</c:v>
                </c:pt>
                <c:pt idx="272">
                  <c:v>42.16238095238099</c:v>
                </c:pt>
                <c:pt idx="273">
                  <c:v>42.27261904761908</c:v>
                </c:pt>
                <c:pt idx="274">
                  <c:v>42.38285714285718</c:v>
                </c:pt>
                <c:pt idx="275">
                  <c:v>42.47500000000004</c:v>
                </c:pt>
                <c:pt idx="276">
                  <c:v>42.56714285714289</c:v>
                </c:pt>
                <c:pt idx="277">
                  <c:v>42.65071428571432</c:v>
                </c:pt>
                <c:pt idx="278">
                  <c:v>42.73428571428575</c:v>
                </c:pt>
                <c:pt idx="279">
                  <c:v>42.79523809523813</c:v>
                </c:pt>
                <c:pt idx="280">
                  <c:v>42.85619047619051</c:v>
                </c:pt>
                <c:pt idx="281">
                  <c:v>42.9164285714286</c:v>
                </c:pt>
                <c:pt idx="282">
                  <c:v>42.9766666666667</c:v>
                </c:pt>
                <c:pt idx="283">
                  <c:v>43.0264285714286</c:v>
                </c:pt>
                <c:pt idx="284">
                  <c:v>43.0761904761905</c:v>
                </c:pt>
                <c:pt idx="285">
                  <c:v>43.12380952380956</c:v>
                </c:pt>
                <c:pt idx="286">
                  <c:v>43.17142857142861</c:v>
                </c:pt>
                <c:pt idx="287">
                  <c:v>43.21500000000003</c:v>
                </c:pt>
                <c:pt idx="288">
                  <c:v>43.25857142857146</c:v>
                </c:pt>
                <c:pt idx="289">
                  <c:v>43.30880952380956</c:v>
                </c:pt>
                <c:pt idx="290">
                  <c:v>43.35904761904766</c:v>
                </c:pt>
                <c:pt idx="291">
                  <c:v>43.41547619047623</c:v>
                </c:pt>
                <c:pt idx="292">
                  <c:v>43.4719047619048</c:v>
                </c:pt>
                <c:pt idx="293">
                  <c:v>43.51833333333337</c:v>
                </c:pt>
                <c:pt idx="294">
                  <c:v>43.56476190476194</c:v>
                </c:pt>
                <c:pt idx="295">
                  <c:v>43.59833333333337</c:v>
                </c:pt>
                <c:pt idx="296">
                  <c:v>43.6319047619048</c:v>
                </c:pt>
                <c:pt idx="297">
                  <c:v>43.66619047619051</c:v>
                </c:pt>
                <c:pt idx="298">
                  <c:v>43.70047619047622</c:v>
                </c:pt>
                <c:pt idx="299">
                  <c:v>43.73047619047622</c:v>
                </c:pt>
                <c:pt idx="300">
                  <c:v>43.76047619047623</c:v>
                </c:pt>
                <c:pt idx="301">
                  <c:v>43.79880952380956</c:v>
                </c:pt>
                <c:pt idx="302">
                  <c:v>43.83714285714289</c:v>
                </c:pt>
                <c:pt idx="303">
                  <c:v>43.89238095238099</c:v>
                </c:pt>
                <c:pt idx="304">
                  <c:v>43.94761904761908</c:v>
                </c:pt>
                <c:pt idx="305">
                  <c:v>44.0014285714286</c:v>
                </c:pt>
                <c:pt idx="306">
                  <c:v>44.05523809523812</c:v>
                </c:pt>
                <c:pt idx="307">
                  <c:v>44.11285714285717</c:v>
                </c:pt>
                <c:pt idx="308">
                  <c:v>44.17047619047622</c:v>
                </c:pt>
                <c:pt idx="309">
                  <c:v>44.22404761904765</c:v>
                </c:pt>
                <c:pt idx="310">
                  <c:v>44.27761904761908</c:v>
                </c:pt>
                <c:pt idx="311">
                  <c:v>44.32309523809527</c:v>
                </c:pt>
                <c:pt idx="312">
                  <c:v>44.36857142857146</c:v>
                </c:pt>
                <c:pt idx="313">
                  <c:v>44.41523809523813</c:v>
                </c:pt>
                <c:pt idx="314">
                  <c:v>44.4619047619048</c:v>
                </c:pt>
                <c:pt idx="315">
                  <c:v>44.53761904761909</c:v>
                </c:pt>
                <c:pt idx="316">
                  <c:v>44.61333333333337</c:v>
                </c:pt>
                <c:pt idx="317">
                  <c:v>44.68952380952385</c:v>
                </c:pt>
                <c:pt idx="318">
                  <c:v>44.76571428571432</c:v>
                </c:pt>
                <c:pt idx="319">
                  <c:v>44.85904761904766</c:v>
                </c:pt>
                <c:pt idx="320">
                  <c:v>44.95238095238098</c:v>
                </c:pt>
                <c:pt idx="321">
                  <c:v>45.05000000000004</c:v>
                </c:pt>
                <c:pt idx="322">
                  <c:v>45.14761904761909</c:v>
                </c:pt>
                <c:pt idx="323">
                  <c:v>45.24976190476194</c:v>
                </c:pt>
                <c:pt idx="324">
                  <c:v>45.35190476190479</c:v>
                </c:pt>
                <c:pt idx="325">
                  <c:v>45.4464285714286</c:v>
                </c:pt>
                <c:pt idx="326">
                  <c:v>45.54095238095242</c:v>
                </c:pt>
                <c:pt idx="327">
                  <c:v>45.62976190476193</c:v>
                </c:pt>
                <c:pt idx="328">
                  <c:v>45.71857142857146</c:v>
                </c:pt>
                <c:pt idx="329">
                  <c:v>45.74571428571431</c:v>
                </c:pt>
                <c:pt idx="330">
                  <c:v>45.77285714285718</c:v>
                </c:pt>
                <c:pt idx="331">
                  <c:v>45.76023809523813</c:v>
                </c:pt>
                <c:pt idx="332">
                  <c:v>45.74761904761908</c:v>
                </c:pt>
                <c:pt idx="333">
                  <c:v>45.72095238095241</c:v>
                </c:pt>
                <c:pt idx="334">
                  <c:v>45.69428571428575</c:v>
                </c:pt>
                <c:pt idx="335">
                  <c:v>45.68095238095242</c:v>
                </c:pt>
                <c:pt idx="336">
                  <c:v>45.66761904761908</c:v>
                </c:pt>
                <c:pt idx="337">
                  <c:v>45.68047619047623</c:v>
                </c:pt>
                <c:pt idx="338">
                  <c:v>45.69333333333336</c:v>
                </c:pt>
                <c:pt idx="339">
                  <c:v>45.74404761904765</c:v>
                </c:pt>
                <c:pt idx="340">
                  <c:v>45.79476190476194</c:v>
                </c:pt>
                <c:pt idx="341">
                  <c:v>45.85595238095242</c:v>
                </c:pt>
                <c:pt idx="342">
                  <c:v>45.91714285714289</c:v>
                </c:pt>
                <c:pt idx="343">
                  <c:v>45.9714285714286</c:v>
                </c:pt>
                <c:pt idx="344">
                  <c:v>46.02571428571432</c:v>
                </c:pt>
                <c:pt idx="345">
                  <c:v>46.06214285714289</c:v>
                </c:pt>
                <c:pt idx="346">
                  <c:v>46.09857142857146</c:v>
                </c:pt>
                <c:pt idx="347">
                  <c:v>46.11857142857146</c:v>
                </c:pt>
                <c:pt idx="348">
                  <c:v>46.13857142857147</c:v>
                </c:pt>
                <c:pt idx="349">
                  <c:v>46.13976190476194</c:v>
                </c:pt>
                <c:pt idx="350">
                  <c:v>46.14095238095242</c:v>
                </c:pt>
                <c:pt idx="351">
                  <c:v>46.13404761904766</c:v>
                </c:pt>
                <c:pt idx="352">
                  <c:v>46.12714285714289</c:v>
                </c:pt>
                <c:pt idx="353">
                  <c:v>46.14619047619051</c:v>
                </c:pt>
                <c:pt idx="354">
                  <c:v>46.16523809523813</c:v>
                </c:pt>
                <c:pt idx="355">
                  <c:v>46.19738095238098</c:v>
                </c:pt>
                <c:pt idx="356">
                  <c:v>46.22952380952384</c:v>
                </c:pt>
                <c:pt idx="357">
                  <c:v>46.26452380952384</c:v>
                </c:pt>
                <c:pt idx="358">
                  <c:v>46.29952380952384</c:v>
                </c:pt>
                <c:pt idx="359">
                  <c:v>46.35476190476194</c:v>
                </c:pt>
                <c:pt idx="360">
                  <c:v>46.41000000000003</c:v>
                </c:pt>
                <c:pt idx="361">
                  <c:v>46.46714285714289</c:v>
                </c:pt>
                <c:pt idx="362">
                  <c:v>46.52428571428575</c:v>
                </c:pt>
                <c:pt idx="363">
                  <c:v>46.56857142857147</c:v>
                </c:pt>
                <c:pt idx="364">
                  <c:v>46.61285714285718</c:v>
                </c:pt>
                <c:pt idx="365">
                  <c:v>46.65761904761909</c:v>
                </c:pt>
                <c:pt idx="366">
                  <c:v>46.70238095238099</c:v>
                </c:pt>
                <c:pt idx="367">
                  <c:v>46.73095238095242</c:v>
                </c:pt>
                <c:pt idx="368">
                  <c:v>46.75952380952385</c:v>
                </c:pt>
                <c:pt idx="369">
                  <c:v>46.78404761904766</c:v>
                </c:pt>
                <c:pt idx="370">
                  <c:v>46.80857142857146</c:v>
                </c:pt>
                <c:pt idx="371">
                  <c:v>46.84523809523813</c:v>
                </c:pt>
                <c:pt idx="372">
                  <c:v>46.8819047619048</c:v>
                </c:pt>
                <c:pt idx="373">
                  <c:v>46.92547619047623</c:v>
                </c:pt>
                <c:pt idx="374">
                  <c:v>46.96904761904766</c:v>
                </c:pt>
                <c:pt idx="375">
                  <c:v>47.01047619047623</c:v>
                </c:pt>
                <c:pt idx="376">
                  <c:v>47.05190476190479</c:v>
                </c:pt>
                <c:pt idx="377">
                  <c:v>47.09857142857146</c:v>
                </c:pt>
                <c:pt idx="378">
                  <c:v>47.14523809523813</c:v>
                </c:pt>
                <c:pt idx="379">
                  <c:v>47.18285714285717</c:v>
                </c:pt>
                <c:pt idx="380">
                  <c:v>47.22047619047622</c:v>
                </c:pt>
                <c:pt idx="381">
                  <c:v>47.25452380952384</c:v>
                </c:pt>
                <c:pt idx="382">
                  <c:v>47.28857142857146</c:v>
                </c:pt>
                <c:pt idx="383">
                  <c:v>47.29595238095241</c:v>
                </c:pt>
                <c:pt idx="384">
                  <c:v>47.30333333333337</c:v>
                </c:pt>
                <c:pt idx="385">
                  <c:v>47.31047619047622</c:v>
                </c:pt>
                <c:pt idx="386">
                  <c:v>47.31761904761908</c:v>
                </c:pt>
                <c:pt idx="387">
                  <c:v>47.32285714285717</c:v>
                </c:pt>
                <c:pt idx="388">
                  <c:v>47.32809523809527</c:v>
                </c:pt>
                <c:pt idx="389">
                  <c:v>47.34142857142861</c:v>
                </c:pt>
                <c:pt idx="390">
                  <c:v>47.35476190476194</c:v>
                </c:pt>
                <c:pt idx="391">
                  <c:v>47.36619047619051</c:v>
                </c:pt>
                <c:pt idx="392">
                  <c:v>47.37761904761908</c:v>
                </c:pt>
                <c:pt idx="393">
                  <c:v>47.38309523809527</c:v>
                </c:pt>
                <c:pt idx="394">
                  <c:v>47.38857142857147</c:v>
                </c:pt>
                <c:pt idx="395">
                  <c:v>47.39000000000004</c:v>
                </c:pt>
                <c:pt idx="396">
                  <c:v>47.39142857142861</c:v>
                </c:pt>
                <c:pt idx="397">
                  <c:v>47.42023809523813</c:v>
                </c:pt>
                <c:pt idx="398">
                  <c:v>47.44904761904765</c:v>
                </c:pt>
                <c:pt idx="399">
                  <c:v>47.48857142857146</c:v>
                </c:pt>
                <c:pt idx="400">
                  <c:v>47.52809523809528</c:v>
                </c:pt>
                <c:pt idx="401">
                  <c:v>47.56952380952384</c:v>
                </c:pt>
                <c:pt idx="402">
                  <c:v>47.61095238095242</c:v>
                </c:pt>
                <c:pt idx="403">
                  <c:v>47.62119047619052</c:v>
                </c:pt>
                <c:pt idx="404">
                  <c:v>47.63142857142861</c:v>
                </c:pt>
                <c:pt idx="405">
                  <c:v>47.61476190476194</c:v>
                </c:pt>
                <c:pt idx="406">
                  <c:v>47.59809523809527</c:v>
                </c:pt>
                <c:pt idx="407">
                  <c:v>47.59047619047622</c:v>
                </c:pt>
                <c:pt idx="408">
                  <c:v>47.58285714285718</c:v>
                </c:pt>
                <c:pt idx="409">
                  <c:v>47.6066666666667</c:v>
                </c:pt>
                <c:pt idx="410">
                  <c:v>47.63047619047623</c:v>
                </c:pt>
                <c:pt idx="411">
                  <c:v>47.67214285714289</c:v>
                </c:pt>
                <c:pt idx="412">
                  <c:v>47.71380952380956</c:v>
                </c:pt>
                <c:pt idx="413">
                  <c:v>47.76380952380956</c:v>
                </c:pt>
                <c:pt idx="414">
                  <c:v>47.81380952380955</c:v>
                </c:pt>
                <c:pt idx="415">
                  <c:v>47.83928571428575</c:v>
                </c:pt>
                <c:pt idx="416">
                  <c:v>47.86476190476194</c:v>
                </c:pt>
                <c:pt idx="417">
                  <c:v>47.86023809523813</c:v>
                </c:pt>
                <c:pt idx="418">
                  <c:v>47.85571428571431</c:v>
                </c:pt>
                <c:pt idx="419">
                  <c:v>47.84357142857147</c:v>
                </c:pt>
                <c:pt idx="420">
                  <c:v>47.83142857142861</c:v>
                </c:pt>
                <c:pt idx="421">
                  <c:v>47.8164285714286</c:v>
                </c:pt>
                <c:pt idx="422">
                  <c:v>47.8014285714286</c:v>
                </c:pt>
                <c:pt idx="423">
                  <c:v>47.79261904761908</c:v>
                </c:pt>
                <c:pt idx="424">
                  <c:v>47.78380952380955</c:v>
                </c:pt>
                <c:pt idx="425">
                  <c:v>47.79071428571432</c:v>
                </c:pt>
                <c:pt idx="426">
                  <c:v>47.79761904761909</c:v>
                </c:pt>
                <c:pt idx="427">
                  <c:v>47.81928571428575</c:v>
                </c:pt>
                <c:pt idx="428">
                  <c:v>47.84095238095242</c:v>
                </c:pt>
                <c:pt idx="429">
                  <c:v>47.88333333333337</c:v>
                </c:pt>
                <c:pt idx="430">
                  <c:v>47.92571428571432</c:v>
                </c:pt>
                <c:pt idx="431">
                  <c:v>47.97309523809528</c:v>
                </c:pt>
                <c:pt idx="432">
                  <c:v>48.02047619047623</c:v>
                </c:pt>
                <c:pt idx="433">
                  <c:v>48.05571428571432</c:v>
                </c:pt>
                <c:pt idx="434">
                  <c:v>48.09095238095242</c:v>
                </c:pt>
                <c:pt idx="435">
                  <c:v>48.12214285714289</c:v>
                </c:pt>
                <c:pt idx="436">
                  <c:v>48.15333333333337</c:v>
                </c:pt>
                <c:pt idx="437">
                  <c:v>48.17095238095241</c:v>
                </c:pt>
                <c:pt idx="438">
                  <c:v>48.18857142857146</c:v>
                </c:pt>
                <c:pt idx="439">
                  <c:v>48.21000000000004</c:v>
                </c:pt>
                <c:pt idx="440">
                  <c:v>48.23142857142861</c:v>
                </c:pt>
                <c:pt idx="441">
                  <c:v>48.2521428571429</c:v>
                </c:pt>
                <c:pt idx="442">
                  <c:v>48.27285714285718</c:v>
                </c:pt>
                <c:pt idx="443">
                  <c:v>48.28071428571432</c:v>
                </c:pt>
                <c:pt idx="444">
                  <c:v>48.28857142857147</c:v>
                </c:pt>
                <c:pt idx="445">
                  <c:v>48.27357142857147</c:v>
                </c:pt>
                <c:pt idx="446">
                  <c:v>48.25857142857147</c:v>
                </c:pt>
                <c:pt idx="447">
                  <c:v>48.25619047619052</c:v>
                </c:pt>
                <c:pt idx="448">
                  <c:v>48.25380952380957</c:v>
                </c:pt>
                <c:pt idx="449">
                  <c:v>48.2621428571429</c:v>
                </c:pt>
                <c:pt idx="450">
                  <c:v>48.27047619047623</c:v>
                </c:pt>
                <c:pt idx="451">
                  <c:v>48.28904761904766</c:v>
                </c:pt>
                <c:pt idx="452">
                  <c:v>48.30761904761909</c:v>
                </c:pt>
                <c:pt idx="453">
                  <c:v>48.29619047619052</c:v>
                </c:pt>
                <c:pt idx="454">
                  <c:v>48.28476190476194</c:v>
                </c:pt>
                <c:pt idx="455">
                  <c:v>48.25428571428575</c:v>
                </c:pt>
                <c:pt idx="456">
                  <c:v>48.22380952380956</c:v>
                </c:pt>
                <c:pt idx="457">
                  <c:v>48.17166666666671</c:v>
                </c:pt>
                <c:pt idx="458">
                  <c:v>48.11952380952386</c:v>
                </c:pt>
                <c:pt idx="459">
                  <c:v>48.07928571428575</c:v>
                </c:pt>
                <c:pt idx="460">
                  <c:v>48.03904761904765</c:v>
                </c:pt>
                <c:pt idx="461">
                  <c:v>48.02714285714289</c:v>
                </c:pt>
                <c:pt idx="462">
                  <c:v>48.01523809523813</c:v>
                </c:pt>
                <c:pt idx="463">
                  <c:v>48.01071428571432</c:v>
                </c:pt>
                <c:pt idx="464">
                  <c:v>48.00619047619051</c:v>
                </c:pt>
                <c:pt idx="465">
                  <c:v>48.01214285714289</c:v>
                </c:pt>
                <c:pt idx="466">
                  <c:v>48.01809523809527</c:v>
                </c:pt>
                <c:pt idx="467">
                  <c:v>48.02357142857146</c:v>
                </c:pt>
                <c:pt idx="468">
                  <c:v>48.02904761904766</c:v>
                </c:pt>
                <c:pt idx="469">
                  <c:v>48.01738095238099</c:v>
                </c:pt>
                <c:pt idx="470">
                  <c:v>48.00571428571432</c:v>
                </c:pt>
                <c:pt idx="471">
                  <c:v>47.99500000000003</c:v>
                </c:pt>
                <c:pt idx="472">
                  <c:v>47.98428571428575</c:v>
                </c:pt>
                <c:pt idx="473">
                  <c:v>47.9714285714286</c:v>
                </c:pt>
                <c:pt idx="474">
                  <c:v>47.95857142857146</c:v>
                </c:pt>
                <c:pt idx="475">
                  <c:v>47.92452380952384</c:v>
                </c:pt>
                <c:pt idx="476">
                  <c:v>47.89047619047622</c:v>
                </c:pt>
                <c:pt idx="477">
                  <c:v>47.86880952380956</c:v>
                </c:pt>
                <c:pt idx="478">
                  <c:v>47.84714285714289</c:v>
                </c:pt>
                <c:pt idx="479">
                  <c:v>47.8464285714286</c:v>
                </c:pt>
                <c:pt idx="480">
                  <c:v>47.84571428571432</c:v>
                </c:pt>
                <c:pt idx="481">
                  <c:v>47.8569047619048</c:v>
                </c:pt>
                <c:pt idx="482">
                  <c:v>47.86809523809528</c:v>
                </c:pt>
                <c:pt idx="483">
                  <c:v>47.89785714285718</c:v>
                </c:pt>
                <c:pt idx="484">
                  <c:v>47.92761904761908</c:v>
                </c:pt>
                <c:pt idx="485">
                  <c:v>47.96095238095242</c:v>
                </c:pt>
                <c:pt idx="486">
                  <c:v>47.99428571428575</c:v>
                </c:pt>
                <c:pt idx="487">
                  <c:v>48.01761904761909</c:v>
                </c:pt>
                <c:pt idx="488">
                  <c:v>48.04095238095242</c:v>
                </c:pt>
                <c:pt idx="489">
                  <c:v>48.06000000000004</c:v>
                </c:pt>
                <c:pt idx="490">
                  <c:v>48.07904761904766</c:v>
                </c:pt>
                <c:pt idx="491">
                  <c:v>48.11619047619052</c:v>
                </c:pt>
                <c:pt idx="492">
                  <c:v>48.15333333333338</c:v>
                </c:pt>
                <c:pt idx="493">
                  <c:v>48.19166666666671</c:v>
                </c:pt>
                <c:pt idx="494">
                  <c:v>48.23000000000003</c:v>
                </c:pt>
                <c:pt idx="495">
                  <c:v>48.25547619047622</c:v>
                </c:pt>
                <c:pt idx="496">
                  <c:v>48.28095238095241</c:v>
                </c:pt>
                <c:pt idx="497">
                  <c:v>48.27547619047623</c:v>
                </c:pt>
                <c:pt idx="498">
                  <c:v>48.27000000000004</c:v>
                </c:pt>
                <c:pt idx="499">
                  <c:v>48.24285714285718</c:v>
                </c:pt>
                <c:pt idx="500">
                  <c:v>48.21571428571433</c:v>
                </c:pt>
                <c:pt idx="501">
                  <c:v>48.16428571428575</c:v>
                </c:pt>
                <c:pt idx="502">
                  <c:v>48.11285714285718</c:v>
                </c:pt>
                <c:pt idx="503">
                  <c:v>48.06523809523813</c:v>
                </c:pt>
                <c:pt idx="504">
                  <c:v>48.01761904761909</c:v>
                </c:pt>
                <c:pt idx="505">
                  <c:v>47.98285714285718</c:v>
                </c:pt>
                <c:pt idx="506">
                  <c:v>47.94809523809528</c:v>
                </c:pt>
                <c:pt idx="507">
                  <c:v>47.9219047619048</c:v>
                </c:pt>
                <c:pt idx="508">
                  <c:v>47.89571428571432</c:v>
                </c:pt>
                <c:pt idx="509">
                  <c:v>47.8616666666667</c:v>
                </c:pt>
                <c:pt idx="510">
                  <c:v>47.82761904761908</c:v>
                </c:pt>
                <c:pt idx="511">
                  <c:v>47.80261904761908</c:v>
                </c:pt>
                <c:pt idx="512">
                  <c:v>47.77761904761908</c:v>
                </c:pt>
                <c:pt idx="513">
                  <c:v>47.76595238095241</c:v>
                </c:pt>
                <c:pt idx="514">
                  <c:v>47.75428571428575</c:v>
                </c:pt>
                <c:pt idx="515">
                  <c:v>47.76238095238099</c:v>
                </c:pt>
                <c:pt idx="516">
                  <c:v>47.77047619047623</c:v>
                </c:pt>
                <c:pt idx="517">
                  <c:v>47.80309523809528</c:v>
                </c:pt>
                <c:pt idx="518">
                  <c:v>47.83571428571432</c:v>
                </c:pt>
                <c:pt idx="519">
                  <c:v>47.88190476190479</c:v>
                </c:pt>
                <c:pt idx="520">
                  <c:v>47.92809523809527</c:v>
                </c:pt>
                <c:pt idx="521">
                  <c:v>47.97000000000003</c:v>
                </c:pt>
                <c:pt idx="522">
                  <c:v>48.0119047619048</c:v>
                </c:pt>
                <c:pt idx="523">
                  <c:v>48.0366666666667</c:v>
                </c:pt>
                <c:pt idx="524">
                  <c:v>48.06142857142861</c:v>
                </c:pt>
                <c:pt idx="525">
                  <c:v>48.0619047619048</c:v>
                </c:pt>
                <c:pt idx="526">
                  <c:v>48.06238095238099</c:v>
                </c:pt>
                <c:pt idx="527">
                  <c:v>48.03380952380957</c:v>
                </c:pt>
                <c:pt idx="528">
                  <c:v>48.00523809523813</c:v>
                </c:pt>
                <c:pt idx="529">
                  <c:v>47.97000000000004</c:v>
                </c:pt>
                <c:pt idx="530">
                  <c:v>47.93476190476194</c:v>
                </c:pt>
                <c:pt idx="531">
                  <c:v>47.91333333333337</c:v>
                </c:pt>
                <c:pt idx="532">
                  <c:v>47.8919047619048</c:v>
                </c:pt>
                <c:pt idx="533">
                  <c:v>47.89428571428575</c:v>
                </c:pt>
                <c:pt idx="534">
                  <c:v>47.8966666666667</c:v>
                </c:pt>
                <c:pt idx="535">
                  <c:v>47.91785714285718</c:v>
                </c:pt>
                <c:pt idx="536">
                  <c:v>47.93904761904766</c:v>
                </c:pt>
                <c:pt idx="537">
                  <c:v>47.95642857142861</c:v>
                </c:pt>
                <c:pt idx="538">
                  <c:v>47.97380952380956</c:v>
                </c:pt>
                <c:pt idx="539">
                  <c:v>47.9669047619048</c:v>
                </c:pt>
                <c:pt idx="540">
                  <c:v>47.96000000000004</c:v>
                </c:pt>
                <c:pt idx="541">
                  <c:v>47.92619047619051</c:v>
                </c:pt>
                <c:pt idx="542">
                  <c:v>47.89238095238099</c:v>
                </c:pt>
                <c:pt idx="543">
                  <c:v>47.84547619047623</c:v>
                </c:pt>
                <c:pt idx="544">
                  <c:v>47.79857142857146</c:v>
                </c:pt>
                <c:pt idx="545">
                  <c:v>47.75547619047623</c:v>
                </c:pt>
                <c:pt idx="546">
                  <c:v>47.71238095238099</c:v>
                </c:pt>
                <c:pt idx="547">
                  <c:v>47.68309523809528</c:v>
                </c:pt>
                <c:pt idx="548">
                  <c:v>47.65380952380956</c:v>
                </c:pt>
                <c:pt idx="549">
                  <c:v>47.6321428571429</c:v>
                </c:pt>
                <c:pt idx="550">
                  <c:v>47.61047619047623</c:v>
                </c:pt>
                <c:pt idx="551">
                  <c:v>47.58904761904765</c:v>
                </c:pt>
                <c:pt idx="552">
                  <c:v>47.56761904761908</c:v>
                </c:pt>
                <c:pt idx="553">
                  <c:v>47.54761904761908</c:v>
                </c:pt>
                <c:pt idx="554">
                  <c:v>47.52761904761908</c:v>
                </c:pt>
                <c:pt idx="555">
                  <c:v>47.51500000000004</c:v>
                </c:pt>
                <c:pt idx="556">
                  <c:v>47.50238095238099</c:v>
                </c:pt>
                <c:pt idx="557">
                  <c:v>47.48928571428575</c:v>
                </c:pt>
                <c:pt idx="558">
                  <c:v>47.47619047619051</c:v>
                </c:pt>
                <c:pt idx="559">
                  <c:v>47.46285714285717</c:v>
                </c:pt>
                <c:pt idx="560">
                  <c:v>47.44952380952384</c:v>
                </c:pt>
                <c:pt idx="561">
                  <c:v>47.43476190476193</c:v>
                </c:pt>
                <c:pt idx="562">
                  <c:v>47.42000000000003</c:v>
                </c:pt>
                <c:pt idx="563">
                  <c:v>47.40261904761908</c:v>
                </c:pt>
                <c:pt idx="564">
                  <c:v>47.38523809523814</c:v>
                </c:pt>
                <c:pt idx="565">
                  <c:v>47.36238095238099</c:v>
                </c:pt>
                <c:pt idx="566">
                  <c:v>47.33952380952384</c:v>
                </c:pt>
                <c:pt idx="567">
                  <c:v>47.32476190476194</c:v>
                </c:pt>
                <c:pt idx="568">
                  <c:v>47.31000000000003</c:v>
                </c:pt>
                <c:pt idx="569">
                  <c:v>47.3064285714286</c:v>
                </c:pt>
                <c:pt idx="570">
                  <c:v>47.30285714285718</c:v>
                </c:pt>
                <c:pt idx="571">
                  <c:v>47.30595238095242</c:v>
                </c:pt>
                <c:pt idx="572">
                  <c:v>47.30904761904765</c:v>
                </c:pt>
                <c:pt idx="573">
                  <c:v>47.32000000000004</c:v>
                </c:pt>
                <c:pt idx="574">
                  <c:v>47.33095238095241</c:v>
                </c:pt>
                <c:pt idx="575">
                  <c:v>47.35238095238098</c:v>
                </c:pt>
                <c:pt idx="576">
                  <c:v>47.37380952380956</c:v>
                </c:pt>
                <c:pt idx="577">
                  <c:v>47.40904761904766</c:v>
                </c:pt>
                <c:pt idx="578">
                  <c:v>47.44428571428575</c:v>
                </c:pt>
                <c:pt idx="579">
                  <c:v>47.48761904761908</c:v>
                </c:pt>
                <c:pt idx="580">
                  <c:v>47.53095238095241</c:v>
                </c:pt>
                <c:pt idx="581">
                  <c:v>47.57047619047623</c:v>
                </c:pt>
                <c:pt idx="582">
                  <c:v>47.61000000000004</c:v>
                </c:pt>
                <c:pt idx="583">
                  <c:v>47.62404761904766</c:v>
                </c:pt>
                <c:pt idx="584">
                  <c:v>47.63809523809527</c:v>
                </c:pt>
                <c:pt idx="585">
                  <c:v>47.62119047619051</c:v>
                </c:pt>
                <c:pt idx="586">
                  <c:v>47.60428571428575</c:v>
                </c:pt>
                <c:pt idx="587">
                  <c:v>47.57238095238099</c:v>
                </c:pt>
                <c:pt idx="588">
                  <c:v>47.54047619047623</c:v>
                </c:pt>
                <c:pt idx="589">
                  <c:v>47.50476190476193</c:v>
                </c:pt>
                <c:pt idx="590">
                  <c:v>47.46904761904765</c:v>
                </c:pt>
                <c:pt idx="591">
                  <c:v>47.43761904761908</c:v>
                </c:pt>
                <c:pt idx="592">
                  <c:v>47.40619047619052</c:v>
                </c:pt>
                <c:pt idx="593">
                  <c:v>47.37857142857147</c:v>
                </c:pt>
                <c:pt idx="594">
                  <c:v>47.35095238095242</c:v>
                </c:pt>
                <c:pt idx="595">
                  <c:v>47.33095238095242</c:v>
                </c:pt>
                <c:pt idx="596">
                  <c:v>47.31095238095241</c:v>
                </c:pt>
                <c:pt idx="597">
                  <c:v>47.29928571428574</c:v>
                </c:pt>
                <c:pt idx="598">
                  <c:v>47.28761904761908</c:v>
                </c:pt>
                <c:pt idx="599">
                  <c:v>47.28595238095241</c:v>
                </c:pt>
                <c:pt idx="600">
                  <c:v>47.28428571428574</c:v>
                </c:pt>
                <c:pt idx="601">
                  <c:v>47.2819047619048</c:v>
                </c:pt>
                <c:pt idx="602">
                  <c:v>47.27952380952384</c:v>
                </c:pt>
                <c:pt idx="603">
                  <c:v>47.28238095238099</c:v>
                </c:pt>
                <c:pt idx="604">
                  <c:v>47.28523809523813</c:v>
                </c:pt>
                <c:pt idx="605">
                  <c:v>47.28619047619051</c:v>
                </c:pt>
                <c:pt idx="606">
                  <c:v>47.28714285714289</c:v>
                </c:pt>
                <c:pt idx="607">
                  <c:v>47.27476190476195</c:v>
                </c:pt>
                <c:pt idx="608">
                  <c:v>47.26238095238099</c:v>
                </c:pt>
                <c:pt idx="609">
                  <c:v>47.23809523809528</c:v>
                </c:pt>
                <c:pt idx="610">
                  <c:v>47.21380952380956</c:v>
                </c:pt>
                <c:pt idx="611">
                  <c:v>47.19119047619051</c:v>
                </c:pt>
                <c:pt idx="612">
                  <c:v>47.16857142857147</c:v>
                </c:pt>
                <c:pt idx="613">
                  <c:v>47.15095238095242</c:v>
                </c:pt>
                <c:pt idx="614">
                  <c:v>47.13333333333337</c:v>
                </c:pt>
                <c:pt idx="615">
                  <c:v>47.12880952380956</c:v>
                </c:pt>
                <c:pt idx="616">
                  <c:v>47.12428571428575</c:v>
                </c:pt>
                <c:pt idx="617">
                  <c:v>47.13071428571432</c:v>
                </c:pt>
                <c:pt idx="618">
                  <c:v>47.13714285714289</c:v>
                </c:pt>
                <c:pt idx="619">
                  <c:v>47.13595238095242</c:v>
                </c:pt>
                <c:pt idx="620">
                  <c:v>47.13476190476194</c:v>
                </c:pt>
                <c:pt idx="621">
                  <c:v>47.12000000000003</c:v>
                </c:pt>
                <c:pt idx="622">
                  <c:v>47.10523809523813</c:v>
                </c:pt>
                <c:pt idx="623">
                  <c:v>47.09404761904766</c:v>
                </c:pt>
                <c:pt idx="624">
                  <c:v>47.08285714285718</c:v>
                </c:pt>
                <c:pt idx="625">
                  <c:v>47.07261904761909</c:v>
                </c:pt>
                <c:pt idx="626">
                  <c:v>47.06238095238099</c:v>
                </c:pt>
                <c:pt idx="627">
                  <c:v>47.05261904761908</c:v>
                </c:pt>
                <c:pt idx="628">
                  <c:v>47.04285714285717</c:v>
                </c:pt>
                <c:pt idx="629">
                  <c:v>47.03976190476194</c:v>
                </c:pt>
                <c:pt idx="630">
                  <c:v>47.0366666666667</c:v>
                </c:pt>
                <c:pt idx="631">
                  <c:v>47.0419047619048</c:v>
                </c:pt>
                <c:pt idx="632">
                  <c:v>47.04714285714289</c:v>
                </c:pt>
                <c:pt idx="633">
                  <c:v>47.06380952380955</c:v>
                </c:pt>
                <c:pt idx="634">
                  <c:v>47.08047619047622</c:v>
                </c:pt>
                <c:pt idx="635">
                  <c:v>47.09095238095242</c:v>
                </c:pt>
                <c:pt idx="636">
                  <c:v>47.10142857142861</c:v>
                </c:pt>
                <c:pt idx="637">
                  <c:v>47.08476190476193</c:v>
                </c:pt>
                <c:pt idx="638">
                  <c:v>47.06809523809527</c:v>
                </c:pt>
                <c:pt idx="639">
                  <c:v>47.03857142857146</c:v>
                </c:pt>
                <c:pt idx="640">
                  <c:v>47.00904761904765</c:v>
                </c:pt>
                <c:pt idx="641">
                  <c:v>47.0019047619048</c:v>
                </c:pt>
                <c:pt idx="642">
                  <c:v>46.99476190476194</c:v>
                </c:pt>
                <c:pt idx="643">
                  <c:v>47.01642857142861</c:v>
                </c:pt>
                <c:pt idx="644">
                  <c:v>47.03809523809527</c:v>
                </c:pt>
                <c:pt idx="645">
                  <c:v>47.10857142857146</c:v>
                </c:pt>
                <c:pt idx="646">
                  <c:v>47.17904761904765</c:v>
                </c:pt>
                <c:pt idx="647">
                  <c:v>47.23761904761908</c:v>
                </c:pt>
                <c:pt idx="648">
                  <c:v>47.29619047619051</c:v>
                </c:pt>
                <c:pt idx="649">
                  <c:v>47.31261904761908</c:v>
                </c:pt>
                <c:pt idx="650">
                  <c:v>47.32904761904766</c:v>
                </c:pt>
                <c:pt idx="651">
                  <c:v>47.31666666666671</c:v>
                </c:pt>
                <c:pt idx="652">
                  <c:v>47.30428571428575</c:v>
                </c:pt>
                <c:pt idx="653">
                  <c:v>47.29761904761908</c:v>
                </c:pt>
                <c:pt idx="654">
                  <c:v>47.29095238095242</c:v>
                </c:pt>
                <c:pt idx="655">
                  <c:v>47.2916666666667</c:v>
                </c:pt>
                <c:pt idx="656">
                  <c:v>47.29238095238098</c:v>
                </c:pt>
                <c:pt idx="657">
                  <c:v>47.30380952380956</c:v>
                </c:pt>
                <c:pt idx="658">
                  <c:v>47.31523809523813</c:v>
                </c:pt>
                <c:pt idx="659">
                  <c:v>47.30619047619051</c:v>
                </c:pt>
                <c:pt idx="660">
                  <c:v>47.29714285714289</c:v>
                </c:pt>
                <c:pt idx="661">
                  <c:v>47.26476190476194</c:v>
                </c:pt>
                <c:pt idx="662">
                  <c:v>47.23238095238099</c:v>
                </c:pt>
                <c:pt idx="663">
                  <c:v>47.19119047619051</c:v>
                </c:pt>
                <c:pt idx="664">
                  <c:v>47.15000000000003</c:v>
                </c:pt>
                <c:pt idx="665">
                  <c:v>47.1216666666667</c:v>
                </c:pt>
                <c:pt idx="666">
                  <c:v>47.09333333333337</c:v>
                </c:pt>
                <c:pt idx="667">
                  <c:v>47.09261904761908</c:v>
                </c:pt>
                <c:pt idx="668">
                  <c:v>47.0919047619048</c:v>
                </c:pt>
                <c:pt idx="669">
                  <c:v>47.11119047619052</c:v>
                </c:pt>
                <c:pt idx="670">
                  <c:v>47.13047619047623</c:v>
                </c:pt>
                <c:pt idx="671">
                  <c:v>47.16071428571432</c:v>
                </c:pt>
                <c:pt idx="672">
                  <c:v>47.19095238095241</c:v>
                </c:pt>
                <c:pt idx="673">
                  <c:v>47.2064285714286</c:v>
                </c:pt>
                <c:pt idx="674">
                  <c:v>47.2219047619048</c:v>
                </c:pt>
                <c:pt idx="675">
                  <c:v>47.2169047619048</c:v>
                </c:pt>
                <c:pt idx="676">
                  <c:v>47.2119047619048</c:v>
                </c:pt>
                <c:pt idx="677">
                  <c:v>47.1869047619048</c:v>
                </c:pt>
                <c:pt idx="678">
                  <c:v>47.16190476190479</c:v>
                </c:pt>
                <c:pt idx="679">
                  <c:v>47.16190476190479</c:v>
                </c:pt>
                <c:pt idx="680">
                  <c:v>47.16190476190479</c:v>
                </c:pt>
                <c:pt idx="681">
                  <c:v>47.18761904761908</c:v>
                </c:pt>
                <c:pt idx="682">
                  <c:v>47.21333333333337</c:v>
                </c:pt>
                <c:pt idx="683">
                  <c:v>47.2466666666667</c:v>
                </c:pt>
                <c:pt idx="684">
                  <c:v>47.28000000000003</c:v>
                </c:pt>
                <c:pt idx="685">
                  <c:v>47.30976190476194</c:v>
                </c:pt>
                <c:pt idx="686">
                  <c:v>47.33952380952385</c:v>
                </c:pt>
                <c:pt idx="687">
                  <c:v>47.35880952380955</c:v>
                </c:pt>
                <c:pt idx="688">
                  <c:v>47.37809523809527</c:v>
                </c:pt>
                <c:pt idx="689">
                  <c:v>47.38261904761908</c:v>
                </c:pt>
                <c:pt idx="690">
                  <c:v>47.38714285714289</c:v>
                </c:pt>
                <c:pt idx="691">
                  <c:v>47.40095238095242</c:v>
                </c:pt>
                <c:pt idx="692">
                  <c:v>47.41476190476194</c:v>
                </c:pt>
                <c:pt idx="693">
                  <c:v>47.42785714285718</c:v>
                </c:pt>
                <c:pt idx="694">
                  <c:v>47.44095238095241</c:v>
                </c:pt>
                <c:pt idx="695">
                  <c:v>47.42476190476194</c:v>
                </c:pt>
                <c:pt idx="696">
                  <c:v>47.40857142857146</c:v>
                </c:pt>
                <c:pt idx="697">
                  <c:v>47.38857142857147</c:v>
                </c:pt>
                <c:pt idx="698">
                  <c:v>47.36857142857146</c:v>
                </c:pt>
                <c:pt idx="699">
                  <c:v>47.35976190476194</c:v>
                </c:pt>
                <c:pt idx="700">
                  <c:v>47.35095238095242</c:v>
                </c:pt>
                <c:pt idx="701">
                  <c:v>47.33571428571432</c:v>
                </c:pt>
                <c:pt idx="702">
                  <c:v>47.32047619047623</c:v>
                </c:pt>
                <c:pt idx="703">
                  <c:v>47.28761904761909</c:v>
                </c:pt>
                <c:pt idx="704">
                  <c:v>47.25476190476194</c:v>
                </c:pt>
                <c:pt idx="705">
                  <c:v>47.19714285714289</c:v>
                </c:pt>
                <c:pt idx="706">
                  <c:v>47.13952380952384</c:v>
                </c:pt>
                <c:pt idx="707">
                  <c:v>47.06095238095241</c:v>
                </c:pt>
                <c:pt idx="708">
                  <c:v>46.98238095238099</c:v>
                </c:pt>
                <c:pt idx="709">
                  <c:v>46.90500000000003</c:v>
                </c:pt>
                <c:pt idx="710">
                  <c:v>46.82761904761908</c:v>
                </c:pt>
                <c:pt idx="711">
                  <c:v>46.79095238095242</c:v>
                </c:pt>
                <c:pt idx="712">
                  <c:v>46.75428571428576</c:v>
                </c:pt>
                <c:pt idx="713">
                  <c:v>46.75142857142861</c:v>
                </c:pt>
                <c:pt idx="714">
                  <c:v>46.74857142857147</c:v>
                </c:pt>
                <c:pt idx="715">
                  <c:v>46.75833333333337</c:v>
                </c:pt>
                <c:pt idx="716">
                  <c:v>46.76809523809527</c:v>
                </c:pt>
                <c:pt idx="717">
                  <c:v>46.78047619047622</c:v>
                </c:pt>
                <c:pt idx="718">
                  <c:v>46.79285714285717</c:v>
                </c:pt>
                <c:pt idx="719">
                  <c:v>46.80190476190479</c:v>
                </c:pt>
                <c:pt idx="720">
                  <c:v>46.81095238095241</c:v>
                </c:pt>
                <c:pt idx="721">
                  <c:v>46.81214285714289</c:v>
                </c:pt>
                <c:pt idx="722">
                  <c:v>46.81333333333337</c:v>
                </c:pt>
                <c:pt idx="723">
                  <c:v>46.81809523809527</c:v>
                </c:pt>
                <c:pt idx="724">
                  <c:v>46.82285714285717</c:v>
                </c:pt>
                <c:pt idx="725">
                  <c:v>46.83547619047622</c:v>
                </c:pt>
                <c:pt idx="726">
                  <c:v>46.84809523809527</c:v>
                </c:pt>
                <c:pt idx="727">
                  <c:v>46.85595238095242</c:v>
                </c:pt>
                <c:pt idx="728">
                  <c:v>46.86380952380956</c:v>
                </c:pt>
                <c:pt idx="729">
                  <c:v>46.8716666666667</c:v>
                </c:pt>
                <c:pt idx="730">
                  <c:v>46.87952380952385</c:v>
                </c:pt>
                <c:pt idx="731">
                  <c:v>46.89214285714289</c:v>
                </c:pt>
                <c:pt idx="732">
                  <c:v>46.90476190476194</c:v>
                </c:pt>
                <c:pt idx="733">
                  <c:v>46.9216666666667</c:v>
                </c:pt>
                <c:pt idx="734">
                  <c:v>46.93857142857146</c:v>
                </c:pt>
                <c:pt idx="735">
                  <c:v>46.94071428571432</c:v>
                </c:pt>
                <c:pt idx="736">
                  <c:v>46.94285714285718</c:v>
                </c:pt>
                <c:pt idx="737">
                  <c:v>46.9516666666667</c:v>
                </c:pt>
                <c:pt idx="738">
                  <c:v>46.96047619047622</c:v>
                </c:pt>
                <c:pt idx="739">
                  <c:v>46.96523809523813</c:v>
                </c:pt>
                <c:pt idx="740">
                  <c:v>46.97000000000003</c:v>
                </c:pt>
                <c:pt idx="741">
                  <c:v>46.98119047619051</c:v>
                </c:pt>
                <c:pt idx="742">
                  <c:v>46.99238095238099</c:v>
                </c:pt>
                <c:pt idx="743">
                  <c:v>47.02404761904765</c:v>
                </c:pt>
                <c:pt idx="744">
                  <c:v>47.05571428571432</c:v>
                </c:pt>
                <c:pt idx="745">
                  <c:v>47.09857142857146</c:v>
                </c:pt>
                <c:pt idx="746">
                  <c:v>47.14142857142861</c:v>
                </c:pt>
                <c:pt idx="747">
                  <c:v>47.17071428571432</c:v>
                </c:pt>
                <c:pt idx="748">
                  <c:v>47.20000000000003</c:v>
                </c:pt>
                <c:pt idx="749">
                  <c:v>47.22571428571432</c:v>
                </c:pt>
                <c:pt idx="750">
                  <c:v>47.2514285714286</c:v>
                </c:pt>
                <c:pt idx="751">
                  <c:v>47.25380952380956</c:v>
                </c:pt>
                <c:pt idx="752">
                  <c:v>47.25619047619051</c:v>
                </c:pt>
                <c:pt idx="753">
                  <c:v>47.24404761904766</c:v>
                </c:pt>
                <c:pt idx="754">
                  <c:v>47.2319047619048</c:v>
                </c:pt>
                <c:pt idx="755">
                  <c:v>47.2216666666667</c:v>
                </c:pt>
                <c:pt idx="756">
                  <c:v>47.2114285714286</c:v>
                </c:pt>
                <c:pt idx="757">
                  <c:v>47.22047619047622</c:v>
                </c:pt>
                <c:pt idx="758">
                  <c:v>47.22952380952384</c:v>
                </c:pt>
                <c:pt idx="759">
                  <c:v>47.2214285714286</c:v>
                </c:pt>
                <c:pt idx="760">
                  <c:v>47.21333333333337</c:v>
                </c:pt>
                <c:pt idx="761">
                  <c:v>47.22595238095241</c:v>
                </c:pt>
                <c:pt idx="762">
                  <c:v>47.23857142857146</c:v>
                </c:pt>
                <c:pt idx="763">
                  <c:v>47.25357142857146</c:v>
                </c:pt>
                <c:pt idx="764">
                  <c:v>47.26857142857146</c:v>
                </c:pt>
                <c:pt idx="765">
                  <c:v>47.30285714285718</c:v>
                </c:pt>
                <c:pt idx="766">
                  <c:v>47.33714285714289</c:v>
                </c:pt>
                <c:pt idx="767">
                  <c:v>47.3919047619048</c:v>
                </c:pt>
                <c:pt idx="768">
                  <c:v>47.4466666666667</c:v>
                </c:pt>
                <c:pt idx="769">
                  <c:v>47.50785714285718</c:v>
                </c:pt>
                <c:pt idx="770">
                  <c:v>47.56904761904765</c:v>
                </c:pt>
                <c:pt idx="771">
                  <c:v>47.6019047619048</c:v>
                </c:pt>
                <c:pt idx="772">
                  <c:v>47.63476190476194</c:v>
                </c:pt>
                <c:pt idx="773">
                  <c:v>47.66857142857147</c:v>
                </c:pt>
                <c:pt idx="774">
                  <c:v>47.70238095238099</c:v>
                </c:pt>
                <c:pt idx="775">
                  <c:v>47.69928571428575</c:v>
                </c:pt>
                <c:pt idx="776">
                  <c:v>47.69619047619051</c:v>
                </c:pt>
                <c:pt idx="777">
                  <c:v>47.69119047619051</c:v>
                </c:pt>
                <c:pt idx="778">
                  <c:v>47.68619047619051</c:v>
                </c:pt>
                <c:pt idx="779">
                  <c:v>47.67095238095241</c:v>
                </c:pt>
                <c:pt idx="780">
                  <c:v>47.65571428571432</c:v>
                </c:pt>
                <c:pt idx="781">
                  <c:v>47.63404761904765</c:v>
                </c:pt>
                <c:pt idx="782">
                  <c:v>47.61238095238099</c:v>
                </c:pt>
                <c:pt idx="783">
                  <c:v>47.61547619047623</c:v>
                </c:pt>
                <c:pt idx="784">
                  <c:v>47.61857142857146</c:v>
                </c:pt>
                <c:pt idx="785">
                  <c:v>47.65404761904766</c:v>
                </c:pt>
                <c:pt idx="786">
                  <c:v>47.68952380952385</c:v>
                </c:pt>
                <c:pt idx="787">
                  <c:v>47.71333333333337</c:v>
                </c:pt>
                <c:pt idx="788">
                  <c:v>47.7371428571429</c:v>
                </c:pt>
                <c:pt idx="789">
                  <c:v>47.77023809523813</c:v>
                </c:pt>
                <c:pt idx="790">
                  <c:v>47.80333333333337</c:v>
                </c:pt>
                <c:pt idx="791">
                  <c:v>47.82452380952385</c:v>
                </c:pt>
                <c:pt idx="792">
                  <c:v>47.84571428571432</c:v>
                </c:pt>
                <c:pt idx="793">
                  <c:v>47.85880952380956</c:v>
                </c:pt>
                <c:pt idx="794">
                  <c:v>47.8719047619048</c:v>
                </c:pt>
                <c:pt idx="795">
                  <c:v>47.87928571428576</c:v>
                </c:pt>
                <c:pt idx="796">
                  <c:v>47.88666666666671</c:v>
                </c:pt>
                <c:pt idx="797">
                  <c:v>47.89047619047624</c:v>
                </c:pt>
                <c:pt idx="798">
                  <c:v>47.89428571428576</c:v>
                </c:pt>
                <c:pt idx="799">
                  <c:v>47.87666666666671</c:v>
                </c:pt>
                <c:pt idx="800">
                  <c:v>47.85904761904766</c:v>
                </c:pt>
                <c:pt idx="801">
                  <c:v>47.84761904761908</c:v>
                </c:pt>
                <c:pt idx="802">
                  <c:v>47.83619047619051</c:v>
                </c:pt>
                <c:pt idx="803">
                  <c:v>47.82547619047622</c:v>
                </c:pt>
                <c:pt idx="804">
                  <c:v>47.81476190476194</c:v>
                </c:pt>
                <c:pt idx="805">
                  <c:v>47.81761904761908</c:v>
                </c:pt>
                <c:pt idx="806">
                  <c:v>47.82047619047622</c:v>
                </c:pt>
                <c:pt idx="807">
                  <c:v>47.82523809523813</c:v>
                </c:pt>
                <c:pt idx="808">
                  <c:v>47.83000000000003</c:v>
                </c:pt>
                <c:pt idx="809">
                  <c:v>47.83571428571432</c:v>
                </c:pt>
                <c:pt idx="810">
                  <c:v>47.84142857142861</c:v>
                </c:pt>
                <c:pt idx="811">
                  <c:v>47.85928571428575</c:v>
                </c:pt>
                <c:pt idx="812">
                  <c:v>47.8771428571429</c:v>
                </c:pt>
                <c:pt idx="813">
                  <c:v>47.91357142857147</c:v>
                </c:pt>
                <c:pt idx="814">
                  <c:v>47.95000000000003</c:v>
                </c:pt>
                <c:pt idx="815">
                  <c:v>47.98309523809527</c:v>
                </c:pt>
                <c:pt idx="816">
                  <c:v>48.01619047619051</c:v>
                </c:pt>
                <c:pt idx="817">
                  <c:v>48.04380952380956</c:v>
                </c:pt>
                <c:pt idx="818">
                  <c:v>48.07142857142861</c:v>
                </c:pt>
                <c:pt idx="819">
                  <c:v>48.09023809523813</c:v>
                </c:pt>
                <c:pt idx="820">
                  <c:v>48.10904761904766</c:v>
                </c:pt>
                <c:pt idx="821">
                  <c:v>48.10976190476194</c:v>
                </c:pt>
                <c:pt idx="822">
                  <c:v>48.11047619047622</c:v>
                </c:pt>
                <c:pt idx="823">
                  <c:v>48.10190476190479</c:v>
                </c:pt>
                <c:pt idx="824">
                  <c:v>48.09333333333337</c:v>
                </c:pt>
                <c:pt idx="825">
                  <c:v>48.06952380952384</c:v>
                </c:pt>
                <c:pt idx="826">
                  <c:v>48.04571428571433</c:v>
                </c:pt>
                <c:pt idx="827">
                  <c:v>48.0216666666667</c:v>
                </c:pt>
                <c:pt idx="828">
                  <c:v>47.99761904761908</c:v>
                </c:pt>
                <c:pt idx="829">
                  <c:v>47.98238095238099</c:v>
                </c:pt>
                <c:pt idx="830">
                  <c:v>47.96714285714289</c:v>
                </c:pt>
                <c:pt idx="831">
                  <c:v>47.97285714285718</c:v>
                </c:pt>
                <c:pt idx="832">
                  <c:v>47.97857142857147</c:v>
                </c:pt>
                <c:pt idx="833">
                  <c:v>48.00166666666671</c:v>
                </c:pt>
                <c:pt idx="834">
                  <c:v>48.02476190476195</c:v>
                </c:pt>
                <c:pt idx="835">
                  <c:v>48.06071428571433</c:v>
                </c:pt>
                <c:pt idx="836">
                  <c:v>48.09666666666671</c:v>
                </c:pt>
                <c:pt idx="837">
                  <c:v>48.12428571428575</c:v>
                </c:pt>
                <c:pt idx="838">
                  <c:v>48.1519047619048</c:v>
                </c:pt>
                <c:pt idx="839">
                  <c:v>48.18476190476194</c:v>
                </c:pt>
                <c:pt idx="840">
                  <c:v>48.21761904761908</c:v>
                </c:pt>
                <c:pt idx="841">
                  <c:v>48.22619047619051</c:v>
                </c:pt>
                <c:pt idx="842">
                  <c:v>48.23476190476194</c:v>
                </c:pt>
                <c:pt idx="843">
                  <c:v>48.24404761904766</c:v>
                </c:pt>
                <c:pt idx="844">
                  <c:v>48.25333333333337</c:v>
                </c:pt>
                <c:pt idx="845">
                  <c:v>48.26666666666671</c:v>
                </c:pt>
                <c:pt idx="846">
                  <c:v>48.28000000000004</c:v>
                </c:pt>
                <c:pt idx="847">
                  <c:v>48.30380952380956</c:v>
                </c:pt>
                <c:pt idx="848">
                  <c:v>48.32761904761908</c:v>
                </c:pt>
                <c:pt idx="849">
                  <c:v>48.37285714285718</c:v>
                </c:pt>
                <c:pt idx="850">
                  <c:v>48.41809523809528</c:v>
                </c:pt>
                <c:pt idx="851">
                  <c:v>48.46952380952385</c:v>
                </c:pt>
                <c:pt idx="852">
                  <c:v>48.52095238095242</c:v>
                </c:pt>
                <c:pt idx="853">
                  <c:v>48.56357142857147</c:v>
                </c:pt>
                <c:pt idx="854">
                  <c:v>48.60619047619052</c:v>
                </c:pt>
                <c:pt idx="855">
                  <c:v>48.63857142857147</c:v>
                </c:pt>
                <c:pt idx="856">
                  <c:v>48.67095238095241</c:v>
                </c:pt>
                <c:pt idx="857">
                  <c:v>48.67119047619051</c:v>
                </c:pt>
                <c:pt idx="858">
                  <c:v>48.67142857142861</c:v>
                </c:pt>
                <c:pt idx="859">
                  <c:v>48.63738095238099</c:v>
                </c:pt>
                <c:pt idx="860">
                  <c:v>48.60333333333337</c:v>
                </c:pt>
                <c:pt idx="861">
                  <c:v>48.55904761904765</c:v>
                </c:pt>
                <c:pt idx="862">
                  <c:v>48.51476190476194</c:v>
                </c:pt>
                <c:pt idx="863">
                  <c:v>48.46619047619051</c:v>
                </c:pt>
                <c:pt idx="864">
                  <c:v>48.41761904761908</c:v>
                </c:pt>
                <c:pt idx="865">
                  <c:v>48.38285714285718</c:v>
                </c:pt>
                <c:pt idx="866">
                  <c:v>48.34809523809527</c:v>
                </c:pt>
                <c:pt idx="867">
                  <c:v>48.32571428571432</c:v>
                </c:pt>
                <c:pt idx="868">
                  <c:v>48.30333333333337</c:v>
                </c:pt>
                <c:pt idx="869">
                  <c:v>48.28500000000003</c:v>
                </c:pt>
                <c:pt idx="870">
                  <c:v>48.26666666666669</c:v>
                </c:pt>
                <c:pt idx="871">
                  <c:v>48.25023809523813</c:v>
                </c:pt>
                <c:pt idx="872">
                  <c:v>48.23380952380956</c:v>
                </c:pt>
                <c:pt idx="873">
                  <c:v>48.22428571428576</c:v>
                </c:pt>
                <c:pt idx="874">
                  <c:v>48.21476190476194</c:v>
                </c:pt>
                <c:pt idx="875">
                  <c:v>48.22047619047623</c:v>
                </c:pt>
                <c:pt idx="876">
                  <c:v>48.22619047619051</c:v>
                </c:pt>
                <c:pt idx="877">
                  <c:v>48.24500000000003</c:v>
                </c:pt>
                <c:pt idx="878">
                  <c:v>48.26380952380956</c:v>
                </c:pt>
                <c:pt idx="879">
                  <c:v>48.3066666666667</c:v>
                </c:pt>
                <c:pt idx="880">
                  <c:v>48.34952380952384</c:v>
                </c:pt>
                <c:pt idx="881">
                  <c:v>48.39333333333337</c:v>
                </c:pt>
                <c:pt idx="882">
                  <c:v>48.43714285714289</c:v>
                </c:pt>
                <c:pt idx="883">
                  <c:v>48.47595238095242</c:v>
                </c:pt>
                <c:pt idx="884">
                  <c:v>48.51476190476195</c:v>
                </c:pt>
                <c:pt idx="885">
                  <c:v>48.5419047619048</c:v>
                </c:pt>
                <c:pt idx="886">
                  <c:v>48.56904761904766</c:v>
                </c:pt>
                <c:pt idx="887">
                  <c:v>48.58285714285718</c:v>
                </c:pt>
                <c:pt idx="888">
                  <c:v>48.59666666666671</c:v>
                </c:pt>
                <c:pt idx="889">
                  <c:v>48.58428571428576</c:v>
                </c:pt>
                <c:pt idx="890">
                  <c:v>48.5719047619048</c:v>
                </c:pt>
                <c:pt idx="891">
                  <c:v>48.53809523809528</c:v>
                </c:pt>
                <c:pt idx="892">
                  <c:v>48.50428571428576</c:v>
                </c:pt>
                <c:pt idx="893">
                  <c:v>48.46380952380956</c:v>
                </c:pt>
                <c:pt idx="894">
                  <c:v>48.42333333333337</c:v>
                </c:pt>
                <c:pt idx="895">
                  <c:v>48.40738095238099</c:v>
                </c:pt>
                <c:pt idx="896">
                  <c:v>48.39142857142861</c:v>
                </c:pt>
                <c:pt idx="897">
                  <c:v>48.39809523809527</c:v>
                </c:pt>
                <c:pt idx="898">
                  <c:v>48.40476190476194</c:v>
                </c:pt>
                <c:pt idx="899">
                  <c:v>48.4316666666667</c:v>
                </c:pt>
                <c:pt idx="900">
                  <c:v>48.45857142857146</c:v>
                </c:pt>
                <c:pt idx="901">
                  <c:v>48.47380952380956</c:v>
                </c:pt>
                <c:pt idx="902">
                  <c:v>48.48904761904765</c:v>
                </c:pt>
                <c:pt idx="903">
                  <c:v>48.48523809523813</c:v>
                </c:pt>
                <c:pt idx="904">
                  <c:v>48.48142857142861</c:v>
                </c:pt>
                <c:pt idx="905">
                  <c:v>48.47309523809528</c:v>
                </c:pt>
                <c:pt idx="906">
                  <c:v>48.46476190476194</c:v>
                </c:pt>
                <c:pt idx="907">
                  <c:v>48.47142857142861</c:v>
                </c:pt>
                <c:pt idx="908">
                  <c:v>48.47809523809528</c:v>
                </c:pt>
                <c:pt idx="909">
                  <c:v>48.46928571428575</c:v>
                </c:pt>
                <c:pt idx="910">
                  <c:v>48.46047619047623</c:v>
                </c:pt>
                <c:pt idx="911">
                  <c:v>48.45642857142861</c:v>
                </c:pt>
                <c:pt idx="912">
                  <c:v>48.45238095238099</c:v>
                </c:pt>
                <c:pt idx="913">
                  <c:v>48.44904761904765</c:v>
                </c:pt>
                <c:pt idx="914">
                  <c:v>48.44571428571432</c:v>
                </c:pt>
                <c:pt idx="915">
                  <c:v>48.42952380952384</c:v>
                </c:pt>
                <c:pt idx="916">
                  <c:v>48.41333333333337</c:v>
                </c:pt>
                <c:pt idx="917">
                  <c:v>48.37547619047623</c:v>
                </c:pt>
                <c:pt idx="918">
                  <c:v>48.33761904761909</c:v>
                </c:pt>
                <c:pt idx="919">
                  <c:v>48.29285714285719</c:v>
                </c:pt>
                <c:pt idx="920">
                  <c:v>48.24809523809528</c:v>
                </c:pt>
                <c:pt idx="921">
                  <c:v>48.18904761904766</c:v>
                </c:pt>
                <c:pt idx="922">
                  <c:v>48.13000000000004</c:v>
                </c:pt>
                <c:pt idx="923">
                  <c:v>48.10238095238099</c:v>
                </c:pt>
                <c:pt idx="924">
                  <c:v>48.07476190476194</c:v>
                </c:pt>
                <c:pt idx="925">
                  <c:v>48.0719047619048</c:v>
                </c:pt>
                <c:pt idx="926">
                  <c:v>48.06904761904765</c:v>
                </c:pt>
                <c:pt idx="927">
                  <c:v>48.07642857142861</c:v>
                </c:pt>
                <c:pt idx="928">
                  <c:v>48.08380952380956</c:v>
                </c:pt>
                <c:pt idx="929">
                  <c:v>48.08642857142861</c:v>
                </c:pt>
                <c:pt idx="930">
                  <c:v>48.08904761904765</c:v>
                </c:pt>
                <c:pt idx="931">
                  <c:v>48.08333333333337</c:v>
                </c:pt>
                <c:pt idx="932">
                  <c:v>48.07761904761908</c:v>
                </c:pt>
                <c:pt idx="933">
                  <c:v>48.06333333333337</c:v>
                </c:pt>
                <c:pt idx="934">
                  <c:v>48.04904761904766</c:v>
                </c:pt>
                <c:pt idx="935">
                  <c:v>48.03952380952384</c:v>
                </c:pt>
                <c:pt idx="936">
                  <c:v>48.03000000000003</c:v>
                </c:pt>
                <c:pt idx="937">
                  <c:v>48.01309523809527</c:v>
                </c:pt>
                <c:pt idx="938">
                  <c:v>47.99619047619051</c:v>
                </c:pt>
                <c:pt idx="939">
                  <c:v>47.98523809523813</c:v>
                </c:pt>
                <c:pt idx="940">
                  <c:v>47.97428571428575</c:v>
                </c:pt>
                <c:pt idx="941">
                  <c:v>47.97595238095242</c:v>
                </c:pt>
                <c:pt idx="942">
                  <c:v>47.97761904761909</c:v>
                </c:pt>
                <c:pt idx="943">
                  <c:v>47.98666666666671</c:v>
                </c:pt>
                <c:pt idx="944">
                  <c:v>47.99571428571433</c:v>
                </c:pt>
                <c:pt idx="945">
                  <c:v>48.00809523809528</c:v>
                </c:pt>
                <c:pt idx="946">
                  <c:v>48.02047619047623</c:v>
                </c:pt>
                <c:pt idx="947">
                  <c:v>48.01642857142861</c:v>
                </c:pt>
                <c:pt idx="948">
                  <c:v>48.01238095238099</c:v>
                </c:pt>
                <c:pt idx="949">
                  <c:v>48.00142857142861</c:v>
                </c:pt>
                <c:pt idx="950">
                  <c:v>47.99047619047623</c:v>
                </c:pt>
                <c:pt idx="951">
                  <c:v>47.9769047619048</c:v>
                </c:pt>
                <c:pt idx="952">
                  <c:v>47.96333333333337</c:v>
                </c:pt>
                <c:pt idx="953">
                  <c:v>47.94214285714289</c:v>
                </c:pt>
                <c:pt idx="954">
                  <c:v>47.92095238095241</c:v>
                </c:pt>
                <c:pt idx="955">
                  <c:v>47.89523809523813</c:v>
                </c:pt>
                <c:pt idx="956">
                  <c:v>47.86952380952385</c:v>
                </c:pt>
                <c:pt idx="957">
                  <c:v>47.83880952380956</c:v>
                </c:pt>
                <c:pt idx="958">
                  <c:v>47.80809523809527</c:v>
                </c:pt>
                <c:pt idx="959">
                  <c:v>47.77285714285718</c:v>
                </c:pt>
                <c:pt idx="960">
                  <c:v>47.73761904761908</c:v>
                </c:pt>
                <c:pt idx="961">
                  <c:v>47.74309523809527</c:v>
                </c:pt>
                <c:pt idx="962">
                  <c:v>47.74857142857147</c:v>
                </c:pt>
                <c:pt idx="963">
                  <c:v>47.77190476190479</c:v>
                </c:pt>
                <c:pt idx="964">
                  <c:v>47.79523809523813</c:v>
                </c:pt>
                <c:pt idx="965">
                  <c:v>47.81738095238099</c:v>
                </c:pt>
                <c:pt idx="966">
                  <c:v>47.83952380952384</c:v>
                </c:pt>
                <c:pt idx="967">
                  <c:v>47.85904761904765</c:v>
                </c:pt>
                <c:pt idx="968">
                  <c:v>47.87857142857146</c:v>
                </c:pt>
                <c:pt idx="969">
                  <c:v>47.88357142857146</c:v>
                </c:pt>
                <c:pt idx="970">
                  <c:v>47.88857142857146</c:v>
                </c:pt>
                <c:pt idx="971">
                  <c:v>47.89166666666669</c:v>
                </c:pt>
                <c:pt idx="972">
                  <c:v>47.89476190476194</c:v>
                </c:pt>
                <c:pt idx="973">
                  <c:v>47.91047619047622</c:v>
                </c:pt>
                <c:pt idx="974">
                  <c:v>47.92619047619051</c:v>
                </c:pt>
                <c:pt idx="975">
                  <c:v>47.92452380952385</c:v>
                </c:pt>
                <c:pt idx="976">
                  <c:v>47.92285714285718</c:v>
                </c:pt>
                <c:pt idx="977">
                  <c:v>47.90571428571432</c:v>
                </c:pt>
                <c:pt idx="978">
                  <c:v>47.88857142857147</c:v>
                </c:pt>
                <c:pt idx="979">
                  <c:v>47.85857142857147</c:v>
                </c:pt>
                <c:pt idx="980">
                  <c:v>47.82857142857146</c:v>
                </c:pt>
                <c:pt idx="981">
                  <c:v>47.79404761904766</c:v>
                </c:pt>
                <c:pt idx="982">
                  <c:v>47.75952380952385</c:v>
                </c:pt>
                <c:pt idx="983">
                  <c:v>47.73619047619052</c:v>
                </c:pt>
                <c:pt idx="984">
                  <c:v>47.71285714285717</c:v>
                </c:pt>
                <c:pt idx="985">
                  <c:v>47.69000000000003</c:v>
                </c:pt>
                <c:pt idx="986">
                  <c:v>47.66714285714289</c:v>
                </c:pt>
                <c:pt idx="987">
                  <c:v>47.64547619047623</c:v>
                </c:pt>
                <c:pt idx="988">
                  <c:v>47.62380952380956</c:v>
                </c:pt>
                <c:pt idx="989">
                  <c:v>47.60547619047622</c:v>
                </c:pt>
                <c:pt idx="990">
                  <c:v>47.58714285714289</c:v>
                </c:pt>
                <c:pt idx="991">
                  <c:v>47.56476190476194</c:v>
                </c:pt>
                <c:pt idx="992">
                  <c:v>47.54238095238098</c:v>
                </c:pt>
                <c:pt idx="993">
                  <c:v>47.54000000000003</c:v>
                </c:pt>
                <c:pt idx="994">
                  <c:v>47.53761904761909</c:v>
                </c:pt>
                <c:pt idx="995">
                  <c:v>47.55595238095242</c:v>
                </c:pt>
                <c:pt idx="996">
                  <c:v>47.57428571428575</c:v>
                </c:pt>
                <c:pt idx="997">
                  <c:v>47.59904761904765</c:v>
                </c:pt>
                <c:pt idx="998">
                  <c:v>47.62380952380956</c:v>
                </c:pt>
                <c:pt idx="999">
                  <c:v>47.63380952380956</c:v>
                </c:pt>
                <c:pt idx="1000">
                  <c:v>47.64380952380956</c:v>
                </c:pt>
                <c:pt idx="1001">
                  <c:v>47.63309523809528</c:v>
                </c:pt>
                <c:pt idx="1002">
                  <c:v>47.62238095238099</c:v>
                </c:pt>
                <c:pt idx="1003">
                  <c:v>47.59071428571433</c:v>
                </c:pt>
                <c:pt idx="1004">
                  <c:v>47.55904761904766</c:v>
                </c:pt>
                <c:pt idx="1005">
                  <c:v>47.53071428571432</c:v>
                </c:pt>
                <c:pt idx="1006">
                  <c:v>47.50238095238099</c:v>
                </c:pt>
                <c:pt idx="1007">
                  <c:v>47.48095238095242</c:v>
                </c:pt>
                <c:pt idx="1008">
                  <c:v>47.45952380952384</c:v>
                </c:pt>
                <c:pt idx="1009">
                  <c:v>47.44333333333337</c:v>
                </c:pt>
                <c:pt idx="1010">
                  <c:v>47.42714285714289</c:v>
                </c:pt>
                <c:pt idx="1011">
                  <c:v>47.4019047619048</c:v>
                </c:pt>
                <c:pt idx="1012">
                  <c:v>47.3766666666667</c:v>
                </c:pt>
                <c:pt idx="1013">
                  <c:v>47.35214285714289</c:v>
                </c:pt>
                <c:pt idx="1014">
                  <c:v>47.32761904761908</c:v>
                </c:pt>
                <c:pt idx="1015">
                  <c:v>47.30071428571432</c:v>
                </c:pt>
                <c:pt idx="1016">
                  <c:v>47.27380952380955</c:v>
                </c:pt>
                <c:pt idx="1017">
                  <c:v>47.26214285714289</c:v>
                </c:pt>
                <c:pt idx="1018">
                  <c:v>47.25047619047623</c:v>
                </c:pt>
                <c:pt idx="1019">
                  <c:v>47.2416666666667</c:v>
                </c:pt>
                <c:pt idx="1020">
                  <c:v>47.23285714285718</c:v>
                </c:pt>
                <c:pt idx="1021">
                  <c:v>47.23547619047623</c:v>
                </c:pt>
                <c:pt idx="1022">
                  <c:v>47.23809523809527</c:v>
                </c:pt>
                <c:pt idx="1023">
                  <c:v>47.24523809523813</c:v>
                </c:pt>
                <c:pt idx="1024">
                  <c:v>47.25238095238099</c:v>
                </c:pt>
                <c:pt idx="1025">
                  <c:v>47.25952380952384</c:v>
                </c:pt>
                <c:pt idx="1026">
                  <c:v>47.26666666666669</c:v>
                </c:pt>
                <c:pt idx="1027">
                  <c:v>47.25309523809527</c:v>
                </c:pt>
                <c:pt idx="1028">
                  <c:v>47.23952380952385</c:v>
                </c:pt>
                <c:pt idx="1029">
                  <c:v>47.20904761904765</c:v>
                </c:pt>
                <c:pt idx="1030">
                  <c:v>47.17857142857146</c:v>
                </c:pt>
                <c:pt idx="1031">
                  <c:v>47.14976190476194</c:v>
                </c:pt>
                <c:pt idx="1032">
                  <c:v>47.12095238095242</c:v>
                </c:pt>
                <c:pt idx="1033">
                  <c:v>47.10833333333337</c:v>
                </c:pt>
                <c:pt idx="1034">
                  <c:v>47.09571428571432</c:v>
                </c:pt>
                <c:pt idx="1035">
                  <c:v>47.11095238095242</c:v>
                </c:pt>
                <c:pt idx="1036">
                  <c:v>47.12619047619052</c:v>
                </c:pt>
                <c:pt idx="1037">
                  <c:v>47.16000000000004</c:v>
                </c:pt>
                <c:pt idx="1038">
                  <c:v>47.19380952380956</c:v>
                </c:pt>
                <c:pt idx="1039">
                  <c:v>47.22476190476194</c:v>
                </c:pt>
                <c:pt idx="1040">
                  <c:v>47.25571428571432</c:v>
                </c:pt>
                <c:pt idx="1041">
                  <c:v>47.28357142857146</c:v>
                </c:pt>
                <c:pt idx="1042">
                  <c:v>47.31142857142861</c:v>
                </c:pt>
                <c:pt idx="1043">
                  <c:v>47.3369047619048</c:v>
                </c:pt>
                <c:pt idx="1044">
                  <c:v>47.36238095238099</c:v>
                </c:pt>
                <c:pt idx="1045">
                  <c:v>47.36952380952384</c:v>
                </c:pt>
                <c:pt idx="1046">
                  <c:v>47.3766666666667</c:v>
                </c:pt>
                <c:pt idx="1047">
                  <c:v>47.36809523809528</c:v>
                </c:pt>
                <c:pt idx="1048">
                  <c:v>47.35952380952385</c:v>
                </c:pt>
                <c:pt idx="1049">
                  <c:v>47.34095238095242</c:v>
                </c:pt>
                <c:pt idx="1050">
                  <c:v>47.32238095238098</c:v>
                </c:pt>
                <c:pt idx="1051">
                  <c:v>47.29547619047622</c:v>
                </c:pt>
                <c:pt idx="1052">
                  <c:v>47.26857142857146</c:v>
                </c:pt>
                <c:pt idx="1053">
                  <c:v>47.24571428571432</c:v>
                </c:pt>
                <c:pt idx="1054">
                  <c:v>47.22285714285718</c:v>
                </c:pt>
                <c:pt idx="1055">
                  <c:v>47.18428571428575</c:v>
                </c:pt>
                <c:pt idx="1056">
                  <c:v>47.14571428571432</c:v>
                </c:pt>
                <c:pt idx="1057">
                  <c:v>47.0766666666667</c:v>
                </c:pt>
                <c:pt idx="1058">
                  <c:v>47.00761904761908</c:v>
                </c:pt>
                <c:pt idx="1059">
                  <c:v>46.92071428571433</c:v>
                </c:pt>
                <c:pt idx="1060">
                  <c:v>46.83380952380956</c:v>
                </c:pt>
                <c:pt idx="1061">
                  <c:v>46.7566666666667</c:v>
                </c:pt>
                <c:pt idx="1062">
                  <c:v>46.67952380952384</c:v>
                </c:pt>
                <c:pt idx="1063">
                  <c:v>46.62261904761908</c:v>
                </c:pt>
                <c:pt idx="1064">
                  <c:v>46.56571428571432</c:v>
                </c:pt>
                <c:pt idx="1065">
                  <c:v>46.5319047619048</c:v>
                </c:pt>
                <c:pt idx="1066">
                  <c:v>46.49809523809527</c:v>
                </c:pt>
                <c:pt idx="1067">
                  <c:v>46.47619047619051</c:v>
                </c:pt>
                <c:pt idx="1068">
                  <c:v>46.45428571428575</c:v>
                </c:pt>
                <c:pt idx="1069">
                  <c:v>46.4114285714286</c:v>
                </c:pt>
                <c:pt idx="1070">
                  <c:v>46.36857142857146</c:v>
                </c:pt>
                <c:pt idx="1071">
                  <c:v>46.3216666666667</c:v>
                </c:pt>
                <c:pt idx="1072">
                  <c:v>46.27476190476194</c:v>
                </c:pt>
                <c:pt idx="1073">
                  <c:v>46.25000000000003</c:v>
                </c:pt>
                <c:pt idx="1074">
                  <c:v>46.22523809523813</c:v>
                </c:pt>
                <c:pt idx="1075">
                  <c:v>46.21357142857146</c:v>
                </c:pt>
                <c:pt idx="1076">
                  <c:v>46.2019047619048</c:v>
                </c:pt>
                <c:pt idx="1077">
                  <c:v>46.2016666666667</c:v>
                </c:pt>
                <c:pt idx="1078">
                  <c:v>46.20142857142861</c:v>
                </c:pt>
                <c:pt idx="1079">
                  <c:v>46.19761904761909</c:v>
                </c:pt>
                <c:pt idx="1080">
                  <c:v>46.19380952380956</c:v>
                </c:pt>
                <c:pt idx="1081">
                  <c:v>46.15928571428574</c:v>
                </c:pt>
                <c:pt idx="1082">
                  <c:v>46.12476190476194</c:v>
                </c:pt>
                <c:pt idx="1083">
                  <c:v>46.07928571428575</c:v>
                </c:pt>
                <c:pt idx="1084">
                  <c:v>46.03380952380957</c:v>
                </c:pt>
                <c:pt idx="1085">
                  <c:v>45.99428571428575</c:v>
                </c:pt>
                <c:pt idx="1086">
                  <c:v>45.95476190476194</c:v>
                </c:pt>
                <c:pt idx="1087">
                  <c:v>45.89809523809527</c:v>
                </c:pt>
                <c:pt idx="1088">
                  <c:v>45.84142857142861</c:v>
                </c:pt>
                <c:pt idx="1089">
                  <c:v>45.79023809523813</c:v>
                </c:pt>
                <c:pt idx="1090">
                  <c:v>45.73904761904765</c:v>
                </c:pt>
                <c:pt idx="1091">
                  <c:v>45.68761904761908</c:v>
                </c:pt>
                <c:pt idx="1092">
                  <c:v>45.63619047619051</c:v>
                </c:pt>
                <c:pt idx="1093">
                  <c:v>45.56928571428575</c:v>
                </c:pt>
                <c:pt idx="1094">
                  <c:v>45.50238095238099</c:v>
                </c:pt>
                <c:pt idx="1095">
                  <c:v>45.44452380952384</c:v>
                </c:pt>
                <c:pt idx="1096">
                  <c:v>45.3866666666667</c:v>
                </c:pt>
                <c:pt idx="1097">
                  <c:v>45.30904761904765</c:v>
                </c:pt>
                <c:pt idx="1098">
                  <c:v>45.23142857142861</c:v>
                </c:pt>
                <c:pt idx="1099">
                  <c:v>45.1419047619048</c:v>
                </c:pt>
                <c:pt idx="1100">
                  <c:v>45.05238095238099</c:v>
                </c:pt>
                <c:pt idx="1101">
                  <c:v>44.97571428571432</c:v>
                </c:pt>
                <c:pt idx="1102">
                  <c:v>44.89904761904765</c:v>
                </c:pt>
                <c:pt idx="1103">
                  <c:v>44.83571428571432</c:v>
                </c:pt>
                <c:pt idx="1104">
                  <c:v>44.77238095238098</c:v>
                </c:pt>
                <c:pt idx="1105">
                  <c:v>44.71785714285718</c:v>
                </c:pt>
                <c:pt idx="1106">
                  <c:v>44.66333333333337</c:v>
                </c:pt>
                <c:pt idx="1107">
                  <c:v>44.62452380952384</c:v>
                </c:pt>
                <c:pt idx="1108">
                  <c:v>44.58571428571432</c:v>
                </c:pt>
                <c:pt idx="1109">
                  <c:v>44.54833333333336</c:v>
                </c:pt>
                <c:pt idx="1110">
                  <c:v>44.51095238095241</c:v>
                </c:pt>
                <c:pt idx="1111">
                  <c:v>44.47309523809527</c:v>
                </c:pt>
                <c:pt idx="1112">
                  <c:v>44.43523809523813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'产氧-深度曲线'!$A$2:$A$103</c:f>
              <c:numCache>
                <c:formatCode>General</c:formatCode>
                <c:ptCount val="10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518</c:v>
                </c:pt>
                <c:pt idx="48">
                  <c:v>528</c:v>
                </c:pt>
                <c:pt idx="49">
                  <c:v>540</c:v>
                </c:pt>
                <c:pt idx="50">
                  <c:v>550</c:v>
                </c:pt>
                <c:pt idx="51">
                  <c:v>562</c:v>
                </c:pt>
                <c:pt idx="52">
                  <c:v>572</c:v>
                </c:pt>
                <c:pt idx="53">
                  <c:v>584</c:v>
                </c:pt>
                <c:pt idx="54">
                  <c:v>594</c:v>
                </c:pt>
                <c:pt idx="55">
                  <c:v>606</c:v>
                </c:pt>
                <c:pt idx="56">
                  <c:v>616</c:v>
                </c:pt>
                <c:pt idx="57">
                  <c:v>628</c:v>
                </c:pt>
                <c:pt idx="58">
                  <c:v>638</c:v>
                </c:pt>
                <c:pt idx="59">
                  <c:v>650</c:v>
                </c:pt>
                <c:pt idx="60">
                  <c:v>660</c:v>
                </c:pt>
                <c:pt idx="61">
                  <c:v>672</c:v>
                </c:pt>
                <c:pt idx="62">
                  <c:v>682</c:v>
                </c:pt>
                <c:pt idx="63">
                  <c:v>694</c:v>
                </c:pt>
                <c:pt idx="64">
                  <c:v>704</c:v>
                </c:pt>
                <c:pt idx="65">
                  <c:v>716</c:v>
                </c:pt>
                <c:pt idx="66">
                  <c:v>726</c:v>
                </c:pt>
                <c:pt idx="67">
                  <c:v>738</c:v>
                </c:pt>
                <c:pt idx="68">
                  <c:v>748</c:v>
                </c:pt>
                <c:pt idx="69">
                  <c:v>760</c:v>
                </c:pt>
                <c:pt idx="70">
                  <c:v>770</c:v>
                </c:pt>
                <c:pt idx="71">
                  <c:v>782</c:v>
                </c:pt>
                <c:pt idx="72">
                  <c:v>792</c:v>
                </c:pt>
                <c:pt idx="73">
                  <c:v>804</c:v>
                </c:pt>
                <c:pt idx="74">
                  <c:v>814</c:v>
                </c:pt>
                <c:pt idx="75">
                  <c:v>826</c:v>
                </c:pt>
                <c:pt idx="76">
                  <c:v>836</c:v>
                </c:pt>
                <c:pt idx="77">
                  <c:v>848</c:v>
                </c:pt>
                <c:pt idx="78">
                  <c:v>858</c:v>
                </c:pt>
                <c:pt idx="79">
                  <c:v>870</c:v>
                </c:pt>
                <c:pt idx="80">
                  <c:v>880</c:v>
                </c:pt>
                <c:pt idx="81">
                  <c:v>892</c:v>
                </c:pt>
                <c:pt idx="82">
                  <c:v>902</c:v>
                </c:pt>
                <c:pt idx="83">
                  <c:v>914</c:v>
                </c:pt>
                <c:pt idx="84">
                  <c:v>925</c:v>
                </c:pt>
                <c:pt idx="85">
                  <c:v>936</c:v>
                </c:pt>
                <c:pt idx="86">
                  <c:v>947</c:v>
                </c:pt>
                <c:pt idx="87">
                  <c:v>958</c:v>
                </c:pt>
                <c:pt idx="88">
                  <c:v>969</c:v>
                </c:pt>
                <c:pt idx="89">
                  <c:v>980</c:v>
                </c:pt>
                <c:pt idx="90">
                  <c:v>991</c:v>
                </c:pt>
                <c:pt idx="91">
                  <c:v>1002</c:v>
                </c:pt>
                <c:pt idx="92">
                  <c:v>1013</c:v>
                </c:pt>
                <c:pt idx="93">
                  <c:v>1024</c:v>
                </c:pt>
                <c:pt idx="94">
                  <c:v>1035</c:v>
                </c:pt>
                <c:pt idx="95">
                  <c:v>1046</c:v>
                </c:pt>
                <c:pt idx="96">
                  <c:v>1057</c:v>
                </c:pt>
                <c:pt idx="97">
                  <c:v>1068</c:v>
                </c:pt>
                <c:pt idx="98">
                  <c:v>1079</c:v>
                </c:pt>
                <c:pt idx="99">
                  <c:v>1090</c:v>
                </c:pt>
                <c:pt idx="100">
                  <c:v>1101</c:v>
                </c:pt>
                <c:pt idx="101">
                  <c:v>1112</c:v>
                </c:pt>
              </c:numCache>
            </c:numRef>
          </c:cat>
          <c:val>
            <c:numRef>
              <c:f>'产氧-深度曲线'!$B$2:$B$103</c:f>
              <c:numCache>
                <c:formatCode>General</c:formatCode>
                <c:ptCount val="102"/>
                <c:pt idx="0">
                  <c:v>0</c:v>
                </c:pt>
                <c:pt idx="1">
                  <c:v>1.43</c:v>
                </c:pt>
                <c:pt idx="2">
                  <c:v>2.91</c:v>
                </c:pt>
                <c:pt idx="3">
                  <c:v>4.41</c:v>
                </c:pt>
                <c:pt idx="4">
                  <c:v>5.73</c:v>
                </c:pt>
                <c:pt idx="5">
                  <c:v>6.87</c:v>
                </c:pt>
                <c:pt idx="6">
                  <c:v>7.87</c:v>
                </c:pt>
                <c:pt idx="7">
                  <c:v>8.710000000000001</c:v>
                </c:pt>
                <c:pt idx="8">
                  <c:v>9.470000000000001</c:v>
                </c:pt>
                <c:pt idx="9">
                  <c:v>10.21</c:v>
                </c:pt>
                <c:pt idx="10">
                  <c:v>10.85</c:v>
                </c:pt>
                <c:pt idx="11">
                  <c:v>11.38</c:v>
                </c:pt>
                <c:pt idx="12">
                  <c:v>11.92</c:v>
                </c:pt>
                <c:pt idx="13">
                  <c:v>12.47</c:v>
                </c:pt>
                <c:pt idx="14">
                  <c:v>13.02</c:v>
                </c:pt>
                <c:pt idx="15">
                  <c:v>13.55</c:v>
                </c:pt>
                <c:pt idx="16">
                  <c:v>14.06</c:v>
                </c:pt>
                <c:pt idx="17">
                  <c:v>14.55</c:v>
                </c:pt>
                <c:pt idx="18">
                  <c:v>15.06</c:v>
                </c:pt>
                <c:pt idx="19">
                  <c:v>15.6</c:v>
                </c:pt>
                <c:pt idx="20">
                  <c:v>16.1</c:v>
                </c:pt>
                <c:pt idx="21">
                  <c:v>16.6</c:v>
                </c:pt>
                <c:pt idx="22">
                  <c:v>17.04</c:v>
                </c:pt>
                <c:pt idx="23">
                  <c:v>17.45</c:v>
                </c:pt>
                <c:pt idx="24">
                  <c:v>17.87</c:v>
                </c:pt>
                <c:pt idx="25">
                  <c:v>18.3</c:v>
                </c:pt>
                <c:pt idx="26">
                  <c:v>18.7</c:v>
                </c:pt>
                <c:pt idx="27">
                  <c:v>19.07</c:v>
                </c:pt>
                <c:pt idx="28">
                  <c:v>19.46</c:v>
                </c:pt>
                <c:pt idx="29">
                  <c:v>19.85</c:v>
                </c:pt>
                <c:pt idx="30">
                  <c:v>20.21</c:v>
                </c:pt>
                <c:pt idx="31">
                  <c:v>20.52</c:v>
                </c:pt>
                <c:pt idx="32">
                  <c:v>20.81</c:v>
                </c:pt>
                <c:pt idx="33">
                  <c:v>21.11</c:v>
                </c:pt>
                <c:pt idx="34">
                  <c:v>21.4</c:v>
                </c:pt>
                <c:pt idx="35">
                  <c:v>21.71</c:v>
                </c:pt>
                <c:pt idx="36">
                  <c:v>21.99</c:v>
                </c:pt>
                <c:pt idx="37">
                  <c:v>22.3</c:v>
                </c:pt>
                <c:pt idx="38">
                  <c:v>22.57</c:v>
                </c:pt>
                <c:pt idx="39">
                  <c:v>22.8</c:v>
                </c:pt>
                <c:pt idx="40">
                  <c:v>22.98</c:v>
                </c:pt>
                <c:pt idx="41">
                  <c:v>23.15</c:v>
                </c:pt>
                <c:pt idx="42">
                  <c:v>23.32</c:v>
                </c:pt>
                <c:pt idx="43">
                  <c:v>23.51</c:v>
                </c:pt>
                <c:pt idx="44">
                  <c:v>23.67</c:v>
                </c:pt>
                <c:pt idx="45">
                  <c:v>23.81</c:v>
                </c:pt>
                <c:pt idx="46">
                  <c:v>23.96</c:v>
                </c:pt>
                <c:pt idx="47">
                  <c:v>24.12</c:v>
                </c:pt>
                <c:pt idx="48">
                  <c:v>24.31</c:v>
                </c:pt>
                <c:pt idx="49">
                  <c:v>24.49</c:v>
                </c:pt>
                <c:pt idx="50">
                  <c:v>24.64</c:v>
                </c:pt>
                <c:pt idx="51">
                  <c:v>24.76</c:v>
                </c:pt>
                <c:pt idx="52">
                  <c:v>24.88</c:v>
                </c:pt>
                <c:pt idx="53">
                  <c:v>25.01</c:v>
                </c:pt>
                <c:pt idx="54">
                  <c:v>25.18</c:v>
                </c:pt>
                <c:pt idx="55">
                  <c:v>25.35</c:v>
                </c:pt>
                <c:pt idx="56">
                  <c:v>25.52</c:v>
                </c:pt>
                <c:pt idx="57">
                  <c:v>25.69</c:v>
                </c:pt>
                <c:pt idx="58">
                  <c:v>25.83</c:v>
                </c:pt>
                <c:pt idx="59">
                  <c:v>25.97</c:v>
                </c:pt>
                <c:pt idx="60">
                  <c:v>26.09</c:v>
                </c:pt>
                <c:pt idx="61">
                  <c:v>26.19</c:v>
                </c:pt>
                <c:pt idx="62">
                  <c:v>26.31</c:v>
                </c:pt>
                <c:pt idx="63">
                  <c:v>26.48</c:v>
                </c:pt>
                <c:pt idx="64">
                  <c:v>26.67</c:v>
                </c:pt>
                <c:pt idx="65">
                  <c:v>26.88</c:v>
                </c:pt>
                <c:pt idx="66">
                  <c:v>27.08</c:v>
                </c:pt>
                <c:pt idx="67">
                  <c:v>27.3</c:v>
                </c:pt>
                <c:pt idx="68">
                  <c:v>27.52</c:v>
                </c:pt>
                <c:pt idx="69">
                  <c:v>27.71</c:v>
                </c:pt>
                <c:pt idx="70">
                  <c:v>27.88</c:v>
                </c:pt>
                <c:pt idx="71">
                  <c:v>28.08</c:v>
                </c:pt>
                <c:pt idx="72">
                  <c:v>28.31</c:v>
                </c:pt>
                <c:pt idx="73">
                  <c:v>28.55</c:v>
                </c:pt>
                <c:pt idx="74">
                  <c:v>28.76</c:v>
                </c:pt>
                <c:pt idx="75">
                  <c:v>28.93</c:v>
                </c:pt>
                <c:pt idx="76">
                  <c:v>29.09</c:v>
                </c:pt>
                <c:pt idx="77">
                  <c:v>29.23</c:v>
                </c:pt>
                <c:pt idx="78">
                  <c:v>29.34</c:v>
                </c:pt>
                <c:pt idx="79">
                  <c:v>29.46</c:v>
                </c:pt>
                <c:pt idx="80">
                  <c:v>29.59</c:v>
                </c:pt>
                <c:pt idx="81">
                  <c:v>29.73</c:v>
                </c:pt>
                <c:pt idx="82">
                  <c:v>29.86</c:v>
                </c:pt>
                <c:pt idx="83">
                  <c:v>29.98</c:v>
                </c:pt>
                <c:pt idx="84">
                  <c:v>30.11</c:v>
                </c:pt>
                <c:pt idx="85">
                  <c:v>30.25</c:v>
                </c:pt>
                <c:pt idx="86">
                  <c:v>30.41</c:v>
                </c:pt>
                <c:pt idx="87">
                  <c:v>30.55</c:v>
                </c:pt>
                <c:pt idx="88">
                  <c:v>30.66</c:v>
                </c:pt>
                <c:pt idx="89">
                  <c:v>30.77</c:v>
                </c:pt>
                <c:pt idx="90">
                  <c:v>30.89</c:v>
                </c:pt>
                <c:pt idx="91">
                  <c:v>30.98</c:v>
                </c:pt>
                <c:pt idx="92">
                  <c:v>31.04</c:v>
                </c:pt>
                <c:pt idx="93">
                  <c:v>31.09</c:v>
                </c:pt>
                <c:pt idx="94">
                  <c:v>31.14</c:v>
                </c:pt>
                <c:pt idx="95">
                  <c:v>31.18</c:v>
                </c:pt>
                <c:pt idx="96">
                  <c:v>31.22</c:v>
                </c:pt>
                <c:pt idx="97">
                  <c:v>31.24</c:v>
                </c:pt>
                <c:pt idx="98">
                  <c:v>31.26</c:v>
                </c:pt>
                <c:pt idx="99">
                  <c:v>31.27</c:v>
                </c:pt>
                <c:pt idx="100">
                  <c:v>31.28</c:v>
                </c:pt>
                <c:pt idx="101">
                  <c:v>31.29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'产氧-深度曲线'!$A$2:$A$103</c:f>
              <c:numCache>
                <c:formatCode>General</c:formatCode>
                <c:ptCount val="10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518</c:v>
                </c:pt>
                <c:pt idx="48">
                  <c:v>528</c:v>
                </c:pt>
                <c:pt idx="49">
                  <c:v>540</c:v>
                </c:pt>
                <c:pt idx="50">
                  <c:v>550</c:v>
                </c:pt>
                <c:pt idx="51">
                  <c:v>562</c:v>
                </c:pt>
                <c:pt idx="52">
                  <c:v>572</c:v>
                </c:pt>
                <c:pt idx="53">
                  <c:v>584</c:v>
                </c:pt>
                <c:pt idx="54">
                  <c:v>594</c:v>
                </c:pt>
                <c:pt idx="55">
                  <c:v>606</c:v>
                </c:pt>
                <c:pt idx="56">
                  <c:v>616</c:v>
                </c:pt>
                <c:pt idx="57">
                  <c:v>628</c:v>
                </c:pt>
                <c:pt idx="58">
                  <c:v>638</c:v>
                </c:pt>
                <c:pt idx="59">
                  <c:v>650</c:v>
                </c:pt>
                <c:pt idx="60">
                  <c:v>660</c:v>
                </c:pt>
                <c:pt idx="61">
                  <c:v>672</c:v>
                </c:pt>
                <c:pt idx="62">
                  <c:v>682</c:v>
                </c:pt>
                <c:pt idx="63">
                  <c:v>694</c:v>
                </c:pt>
                <c:pt idx="64">
                  <c:v>704</c:v>
                </c:pt>
                <c:pt idx="65">
                  <c:v>716</c:v>
                </c:pt>
                <c:pt idx="66">
                  <c:v>726</c:v>
                </c:pt>
                <c:pt idx="67">
                  <c:v>738</c:v>
                </c:pt>
                <c:pt idx="68">
                  <c:v>748</c:v>
                </c:pt>
                <c:pt idx="69">
                  <c:v>760</c:v>
                </c:pt>
                <c:pt idx="70">
                  <c:v>770</c:v>
                </c:pt>
                <c:pt idx="71">
                  <c:v>782</c:v>
                </c:pt>
                <c:pt idx="72">
                  <c:v>792</c:v>
                </c:pt>
                <c:pt idx="73">
                  <c:v>804</c:v>
                </c:pt>
                <c:pt idx="74">
                  <c:v>814</c:v>
                </c:pt>
                <c:pt idx="75">
                  <c:v>826</c:v>
                </c:pt>
                <c:pt idx="76">
                  <c:v>836</c:v>
                </c:pt>
                <c:pt idx="77">
                  <c:v>848</c:v>
                </c:pt>
                <c:pt idx="78">
                  <c:v>858</c:v>
                </c:pt>
                <c:pt idx="79">
                  <c:v>870</c:v>
                </c:pt>
                <c:pt idx="80">
                  <c:v>880</c:v>
                </c:pt>
                <c:pt idx="81">
                  <c:v>892</c:v>
                </c:pt>
                <c:pt idx="82">
                  <c:v>902</c:v>
                </c:pt>
                <c:pt idx="83">
                  <c:v>914</c:v>
                </c:pt>
                <c:pt idx="84">
                  <c:v>925</c:v>
                </c:pt>
                <c:pt idx="85">
                  <c:v>936</c:v>
                </c:pt>
                <c:pt idx="86">
                  <c:v>947</c:v>
                </c:pt>
                <c:pt idx="87">
                  <c:v>958</c:v>
                </c:pt>
                <c:pt idx="88">
                  <c:v>969</c:v>
                </c:pt>
                <c:pt idx="89">
                  <c:v>980</c:v>
                </c:pt>
                <c:pt idx="90">
                  <c:v>991</c:v>
                </c:pt>
                <c:pt idx="91">
                  <c:v>1002</c:v>
                </c:pt>
                <c:pt idx="92">
                  <c:v>1013</c:v>
                </c:pt>
                <c:pt idx="93">
                  <c:v>1024</c:v>
                </c:pt>
                <c:pt idx="94">
                  <c:v>1035</c:v>
                </c:pt>
                <c:pt idx="95">
                  <c:v>1046</c:v>
                </c:pt>
                <c:pt idx="96">
                  <c:v>1057</c:v>
                </c:pt>
                <c:pt idx="97">
                  <c:v>1068</c:v>
                </c:pt>
                <c:pt idx="98">
                  <c:v>1079</c:v>
                </c:pt>
                <c:pt idx="99">
                  <c:v>1090</c:v>
                </c:pt>
                <c:pt idx="100">
                  <c:v>1101</c:v>
                </c:pt>
                <c:pt idx="101">
                  <c:v>1112</c:v>
                </c:pt>
              </c:numCache>
            </c:numRef>
          </c:cat>
          <c:val>
            <c:numRef>
              <c:f>'产氧-深度曲线'!$C$2:$C$103</c:f>
              <c:numCache>
                <c:formatCode>General</c:formatCode>
                <c:ptCount val="102"/>
                <c:pt idx="0">
                  <c:v>0</c:v>
                </c:pt>
                <c:pt idx="1">
                  <c:v>20</c:v>
                </c:pt>
                <c:pt idx="2">
                  <c:v>20.9</c:v>
                </c:pt>
                <c:pt idx="3">
                  <c:v>25.9</c:v>
                </c:pt>
                <c:pt idx="4">
                  <c:v>30.3</c:v>
                </c:pt>
                <c:pt idx="5">
                  <c:v>34.1</c:v>
                </c:pt>
                <c:pt idx="6">
                  <c:v>37.5</c:v>
                </c:pt>
                <c:pt idx="7">
                  <c:v>40.4</c:v>
                </c:pt>
                <c:pt idx="8">
                  <c:v>43</c:v>
                </c:pt>
                <c:pt idx="9">
                  <c:v>45.7</c:v>
                </c:pt>
                <c:pt idx="10">
                  <c:v>48</c:v>
                </c:pt>
                <c:pt idx="11">
                  <c:v>49.9</c:v>
                </c:pt>
                <c:pt idx="12">
                  <c:v>51.9</c:v>
                </c:pt>
                <c:pt idx="13">
                  <c:v>53.9</c:v>
                </c:pt>
                <c:pt idx="14">
                  <c:v>56</c:v>
                </c:pt>
                <c:pt idx="15">
                  <c:v>58</c:v>
                </c:pt>
                <c:pt idx="16">
                  <c:v>59.9</c:v>
                </c:pt>
                <c:pt idx="17">
                  <c:v>61.8</c:v>
                </c:pt>
                <c:pt idx="18">
                  <c:v>63.8</c:v>
                </c:pt>
                <c:pt idx="19">
                  <c:v>65.90000000000001</c:v>
                </c:pt>
                <c:pt idx="20">
                  <c:v>68</c:v>
                </c:pt>
                <c:pt idx="21">
                  <c:v>70</c:v>
                </c:pt>
                <c:pt idx="22">
                  <c:v>71.8</c:v>
                </c:pt>
                <c:pt idx="23">
                  <c:v>73.5</c:v>
                </c:pt>
                <c:pt idx="24">
                  <c:v>75.2</c:v>
                </c:pt>
                <c:pt idx="25">
                  <c:v>77</c:v>
                </c:pt>
                <c:pt idx="26">
                  <c:v>78.7</c:v>
                </c:pt>
                <c:pt idx="27">
                  <c:v>80.3</c:v>
                </c:pt>
                <c:pt idx="28">
                  <c:v>82</c:v>
                </c:pt>
                <c:pt idx="29">
                  <c:v>83.7</c:v>
                </c:pt>
                <c:pt idx="30">
                  <c:v>85.3</c:v>
                </c:pt>
                <c:pt idx="31">
                  <c:v>86.59999999999999</c:v>
                </c:pt>
                <c:pt idx="32">
                  <c:v>87.90000000000001</c:v>
                </c:pt>
                <c:pt idx="33">
                  <c:v>89.3</c:v>
                </c:pt>
                <c:pt idx="34">
                  <c:v>90.59999999999999</c:v>
                </c:pt>
                <c:pt idx="35">
                  <c:v>92</c:v>
                </c:pt>
                <c:pt idx="36">
                  <c:v>93.3</c:v>
                </c:pt>
                <c:pt idx="37">
                  <c:v>94.8</c:v>
                </c:pt>
                <c:pt idx="38">
                  <c:v>96</c:v>
                </c:pt>
                <c:pt idx="39">
                  <c:v>97.09999999999999</c:v>
                </c:pt>
                <c:pt idx="40">
                  <c:v>98</c:v>
                </c:pt>
                <c:pt idx="41">
                  <c:v>98.8</c:v>
                </c:pt>
                <c:pt idx="42">
                  <c:v>99.59999999999999</c:v>
                </c:pt>
                <c:pt idx="43">
                  <c:v>100.5</c:v>
                </c:pt>
                <c:pt idx="44">
                  <c:v>101.3</c:v>
                </c:pt>
                <c:pt idx="45">
                  <c:v>102</c:v>
                </c:pt>
                <c:pt idx="46">
                  <c:v>102.7</c:v>
                </c:pt>
                <c:pt idx="47">
                  <c:v>103.5</c:v>
                </c:pt>
                <c:pt idx="48">
                  <c:v>104.4</c:v>
                </c:pt>
                <c:pt idx="49">
                  <c:v>105.3</c:v>
                </c:pt>
                <c:pt idx="50">
                  <c:v>106.1</c:v>
                </c:pt>
                <c:pt idx="51">
                  <c:v>106.7</c:v>
                </c:pt>
                <c:pt idx="52">
                  <c:v>107.3</c:v>
                </c:pt>
                <c:pt idx="53">
                  <c:v>108</c:v>
                </c:pt>
                <c:pt idx="54">
                  <c:v>108.8</c:v>
                </c:pt>
                <c:pt idx="55">
                  <c:v>109.7</c:v>
                </c:pt>
                <c:pt idx="56">
                  <c:v>110.5</c:v>
                </c:pt>
                <c:pt idx="57">
                  <c:v>111.4</c:v>
                </c:pt>
                <c:pt idx="58">
                  <c:v>112.2</c:v>
                </c:pt>
                <c:pt idx="59">
                  <c:v>112.9</c:v>
                </c:pt>
                <c:pt idx="60">
                  <c:v>113.5</c:v>
                </c:pt>
                <c:pt idx="61">
                  <c:v>114</c:v>
                </c:pt>
                <c:pt idx="62">
                  <c:v>114.7</c:v>
                </c:pt>
                <c:pt idx="63">
                  <c:v>115.6</c:v>
                </c:pt>
                <c:pt idx="64">
                  <c:v>116.6</c:v>
                </c:pt>
                <c:pt idx="65">
                  <c:v>117.7</c:v>
                </c:pt>
                <c:pt idx="66">
                  <c:v>118.8</c:v>
                </c:pt>
                <c:pt idx="67">
                  <c:v>120</c:v>
                </c:pt>
                <c:pt idx="68">
                  <c:v>139.2</c:v>
                </c:pt>
                <c:pt idx="69">
                  <c:v>139.2</c:v>
                </c:pt>
                <c:pt idx="70">
                  <c:v>139.3</c:v>
                </c:pt>
                <c:pt idx="71">
                  <c:v>139.3</c:v>
                </c:pt>
                <c:pt idx="72">
                  <c:v>139.4</c:v>
                </c:pt>
                <c:pt idx="73">
                  <c:v>139.4</c:v>
                </c:pt>
                <c:pt idx="74">
                  <c:v>139.5</c:v>
                </c:pt>
                <c:pt idx="75">
                  <c:v>139.5</c:v>
                </c:pt>
                <c:pt idx="76">
                  <c:v>139.6</c:v>
                </c:pt>
                <c:pt idx="77">
                  <c:v>139.6</c:v>
                </c:pt>
                <c:pt idx="78">
                  <c:v>139.6</c:v>
                </c:pt>
                <c:pt idx="79">
                  <c:v>139.7</c:v>
                </c:pt>
                <c:pt idx="80">
                  <c:v>139.7</c:v>
                </c:pt>
                <c:pt idx="81">
                  <c:v>139.7</c:v>
                </c:pt>
                <c:pt idx="82">
                  <c:v>139.8</c:v>
                </c:pt>
                <c:pt idx="83">
                  <c:v>139.8</c:v>
                </c:pt>
                <c:pt idx="84">
                  <c:v>139.8</c:v>
                </c:pt>
                <c:pt idx="85">
                  <c:v>139.9</c:v>
                </c:pt>
                <c:pt idx="86">
                  <c:v>139.9</c:v>
                </c:pt>
                <c:pt idx="87">
                  <c:v>139.9</c:v>
                </c:pt>
                <c:pt idx="88">
                  <c:v>140</c:v>
                </c:pt>
                <c:pt idx="89">
                  <c:v>140</c:v>
                </c:pt>
                <c:pt idx="90">
                  <c:v>141.6</c:v>
                </c:pt>
                <c:pt idx="91">
                  <c:v>142.9</c:v>
                </c:pt>
                <c:pt idx="92">
                  <c:v>143.8</c:v>
                </c:pt>
                <c:pt idx="93">
                  <c:v>144.5</c:v>
                </c:pt>
                <c:pt idx="94">
                  <c:v>145.2</c:v>
                </c:pt>
                <c:pt idx="95">
                  <c:v>145.8</c:v>
                </c:pt>
                <c:pt idx="96">
                  <c:v>146.3</c:v>
                </c:pt>
                <c:pt idx="97">
                  <c:v>146.6</c:v>
                </c:pt>
                <c:pt idx="98">
                  <c:v>146.9</c:v>
                </c:pt>
                <c:pt idx="99">
                  <c:v>147.1</c:v>
                </c:pt>
                <c:pt idx="100">
                  <c:v>147.2</c:v>
                </c:pt>
                <c:pt idx="101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2</v>
      </c>
      <c r="B5">
        <v>3.919587412587419</v>
      </c>
      <c r="C5">
        <v>0.08532867132867264</v>
      </c>
      <c r="D5">
        <v>0</v>
      </c>
      <c r="E5">
        <v>0</v>
      </c>
      <c r="F5">
        <v>2.002458041958046</v>
      </c>
      <c r="G5">
        <v>0.607843137</v>
      </c>
      <c r="H5">
        <v>0.03337430069930077</v>
      </c>
    </row>
    <row r="6" spans="1:8">
      <c r="A6">
        <v>2.5</v>
      </c>
      <c r="B6">
        <v>6.794701631701638</v>
      </c>
      <c r="C6">
        <v>3.276888111888116</v>
      </c>
      <c r="D6">
        <v>0</v>
      </c>
      <c r="E6">
        <v>0</v>
      </c>
      <c r="F6">
        <v>5.035794871794877</v>
      </c>
      <c r="G6">
        <v>0.759803922</v>
      </c>
      <c r="H6">
        <v>0.09202640831390844</v>
      </c>
    </row>
    <row r="7" spans="1:8">
      <c r="A7">
        <v>3</v>
      </c>
      <c r="B7">
        <v>8.703461538461545</v>
      </c>
      <c r="C7">
        <v>5.509216783216789</v>
      </c>
      <c r="D7">
        <v>0</v>
      </c>
      <c r="E7">
        <v>0</v>
      </c>
      <c r="F7">
        <v>7.106339160839166</v>
      </c>
      <c r="G7">
        <v>0.911764706</v>
      </c>
      <c r="H7">
        <v>0.1932108585858588</v>
      </c>
    </row>
    <row r="8" spans="1:8">
      <c r="A8">
        <v>3.5</v>
      </c>
      <c r="B8">
        <v>9.844615384615393</v>
      </c>
      <c r="C8">
        <v>6.949398601398609</v>
      </c>
      <c r="D8">
        <v>0</v>
      </c>
      <c r="E8">
        <v>0</v>
      </c>
      <c r="F8">
        <v>8.397006993007</v>
      </c>
      <c r="G8">
        <v>1.06372549</v>
      </c>
      <c r="H8">
        <v>0.3224054098679102</v>
      </c>
    </row>
    <row r="9" spans="1:8">
      <c r="A9">
        <v>4</v>
      </c>
      <c r="B9">
        <v>10.41691142191145</v>
      </c>
      <c r="C9">
        <v>7.764517482517492</v>
      </c>
      <c r="D9">
        <v>0</v>
      </c>
      <c r="E9">
        <v>0</v>
      </c>
      <c r="F9">
        <v>9.09071445221447</v>
      </c>
      <c r="G9">
        <v>1.215686275</v>
      </c>
      <c r="H9">
        <v>0.4681364219114225</v>
      </c>
    </row>
    <row r="10" spans="1:8">
      <c r="A10">
        <v>4.5</v>
      </c>
      <c r="B10">
        <v>10.80979953379956</v>
      </c>
      <c r="C10">
        <v>8.121657342657365</v>
      </c>
      <c r="D10">
        <v>0</v>
      </c>
      <c r="E10">
        <v>0</v>
      </c>
      <c r="F10">
        <v>9.465728438228464</v>
      </c>
      <c r="G10">
        <v>1.367647059</v>
      </c>
      <c r="H10">
        <v>0.622773445998447</v>
      </c>
    </row>
    <row r="11" spans="1:8">
      <c r="A11">
        <v>5</v>
      </c>
      <c r="B11">
        <v>10.81343589743593</v>
      </c>
      <c r="C11">
        <v>8.307729603729626</v>
      </c>
      <c r="D11">
        <v>0</v>
      </c>
      <c r="E11">
        <v>0</v>
      </c>
      <c r="F11">
        <v>9.560582750582777</v>
      </c>
      <c r="G11">
        <v>1.519607843</v>
      </c>
      <c r="H11">
        <v>0.7813260392385407</v>
      </c>
    </row>
    <row r="12" spans="1:8">
      <c r="A12">
        <v>5.5</v>
      </c>
      <c r="B12">
        <v>10.88378554778558</v>
      </c>
      <c r="C12">
        <v>8.236722610722632</v>
      </c>
      <c r="D12">
        <v>0</v>
      </c>
      <c r="E12">
        <v>0</v>
      </c>
      <c r="F12">
        <v>9.560254079254104</v>
      </c>
      <c r="G12">
        <v>1.671568627</v>
      </c>
      <c r="H12">
        <v>0.9406663461538481</v>
      </c>
    </row>
    <row r="13" spans="1:8">
      <c r="A13">
        <v>6</v>
      </c>
      <c r="B13">
        <v>11.21291841491844</v>
      </c>
      <c r="C13">
        <v>8.317578088578111</v>
      </c>
      <c r="D13">
        <v>0</v>
      </c>
      <c r="E13">
        <v>0</v>
      </c>
      <c r="F13">
        <v>9.765248251748279</v>
      </c>
      <c r="G13">
        <v>1.823529412</v>
      </c>
      <c r="H13">
        <v>1.101712198912201</v>
      </c>
    </row>
    <row r="14" spans="1:8">
      <c r="A14">
        <v>7</v>
      </c>
      <c r="B14">
        <v>11.54396503496507</v>
      </c>
      <c r="C14">
        <v>8.547247086247108</v>
      </c>
      <c r="D14">
        <v>0</v>
      </c>
      <c r="E14">
        <v>0</v>
      </c>
      <c r="F14">
        <v>10.04560606060609</v>
      </c>
      <c r="G14">
        <v>2.12745098</v>
      </c>
      <c r="H14">
        <v>1.431893104118107</v>
      </c>
    </row>
    <row r="15" spans="1:8">
      <c r="A15">
        <v>7.5</v>
      </c>
      <c r="B15">
        <v>11.84400000000003</v>
      </c>
      <c r="C15">
        <v>8.772202797202819</v>
      </c>
      <c r="D15">
        <v>0</v>
      </c>
      <c r="E15">
        <v>0</v>
      </c>
      <c r="F15">
        <v>10.30810139860143</v>
      </c>
      <c r="G15">
        <v>2.279411765</v>
      </c>
      <c r="H15">
        <v>1.601507332944837</v>
      </c>
    </row>
    <row r="16" spans="1:8">
      <c r="A16">
        <v>8</v>
      </c>
      <c r="B16">
        <v>12.07572027972031</v>
      </c>
      <c r="C16">
        <v>8.970948717948742</v>
      </c>
      <c r="D16">
        <v>0</v>
      </c>
      <c r="E16">
        <v>0</v>
      </c>
      <c r="F16">
        <v>10.52333449883453</v>
      </c>
      <c r="G16">
        <v>2.431372549</v>
      </c>
      <c r="H16">
        <v>1.775102632090136</v>
      </c>
    </row>
    <row r="17" spans="1:8">
      <c r="A17">
        <v>8.5</v>
      </c>
      <c r="B17">
        <v>12.22653613053616</v>
      </c>
      <c r="C17">
        <v>9.110037296037319</v>
      </c>
      <c r="D17">
        <v>0</v>
      </c>
      <c r="E17">
        <v>0</v>
      </c>
      <c r="F17">
        <v>10.66828671328674</v>
      </c>
      <c r="G17">
        <v>2.583333333</v>
      </c>
      <c r="H17">
        <v>1.95169947552448</v>
      </c>
    </row>
    <row r="18" spans="1:8">
      <c r="A18">
        <v>9</v>
      </c>
      <c r="B18">
        <v>12.42130303030306</v>
      </c>
      <c r="C18">
        <v>9.238205128205152</v>
      </c>
      <c r="D18">
        <v>0</v>
      </c>
      <c r="E18">
        <v>0</v>
      </c>
      <c r="F18">
        <v>10.82975407925411</v>
      </c>
      <c r="G18">
        <v>2.735294118</v>
      </c>
      <c r="H18">
        <v>2.13084981546232</v>
      </c>
    </row>
    <row r="19" spans="1:8">
      <c r="A19">
        <v>9.5</v>
      </c>
      <c r="B19">
        <v>12.523365967366</v>
      </c>
      <c r="C19">
        <v>9.345962703962728</v>
      </c>
      <c r="D19">
        <v>0</v>
      </c>
      <c r="E19">
        <v>0</v>
      </c>
      <c r="F19">
        <v>10.93466433566437</v>
      </c>
      <c r="G19">
        <v>2.887254902</v>
      </c>
      <c r="H19">
        <v>2.312219968919974</v>
      </c>
    </row>
    <row r="20" spans="1:8">
      <c r="A20">
        <v>10</v>
      </c>
      <c r="B20">
        <v>12.45855710955714</v>
      </c>
      <c r="C20">
        <v>9.391552447552472</v>
      </c>
      <c r="D20">
        <v>0</v>
      </c>
      <c r="E20">
        <v>0</v>
      </c>
      <c r="F20">
        <v>10.92505477855481</v>
      </c>
      <c r="G20">
        <v>3.039215686</v>
      </c>
      <c r="H20">
        <v>2.4943842948718</v>
      </c>
    </row>
    <row r="21" spans="1:8">
      <c r="A21">
        <v>10.5</v>
      </c>
      <c r="B21">
        <v>12.16525874125877</v>
      </c>
      <c r="C21">
        <v>9.28231235431238</v>
      </c>
      <c r="D21">
        <v>0</v>
      </c>
      <c r="E21">
        <v>0</v>
      </c>
      <c r="F21">
        <v>10.72378554778558</v>
      </c>
      <c r="G21">
        <v>3.1</v>
      </c>
      <c r="H21">
        <v>2.674791297591304</v>
      </c>
    </row>
    <row r="22" spans="1:8">
      <c r="A22">
        <v>11</v>
      </c>
      <c r="B22">
        <v>11.75430303030306</v>
      </c>
      <c r="C22">
        <v>9.030540792540815</v>
      </c>
      <c r="D22">
        <v>0</v>
      </c>
      <c r="E22">
        <v>0</v>
      </c>
      <c r="F22">
        <v>10.39242191142194</v>
      </c>
      <c r="G22">
        <v>3.1</v>
      </c>
      <c r="H22">
        <v>2.8507596930847</v>
      </c>
    </row>
    <row r="23" spans="1:8">
      <c r="A23">
        <v>12</v>
      </c>
      <c r="B23">
        <v>11.29580419580423</v>
      </c>
      <c r="C23">
        <v>8.716242424242447</v>
      </c>
      <c r="D23">
        <v>0</v>
      </c>
      <c r="E23">
        <v>0</v>
      </c>
      <c r="F23">
        <v>10.00602331002334</v>
      </c>
      <c r="G23">
        <v>3.1</v>
      </c>
      <c r="H23">
        <v>3.190733780108788</v>
      </c>
    </row>
    <row r="24" spans="1:8">
      <c r="A24">
        <v>12.5</v>
      </c>
      <c r="B24">
        <v>10.81731468531471</v>
      </c>
      <c r="C24">
        <v>8.375013986014007</v>
      </c>
      <c r="D24">
        <v>0</v>
      </c>
      <c r="E24">
        <v>0</v>
      </c>
      <c r="F24">
        <v>9.59616433566436</v>
      </c>
      <c r="G24">
        <v>3.1</v>
      </c>
      <c r="H24">
        <v>3.354085343822852</v>
      </c>
    </row>
    <row r="25" spans="1:8">
      <c r="A25">
        <v>13</v>
      </c>
      <c r="B25">
        <v>10.40437062937066</v>
      </c>
      <c r="C25">
        <v>8.04790675990678</v>
      </c>
      <c r="D25">
        <v>0</v>
      </c>
      <c r="E25">
        <v>0</v>
      </c>
      <c r="F25">
        <v>9.226138694638717</v>
      </c>
      <c r="G25">
        <v>3.1</v>
      </c>
      <c r="H25">
        <v>3.510937869075378</v>
      </c>
    </row>
    <row r="26" spans="1:8">
      <c r="A26">
        <v>13.5</v>
      </c>
      <c r="B26">
        <v>10.01218181818184</v>
      </c>
      <c r="C26">
        <v>7.73551048951051</v>
      </c>
      <c r="D26">
        <v>0</v>
      </c>
      <c r="E26">
        <v>0</v>
      </c>
      <c r="F26">
        <v>8.873846153846177</v>
      </c>
      <c r="G26">
        <v>3.1</v>
      </c>
      <c r="H26">
        <v>3.661771076146085</v>
      </c>
    </row>
    <row r="27" spans="1:8">
      <c r="A27">
        <v>14</v>
      </c>
      <c r="B27">
        <v>9.706426573426599</v>
      </c>
      <c r="C27">
        <v>7.469934731934751</v>
      </c>
      <c r="D27">
        <v>0</v>
      </c>
      <c r="E27">
        <v>0</v>
      </c>
      <c r="F27">
        <v>8.588180652680675</v>
      </c>
      <c r="G27">
        <v>3.1</v>
      </c>
      <c r="H27">
        <v>3.807287966200476</v>
      </c>
    </row>
    <row r="28" spans="1:8">
      <c r="A28">
        <v>14.5</v>
      </c>
      <c r="B28">
        <v>9.549682983683009</v>
      </c>
      <c r="C28">
        <v>7.274351981352</v>
      </c>
      <c r="D28">
        <v>0</v>
      </c>
      <c r="E28">
        <v>0</v>
      </c>
      <c r="F28">
        <v>8.412017482517506</v>
      </c>
      <c r="G28">
        <v>3.1</v>
      </c>
      <c r="H28">
        <v>3.948956283993794</v>
      </c>
    </row>
    <row r="29" spans="1:8">
      <c r="A29">
        <v>15</v>
      </c>
      <c r="B29">
        <v>9.270069930069953</v>
      </c>
      <c r="C29">
        <v>7.156804195804215</v>
      </c>
      <c r="D29">
        <v>0</v>
      </c>
      <c r="E29">
        <v>0</v>
      </c>
      <c r="F29">
        <v>8.213437062937084</v>
      </c>
      <c r="G29">
        <v>3.1</v>
      </c>
      <c r="H29">
        <v>4.087501738539249</v>
      </c>
    </row>
    <row r="30" spans="1:8">
      <c r="A30">
        <v>15.5</v>
      </c>
      <c r="B30">
        <v>8.862324009324032</v>
      </c>
      <c r="C30">
        <v>6.953939393939413</v>
      </c>
      <c r="D30">
        <v>0</v>
      </c>
      <c r="E30">
        <v>0</v>
      </c>
      <c r="F30">
        <v>7.908131701631723</v>
      </c>
      <c r="G30">
        <v>3.1</v>
      </c>
      <c r="H30">
        <v>4.221848144910656</v>
      </c>
    </row>
    <row r="31" spans="1:8">
      <c r="A31">
        <v>16</v>
      </c>
      <c r="B31">
        <v>8.383300699300722</v>
      </c>
      <c r="C31">
        <v>6.645324009324026</v>
      </c>
      <c r="D31">
        <v>0</v>
      </c>
      <c r="E31">
        <v>0</v>
      </c>
      <c r="F31">
        <v>7.514312354312374</v>
      </c>
      <c r="G31">
        <v>3.1</v>
      </c>
      <c r="H31">
        <v>4.350368512043523</v>
      </c>
    </row>
    <row r="32" spans="1:8">
      <c r="A32">
        <v>16.5</v>
      </c>
      <c r="B32">
        <v>7.981226107226127</v>
      </c>
      <c r="C32">
        <v>6.29961305361307</v>
      </c>
      <c r="D32">
        <v>0</v>
      </c>
      <c r="E32">
        <v>0</v>
      </c>
      <c r="F32">
        <v>7.140419580419598</v>
      </c>
      <c r="G32">
        <v>3.1</v>
      </c>
      <c r="H32">
        <v>4.47249127816629</v>
      </c>
    </row>
    <row r="33" spans="1:8">
      <c r="A33">
        <v>17</v>
      </c>
      <c r="B33">
        <v>7.7414871794872</v>
      </c>
      <c r="C33">
        <v>6.014212121212138</v>
      </c>
      <c r="D33">
        <v>0</v>
      </c>
      <c r="E33">
        <v>0</v>
      </c>
      <c r="F33">
        <v>6.877849650349669</v>
      </c>
      <c r="G33">
        <v>3.1</v>
      </c>
      <c r="H33">
        <v>4.589310188422701</v>
      </c>
    </row>
    <row r="34" spans="1:8">
      <c r="A34">
        <v>18</v>
      </c>
      <c r="B34">
        <v>7.733449883449904</v>
      </c>
      <c r="C34">
        <v>5.860396270396286</v>
      </c>
      <c r="D34">
        <v>0</v>
      </c>
      <c r="E34">
        <v>0</v>
      </c>
      <c r="F34">
        <v>6.796923076923095</v>
      </c>
      <c r="G34">
        <v>3.1</v>
      </c>
      <c r="H34">
        <v>4.81722306721058</v>
      </c>
    </row>
    <row r="35" spans="1:8">
      <c r="A35">
        <v>18.5</v>
      </c>
      <c r="B35">
        <v>7.943925407925429</v>
      </c>
      <c r="C35">
        <v>5.882006993007008</v>
      </c>
      <c r="D35">
        <v>0</v>
      </c>
      <c r="E35">
        <v>0</v>
      </c>
      <c r="F35">
        <v>6.912966200466219</v>
      </c>
      <c r="G35">
        <v>3.1</v>
      </c>
      <c r="H35">
        <v>4.931472144522157</v>
      </c>
    </row>
    <row r="36" spans="1:8">
      <c r="A36">
        <v>19</v>
      </c>
      <c r="B36">
        <v>8.258494172494194</v>
      </c>
      <c r="C36">
        <v>6.042552447552463</v>
      </c>
      <c r="D36">
        <v>0</v>
      </c>
      <c r="E36">
        <v>0</v>
      </c>
      <c r="F36">
        <v>7.150523310023329</v>
      </c>
      <c r="G36">
        <v>3.1</v>
      </c>
      <c r="H36">
        <v>5.048667890442903</v>
      </c>
    </row>
    <row r="37" spans="1:8">
      <c r="A37">
        <v>19.5</v>
      </c>
      <c r="B37">
        <v>8.628466200466223</v>
      </c>
      <c r="C37">
        <v>6.280834498834516</v>
      </c>
      <c r="D37">
        <v>0</v>
      </c>
      <c r="E37">
        <v>0</v>
      </c>
      <c r="F37">
        <v>7.454650349650369</v>
      </c>
      <c r="G37">
        <v>3.1</v>
      </c>
      <c r="H37">
        <v>5.170377670940184</v>
      </c>
    </row>
    <row r="38" spans="1:8">
      <c r="A38">
        <v>20</v>
      </c>
      <c r="B38">
        <v>8.977342657342682</v>
      </c>
      <c r="C38">
        <v>6.553713286713304</v>
      </c>
      <c r="D38">
        <v>0</v>
      </c>
      <c r="E38">
        <v>0</v>
      </c>
      <c r="F38">
        <v>7.765527972027993</v>
      </c>
      <c r="G38">
        <v>3.1</v>
      </c>
      <c r="H38">
        <v>5.297212490287503</v>
      </c>
    </row>
    <row r="39" spans="1:8">
      <c r="A39">
        <v>20.5</v>
      </c>
      <c r="B39">
        <v>9.107212121212145</v>
      </c>
      <c r="C39">
        <v>6.800361305361323</v>
      </c>
      <c r="D39">
        <v>0</v>
      </c>
      <c r="E39">
        <v>0</v>
      </c>
      <c r="F39">
        <v>7.953786713286734</v>
      </c>
      <c r="G39">
        <v>3.1</v>
      </c>
      <c r="H39">
        <v>5.428206779331792</v>
      </c>
    </row>
    <row r="40" spans="1:8">
      <c r="A40">
        <v>21</v>
      </c>
      <c r="B40">
        <v>9.124265734265759</v>
      </c>
      <c r="C40">
        <v>6.88928205128207</v>
      </c>
      <c r="D40">
        <v>0</v>
      </c>
      <c r="E40">
        <v>0</v>
      </c>
      <c r="F40">
        <v>8.006773892773914</v>
      </c>
      <c r="G40">
        <v>3.1</v>
      </c>
      <c r="H40">
        <v>5.561211451048965</v>
      </c>
    </row>
    <row r="41" spans="1:8">
      <c r="A41">
        <v>21.5</v>
      </c>
      <c r="B41">
        <v>9.066752913752936</v>
      </c>
      <c r="C41">
        <v>6.894177156177174</v>
      </c>
      <c r="D41">
        <v>0</v>
      </c>
      <c r="E41">
        <v>0</v>
      </c>
      <c r="F41">
        <v>7.980465034965055</v>
      </c>
      <c r="G41">
        <v>3.1</v>
      </c>
      <c r="H41">
        <v>5.694438442113456</v>
      </c>
    </row>
    <row r="42" spans="1:8">
      <c r="A42">
        <v>22</v>
      </c>
      <c r="B42">
        <v>8.978617715617739</v>
      </c>
      <c r="C42">
        <v>6.834093240093258</v>
      </c>
      <c r="D42">
        <v>0</v>
      </c>
      <c r="E42">
        <v>0</v>
      </c>
      <c r="F42">
        <v>7.906355477855499</v>
      </c>
      <c r="G42">
        <v>3.1</v>
      </c>
      <c r="H42">
        <v>5.826828613053627</v>
      </c>
    </row>
    <row r="43" spans="1:8">
      <c r="A43">
        <v>23</v>
      </c>
      <c r="B43">
        <v>8.925377622377646</v>
      </c>
      <c r="C43">
        <v>6.768815850815869</v>
      </c>
      <c r="D43">
        <v>0</v>
      </c>
      <c r="E43">
        <v>0</v>
      </c>
      <c r="F43">
        <v>7.847096736596757</v>
      </c>
      <c r="G43">
        <v>3.1</v>
      </c>
      <c r="H43">
        <v>6.089386149961165</v>
      </c>
    </row>
    <row r="44" spans="1:8">
      <c r="A44">
        <v>23.5</v>
      </c>
      <c r="B44">
        <v>8.895981351981376</v>
      </c>
      <c r="C44">
        <v>6.732118881118899</v>
      </c>
      <c r="D44">
        <v>0</v>
      </c>
      <c r="E44">
        <v>0</v>
      </c>
      <c r="F44">
        <v>7.814050116550137</v>
      </c>
      <c r="G44">
        <v>3.1</v>
      </c>
      <c r="H44">
        <v>6.219895707070722</v>
      </c>
    </row>
    <row r="45" spans="1:8">
      <c r="A45">
        <v>24</v>
      </c>
      <c r="B45">
        <v>8.891801864801888</v>
      </c>
      <c r="C45">
        <v>6.726333333333351</v>
      </c>
      <c r="D45">
        <v>0</v>
      </c>
      <c r="E45">
        <v>0</v>
      </c>
      <c r="F45">
        <v>7.809067599067619</v>
      </c>
      <c r="G45">
        <v>3.1</v>
      </c>
      <c r="H45">
        <v>6.350088354700871</v>
      </c>
    </row>
    <row r="46" spans="1:8">
      <c r="A46">
        <v>24.5</v>
      </c>
      <c r="B46">
        <v>8.911888111888135</v>
      </c>
      <c r="C46">
        <v>6.741023310023328</v>
      </c>
      <c r="D46">
        <v>0</v>
      </c>
      <c r="E46">
        <v>0</v>
      </c>
      <c r="F46">
        <v>7.826455710955732</v>
      </c>
      <c r="G46">
        <v>3.1</v>
      </c>
      <c r="H46">
        <v>6.480384382284399</v>
      </c>
    </row>
    <row r="47" spans="1:8">
      <c r="A47">
        <v>25</v>
      </c>
      <c r="B47">
        <v>8.945727272727297</v>
      </c>
      <c r="C47">
        <v>6.760263403263422</v>
      </c>
      <c r="D47">
        <v>0</v>
      </c>
      <c r="E47">
        <v>0</v>
      </c>
      <c r="F47">
        <v>7.85299533799536</v>
      </c>
      <c r="G47">
        <v>3.1</v>
      </c>
      <c r="H47">
        <v>6.611046474358991</v>
      </c>
    </row>
    <row r="48" spans="1:8">
      <c r="A48">
        <v>25.5</v>
      </c>
      <c r="B48">
        <v>9.009662004662029</v>
      </c>
      <c r="C48">
        <v>6.790324009324028</v>
      </c>
      <c r="D48">
        <v>0</v>
      </c>
      <c r="E48">
        <v>0</v>
      </c>
      <c r="F48">
        <v>7.899993006993029</v>
      </c>
      <c r="G48">
        <v>3.1</v>
      </c>
      <c r="H48">
        <v>6.742321377233894</v>
      </c>
    </row>
    <row r="49" spans="1:8">
      <c r="A49">
        <v>26</v>
      </c>
      <c r="B49">
        <v>9.099550116550141</v>
      </c>
      <c r="C49">
        <v>6.830109557109576</v>
      </c>
      <c r="D49">
        <v>0</v>
      </c>
      <c r="E49">
        <v>0</v>
      </c>
      <c r="F49">
        <v>7.964829836829859</v>
      </c>
      <c r="G49">
        <v>3.1</v>
      </c>
      <c r="H49">
        <v>6.874528234265752</v>
      </c>
    </row>
    <row r="50" spans="1:8">
      <c r="A50">
        <v>26.5</v>
      </c>
      <c r="B50">
        <v>9.192724941724965</v>
      </c>
      <c r="C50">
        <v>6.885601398601416</v>
      </c>
      <c r="D50">
        <v>0</v>
      </c>
      <c r="E50">
        <v>0</v>
      </c>
      <c r="F50">
        <v>8.03916317016319</v>
      </c>
      <c r="G50">
        <v>3.1</v>
      </c>
      <c r="H50">
        <v>7.00789484265736</v>
      </c>
    </row>
    <row r="51" spans="1:8">
      <c r="A51">
        <v>27</v>
      </c>
      <c r="B51">
        <v>9.26296503496506</v>
      </c>
      <c r="C51">
        <v>6.943249417249435</v>
      </c>
      <c r="D51">
        <v>0</v>
      </c>
      <c r="E51">
        <v>0</v>
      </c>
      <c r="F51">
        <v>8.103107226107248</v>
      </c>
      <c r="G51">
        <v>3.1</v>
      </c>
      <c r="H51">
        <v>7.14241376262628</v>
      </c>
    </row>
    <row r="52" spans="1:8">
      <c r="A52">
        <v>27.5</v>
      </c>
      <c r="B52">
        <v>9.285766899766925</v>
      </c>
      <c r="C52">
        <v>6.975125874125893</v>
      </c>
      <c r="D52">
        <v>0</v>
      </c>
      <c r="E52">
        <v>0</v>
      </c>
      <c r="F52">
        <v>8.130446386946408</v>
      </c>
      <c r="G52">
        <v>3.1</v>
      </c>
      <c r="H52">
        <v>7.277693376068394</v>
      </c>
    </row>
    <row r="53" spans="1:8">
      <c r="A53">
        <v>28</v>
      </c>
      <c r="B53">
        <v>9.333226107226132</v>
      </c>
      <c r="C53">
        <v>6.987850815850835</v>
      </c>
      <c r="D53">
        <v>0</v>
      </c>
      <c r="E53">
        <v>0</v>
      </c>
      <c r="F53">
        <v>8.160538461538483</v>
      </c>
      <c r="G53">
        <v>3.1</v>
      </c>
      <c r="H53">
        <v>7.413451583139102</v>
      </c>
    </row>
    <row r="54" spans="1:8">
      <c r="A54">
        <v>29</v>
      </c>
      <c r="B54">
        <v>9.404587412587437</v>
      </c>
      <c r="C54">
        <v>7.024200466200485</v>
      </c>
      <c r="D54">
        <v>0</v>
      </c>
      <c r="E54">
        <v>0</v>
      </c>
      <c r="F54">
        <v>8.214393939393961</v>
      </c>
      <c r="G54">
        <v>3.1</v>
      </c>
      <c r="H54">
        <v>7.686367123154642</v>
      </c>
    </row>
    <row r="55" spans="1:8">
      <c r="A55">
        <v>29.5</v>
      </c>
      <c r="B55">
        <v>9.487018648018672</v>
      </c>
      <c r="C55">
        <v>7.088013986014005</v>
      </c>
      <c r="D55">
        <v>0</v>
      </c>
      <c r="E55">
        <v>0</v>
      </c>
      <c r="F55">
        <v>8.287516317016339</v>
      </c>
      <c r="G55">
        <v>3.1</v>
      </c>
      <c r="H55">
        <v>7.823883041958061</v>
      </c>
    </row>
    <row r="56" spans="1:8">
      <c r="A56">
        <v>30</v>
      </c>
      <c r="B56">
        <v>9.575107226107251</v>
      </c>
      <c r="C56">
        <v>7.157256410256428</v>
      </c>
      <c r="D56">
        <v>0</v>
      </c>
      <c r="E56">
        <v>0</v>
      </c>
      <c r="F56">
        <v>8.36618181818184</v>
      </c>
      <c r="G56">
        <v>3.1</v>
      </c>
      <c r="H56">
        <v>7.962663859751379</v>
      </c>
    </row>
    <row r="57" spans="1:8">
      <c r="A57">
        <v>30.5</v>
      </c>
      <c r="B57">
        <v>9.684335664335691</v>
      </c>
      <c r="C57">
        <v>7.230326340326361</v>
      </c>
      <c r="D57">
        <v>0</v>
      </c>
      <c r="E57">
        <v>0</v>
      </c>
      <c r="F57">
        <v>8.457331002331026</v>
      </c>
      <c r="G57">
        <v>3.1</v>
      </c>
      <c r="H57">
        <v>8.102859799922319</v>
      </c>
    </row>
    <row r="58" spans="1:8">
      <c r="A58">
        <v>31</v>
      </c>
      <c r="B58">
        <v>9.789543123543149</v>
      </c>
      <c r="C58">
        <v>7.307368298368319</v>
      </c>
      <c r="D58">
        <v>0</v>
      </c>
      <c r="E58">
        <v>0</v>
      </c>
      <c r="F58">
        <v>8.548455710955734</v>
      </c>
      <c r="G58">
        <v>3.1</v>
      </c>
      <c r="H58">
        <v>8.244574689199711</v>
      </c>
    </row>
    <row r="59" spans="1:8">
      <c r="A59">
        <v>31.5</v>
      </c>
      <c r="B59">
        <v>9.875825174825202</v>
      </c>
      <c r="C59">
        <v>7.373459207459226</v>
      </c>
      <c r="D59">
        <v>0</v>
      </c>
      <c r="E59">
        <v>0</v>
      </c>
      <c r="F59">
        <v>8.624642191142215</v>
      </c>
      <c r="G59">
        <v>3.1</v>
      </c>
      <c r="H59">
        <v>8.387683838383861</v>
      </c>
    </row>
    <row r="60" spans="1:8">
      <c r="A60">
        <v>32</v>
      </c>
      <c r="B60">
        <v>9.909489510489538</v>
      </c>
      <c r="C60">
        <v>7.418034965034984</v>
      </c>
      <c r="D60">
        <v>0</v>
      </c>
      <c r="E60">
        <v>0</v>
      </c>
      <c r="F60">
        <v>8.66376223776226</v>
      </c>
      <c r="G60">
        <v>3.1</v>
      </c>
      <c r="H60">
        <v>8.531753875291399</v>
      </c>
    </row>
    <row r="61" spans="1:8">
      <c r="A61">
        <v>32.5</v>
      </c>
      <c r="B61">
        <v>9.880377622377649</v>
      </c>
      <c r="C61">
        <v>7.435289044289064</v>
      </c>
      <c r="D61">
        <v>0</v>
      </c>
      <c r="E61">
        <v>0</v>
      </c>
      <c r="F61">
        <v>8.657833333333357</v>
      </c>
      <c r="G61">
        <v>3.1</v>
      </c>
      <c r="H61">
        <v>8.676100505050529</v>
      </c>
    </row>
    <row r="62" spans="1:8">
      <c r="A62">
        <v>33</v>
      </c>
      <c r="B62">
        <v>9.793207459207485</v>
      </c>
      <c r="C62">
        <v>7.407149184149203</v>
      </c>
      <c r="D62">
        <v>0</v>
      </c>
      <c r="E62">
        <v>0</v>
      </c>
      <c r="F62">
        <v>8.600178321678344</v>
      </c>
      <c r="G62">
        <v>3.1</v>
      </c>
      <c r="H62">
        <v>8.819917268842293</v>
      </c>
    </row>
    <row r="63" spans="1:8">
      <c r="A63">
        <v>33.5</v>
      </c>
      <c r="B63">
        <v>9.717927738927763</v>
      </c>
      <c r="C63">
        <v>7.354305361305381</v>
      </c>
      <c r="D63">
        <v>0</v>
      </c>
      <c r="E63">
        <v>0</v>
      </c>
      <c r="F63">
        <v>8.536116550116573</v>
      </c>
      <c r="G63">
        <v>3.1</v>
      </c>
      <c r="H63">
        <v>8.962719726107251</v>
      </c>
    </row>
    <row r="64" spans="1:8">
      <c r="A64">
        <v>34</v>
      </c>
      <c r="B64">
        <v>9.616734265734291</v>
      </c>
      <c r="C64">
        <v>7.303055944055963</v>
      </c>
      <c r="D64">
        <v>0</v>
      </c>
      <c r="E64">
        <v>0</v>
      </c>
      <c r="F64">
        <v>8.459895104895127</v>
      </c>
      <c r="G64">
        <v>3.1</v>
      </c>
      <c r="H64">
        <v>9.104353156565681</v>
      </c>
    </row>
    <row r="65" spans="1:8">
      <c r="A65">
        <v>35</v>
      </c>
      <c r="B65">
        <v>9.457365967365993</v>
      </c>
      <c r="C65">
        <v>7.232452214452234</v>
      </c>
      <c r="D65">
        <v>0</v>
      </c>
      <c r="E65">
        <v>0</v>
      </c>
      <c r="F65">
        <v>8.344909090909113</v>
      </c>
      <c r="G65">
        <v>3.1</v>
      </c>
      <c r="H65">
        <v>9.384433226495752</v>
      </c>
    </row>
    <row r="66" spans="1:8">
      <c r="A66">
        <v>35.5</v>
      </c>
      <c r="B66">
        <v>9.230918414918438</v>
      </c>
      <c r="C66">
        <v>7.12842191142193</v>
      </c>
      <c r="D66">
        <v>0</v>
      </c>
      <c r="E66">
        <v>0</v>
      </c>
      <c r="F66">
        <v>8.179670163170185</v>
      </c>
      <c r="G66">
        <v>3.1</v>
      </c>
      <c r="H66">
        <v>9.522138053613078</v>
      </c>
    </row>
    <row r="67" spans="1:8">
      <c r="A67">
        <v>36</v>
      </c>
      <c r="B67">
        <v>8.937104895104918</v>
      </c>
      <c r="C67">
        <v>6.962981351981369</v>
      </c>
      <c r="D67">
        <v>0</v>
      </c>
      <c r="E67">
        <v>0</v>
      </c>
      <c r="F67">
        <v>7.950043123543144</v>
      </c>
      <c r="G67">
        <v>3.1</v>
      </c>
      <c r="H67">
        <v>9.656552331002356</v>
      </c>
    </row>
    <row r="68" spans="1:8">
      <c r="A68">
        <v>36.5</v>
      </c>
      <c r="B68">
        <v>8.613410256410278</v>
      </c>
      <c r="C68">
        <v>6.747006993007011</v>
      </c>
      <c r="D68">
        <v>0</v>
      </c>
      <c r="E68">
        <v>0</v>
      </c>
      <c r="F68">
        <v>7.680208624708644</v>
      </c>
      <c r="G68">
        <v>3.1</v>
      </c>
      <c r="H68">
        <v>9.786804428904453</v>
      </c>
    </row>
    <row r="69" spans="1:8">
      <c r="A69">
        <v>37</v>
      </c>
      <c r="B69">
        <v>8.28960139860142</v>
      </c>
      <c r="C69">
        <v>6.513496503496521</v>
      </c>
      <c r="D69">
        <v>0</v>
      </c>
      <c r="E69">
        <v>0</v>
      </c>
      <c r="F69">
        <v>7.40154895104897</v>
      </c>
      <c r="G69">
        <v>3.1</v>
      </c>
      <c r="H69">
        <v>9.912485742035766</v>
      </c>
    </row>
    <row r="70" spans="1:8">
      <c r="A70">
        <v>37.5</v>
      </c>
      <c r="B70">
        <v>7.999526806526827</v>
      </c>
      <c r="C70">
        <v>6.274752913752931</v>
      </c>
      <c r="D70">
        <v>0</v>
      </c>
      <c r="E70">
        <v>0</v>
      </c>
      <c r="F70">
        <v>7.137139860139879</v>
      </c>
      <c r="G70">
        <v>3.1</v>
      </c>
      <c r="H70">
        <v>10.03364148212901</v>
      </c>
    </row>
    <row r="71" spans="1:8">
      <c r="A71">
        <v>38</v>
      </c>
      <c r="B71">
        <v>7.7594195804196</v>
      </c>
      <c r="C71">
        <v>6.061317016317032</v>
      </c>
      <c r="D71">
        <v>0</v>
      </c>
      <c r="E71">
        <v>0</v>
      </c>
      <c r="F71">
        <v>6.910368298368316</v>
      </c>
      <c r="G71">
        <v>3.1</v>
      </c>
      <c r="H71">
        <v>10.15070405011658</v>
      </c>
    </row>
    <row r="72" spans="1:8">
      <c r="A72">
        <v>38.5</v>
      </c>
      <c r="B72">
        <v>7.602783216783237</v>
      </c>
      <c r="C72">
        <v>5.884883449883466</v>
      </c>
      <c r="D72">
        <v>0</v>
      </c>
      <c r="E72">
        <v>0</v>
      </c>
      <c r="F72">
        <v>6.743833333333352</v>
      </c>
      <c r="G72">
        <v>3.1</v>
      </c>
      <c r="H72">
        <v>10.26448906371409</v>
      </c>
    </row>
    <row r="73" spans="1:8">
      <c r="A73">
        <v>39</v>
      </c>
      <c r="B73">
        <v>7.525701631701652</v>
      </c>
      <c r="C73">
        <v>5.768223776223792</v>
      </c>
      <c r="D73">
        <v>0</v>
      </c>
      <c r="E73">
        <v>0</v>
      </c>
      <c r="F73">
        <v>6.646962703962721</v>
      </c>
      <c r="G73">
        <v>3.1</v>
      </c>
      <c r="H73">
        <v>10.37607903069156</v>
      </c>
    </row>
    <row r="74" spans="1:8">
      <c r="A74">
        <v>40</v>
      </c>
      <c r="B74">
        <v>7.492659673659693</v>
      </c>
      <c r="C74">
        <v>5.70187179487181</v>
      </c>
      <c r="D74">
        <v>0</v>
      </c>
      <c r="E74">
        <v>0</v>
      </c>
      <c r="F74">
        <v>6.597265734265751</v>
      </c>
      <c r="G74">
        <v>3.1</v>
      </c>
      <c r="H74">
        <v>10.5968161713287</v>
      </c>
    </row>
    <row r="75" spans="1:8">
      <c r="A75">
        <v>40.5</v>
      </c>
      <c r="B75">
        <v>7.470361305361326</v>
      </c>
      <c r="C75">
        <v>5.681347319347335</v>
      </c>
      <c r="D75">
        <v>0</v>
      </c>
      <c r="E75">
        <v>0</v>
      </c>
      <c r="F75">
        <v>6.57585431235433</v>
      </c>
      <c r="G75">
        <v>3.1</v>
      </c>
      <c r="H75">
        <v>10.7065921717172</v>
      </c>
    </row>
    <row r="76" spans="1:8">
      <c r="A76">
        <v>41</v>
      </c>
      <c r="B76">
        <v>7.436482517482537</v>
      </c>
      <c r="C76">
        <v>5.678256410256425</v>
      </c>
      <c r="D76">
        <v>0</v>
      </c>
      <c r="E76">
        <v>0</v>
      </c>
      <c r="F76">
        <v>6.557369463869481</v>
      </c>
      <c r="G76">
        <v>3.1</v>
      </c>
      <c r="H76">
        <v>10.81603570318573</v>
      </c>
    </row>
    <row r="77" spans="1:8">
      <c r="A77">
        <v>41.5</v>
      </c>
      <c r="B77">
        <v>7.408561771561791</v>
      </c>
      <c r="C77">
        <v>5.652009324009339</v>
      </c>
      <c r="D77">
        <v>0</v>
      </c>
      <c r="E77">
        <v>0</v>
      </c>
      <c r="F77">
        <v>6.530285547785565</v>
      </c>
      <c r="G77">
        <v>3.1</v>
      </c>
      <c r="H77">
        <v>10.92509949494952</v>
      </c>
    </row>
    <row r="78" spans="1:8">
      <c r="A78">
        <v>42</v>
      </c>
      <c r="B78">
        <v>7.401899766899787</v>
      </c>
      <c r="C78">
        <v>5.63875757575759</v>
      </c>
      <c r="D78">
        <v>0</v>
      </c>
      <c r="E78">
        <v>0</v>
      </c>
      <c r="F78">
        <v>6.520328671328688</v>
      </c>
      <c r="G78">
        <v>3.1</v>
      </c>
      <c r="H78">
        <v>11.03385461344214</v>
      </c>
    </row>
    <row r="79" spans="1:8">
      <c r="A79">
        <v>42.5</v>
      </c>
      <c r="B79">
        <v>7.394314685314704</v>
      </c>
      <c r="C79">
        <v>5.639876456876472</v>
      </c>
      <c r="D79">
        <v>0</v>
      </c>
      <c r="E79">
        <v>0</v>
      </c>
      <c r="F79">
        <v>6.517095571095588</v>
      </c>
      <c r="G79">
        <v>3.1</v>
      </c>
      <c r="H79">
        <v>11.14249981546235</v>
      </c>
    </row>
    <row r="80" spans="1:8">
      <c r="A80">
        <v>43</v>
      </c>
      <c r="B80">
        <v>7.400223776223795</v>
      </c>
      <c r="C80">
        <v>5.638568764568779</v>
      </c>
      <c r="D80">
        <v>0</v>
      </c>
      <c r="E80">
        <v>0</v>
      </c>
      <c r="F80">
        <v>6.519396270396287</v>
      </c>
      <c r="G80">
        <v>3.1</v>
      </c>
      <c r="H80">
        <v>11.25113724747478</v>
      </c>
    </row>
    <row r="81" spans="1:8">
      <c r="A81">
        <v>43.5</v>
      </c>
      <c r="B81">
        <v>7.411636363636383</v>
      </c>
      <c r="C81">
        <v>5.63945454545456</v>
      </c>
      <c r="D81">
        <v>0</v>
      </c>
      <c r="E81">
        <v>0</v>
      </c>
      <c r="F81">
        <v>6.525545454545472</v>
      </c>
      <c r="G81">
        <v>3.1</v>
      </c>
      <c r="H81">
        <v>11.35984509518263</v>
      </c>
    </row>
    <row r="82" spans="1:8">
      <c r="A82">
        <v>44</v>
      </c>
      <c r="B82">
        <v>7.429599067599087</v>
      </c>
      <c r="C82">
        <v>5.64424475524477</v>
      </c>
      <c r="D82">
        <v>0</v>
      </c>
      <c r="E82">
        <v>0</v>
      </c>
      <c r="F82">
        <v>6.536921911421929</v>
      </c>
      <c r="G82">
        <v>3.1</v>
      </c>
      <c r="H82">
        <v>11.46869898989902</v>
      </c>
    </row>
    <row r="83" spans="1:8">
      <c r="A83">
        <v>44.5</v>
      </c>
      <c r="B83">
        <v>7.44853613053615</v>
      </c>
      <c r="C83">
        <v>5.650146853146868</v>
      </c>
      <c r="D83">
        <v>0</v>
      </c>
      <c r="E83">
        <v>0</v>
      </c>
      <c r="F83">
        <v>6.549341491841509</v>
      </c>
      <c r="G83">
        <v>3.1</v>
      </c>
      <c r="H83">
        <v>11.57775118492622</v>
      </c>
    </row>
    <row r="84" spans="1:8">
      <c r="A84">
        <v>45</v>
      </c>
      <c r="B84">
        <v>7.457156177156197</v>
      </c>
      <c r="C84">
        <v>5.656997668997684</v>
      </c>
      <c r="D84">
        <v>0</v>
      </c>
      <c r="E84">
        <v>0</v>
      </c>
      <c r="F84">
        <v>6.557076923076941</v>
      </c>
      <c r="G84">
        <v>3.1</v>
      </c>
      <c r="H84">
        <v>11.68697133838387</v>
      </c>
    </row>
    <row r="85" spans="1:8">
      <c r="A85">
        <v>46</v>
      </c>
      <c r="B85">
        <v>7.435459207459228</v>
      </c>
      <c r="C85">
        <v>5.650463869463884</v>
      </c>
      <c r="D85">
        <v>0</v>
      </c>
      <c r="E85">
        <v>0</v>
      </c>
      <c r="F85">
        <v>6.542961538461556</v>
      </c>
      <c r="G85">
        <v>3.1</v>
      </c>
      <c r="H85">
        <v>11.90530531274284</v>
      </c>
    </row>
    <row r="86" spans="1:8">
      <c r="A86">
        <v>46.5</v>
      </c>
      <c r="B86">
        <v>7.400275058275078</v>
      </c>
      <c r="C86">
        <v>5.626088578088593</v>
      </c>
      <c r="D86">
        <v>0</v>
      </c>
      <c r="E86">
        <v>0</v>
      </c>
      <c r="F86">
        <v>6.513181818181836</v>
      </c>
      <c r="G86">
        <v>3.1</v>
      </c>
      <c r="H86">
        <v>12.01410650738154</v>
      </c>
    </row>
    <row r="87" spans="1:8">
      <c r="A87">
        <v>47</v>
      </c>
      <c r="B87">
        <v>7.361678321678342</v>
      </c>
      <c r="C87">
        <v>5.592354312354327</v>
      </c>
      <c r="D87">
        <v>0</v>
      </c>
      <c r="E87">
        <v>0</v>
      </c>
      <c r="F87">
        <v>6.477016317016334</v>
      </c>
      <c r="G87">
        <v>3.1</v>
      </c>
      <c r="H87">
        <v>12.12235815850819</v>
      </c>
    </row>
    <row r="88" spans="1:8">
      <c r="A88">
        <v>47.5</v>
      </c>
      <c r="B88">
        <v>7.314692307692326</v>
      </c>
      <c r="C88">
        <v>5.561009324009339</v>
      </c>
      <c r="D88">
        <v>0</v>
      </c>
      <c r="E88">
        <v>0</v>
      </c>
      <c r="F88">
        <v>6.437850815850832</v>
      </c>
      <c r="G88">
        <v>3.1</v>
      </c>
      <c r="H88">
        <v>12.22998205128208</v>
      </c>
    </row>
    <row r="89" spans="1:8">
      <c r="A89">
        <v>48</v>
      </c>
      <c r="B89">
        <v>7.254228438228457</v>
      </c>
      <c r="C89">
        <v>5.529205128205143</v>
      </c>
      <c r="D89">
        <v>0</v>
      </c>
      <c r="E89">
        <v>0</v>
      </c>
      <c r="F89">
        <v>6.3917167832168</v>
      </c>
      <c r="G89">
        <v>3.1</v>
      </c>
      <c r="H89">
        <v>12.33689511460764</v>
      </c>
    </row>
    <row r="90" spans="1:8">
      <c r="A90">
        <v>48.5</v>
      </c>
      <c r="B90">
        <v>7.174771561771581</v>
      </c>
      <c r="C90">
        <v>5.491449883449897</v>
      </c>
      <c r="D90">
        <v>0</v>
      </c>
      <c r="E90">
        <v>0</v>
      </c>
      <c r="F90">
        <v>6.333110722610739</v>
      </c>
      <c r="G90">
        <v>3.1</v>
      </c>
      <c r="H90">
        <v>12.44293534382288</v>
      </c>
    </row>
    <row r="91" spans="1:8">
      <c r="A91">
        <v>49</v>
      </c>
      <c r="B91">
        <v>7.103960372960392</v>
      </c>
      <c r="C91">
        <v>5.445909090909105</v>
      </c>
      <c r="D91">
        <v>0</v>
      </c>
      <c r="E91">
        <v>0</v>
      </c>
      <c r="F91">
        <v>6.274934731934749</v>
      </c>
      <c r="G91">
        <v>3.1</v>
      </c>
      <c r="H91">
        <v>12.54800238927742</v>
      </c>
    </row>
    <row r="92" spans="1:8">
      <c r="A92">
        <v>49.5</v>
      </c>
      <c r="B92">
        <v>6.993899766899785</v>
      </c>
      <c r="C92">
        <v>5.397449883449898</v>
      </c>
      <c r="D92">
        <v>0</v>
      </c>
      <c r="E92">
        <v>0</v>
      </c>
      <c r="F92">
        <v>6.195674825174842</v>
      </c>
      <c r="G92">
        <v>3.1</v>
      </c>
      <c r="H92">
        <v>12.65192413558667</v>
      </c>
    </row>
    <row r="93" spans="1:8">
      <c r="A93">
        <v>50</v>
      </c>
      <c r="B93">
        <v>6.870431235431253</v>
      </c>
      <c r="C93">
        <v>5.323428904428918</v>
      </c>
      <c r="D93">
        <v>0</v>
      </c>
      <c r="E93">
        <v>0</v>
      </c>
      <c r="F93">
        <v>6.096930069930085</v>
      </c>
      <c r="G93">
        <v>3.1</v>
      </c>
      <c r="H93">
        <v>12.75436250971254</v>
      </c>
    </row>
    <row r="94" spans="1:8">
      <c r="A94">
        <v>51</v>
      </c>
      <c r="B94">
        <v>6.745216783216801</v>
      </c>
      <c r="C94">
        <v>5.243079254079268</v>
      </c>
      <c r="D94">
        <v>0</v>
      </c>
      <c r="E94">
        <v>0</v>
      </c>
      <c r="F94">
        <v>5.994148018648034</v>
      </c>
      <c r="G94">
        <v>3.1</v>
      </c>
      <c r="H94">
        <v>12.95588047785551</v>
      </c>
    </row>
    <row r="95" spans="1:8">
      <c r="A95">
        <v>51.5</v>
      </c>
      <c r="B95">
        <v>6.635962703962722</v>
      </c>
      <c r="C95">
        <v>5.163776223776237</v>
      </c>
      <c r="D95">
        <v>0</v>
      </c>
      <c r="E95">
        <v>0</v>
      </c>
      <c r="F95">
        <v>5.89986946386948</v>
      </c>
      <c r="G95">
        <v>3.1</v>
      </c>
      <c r="H95">
        <v>13.05499729020982</v>
      </c>
    </row>
    <row r="96" spans="1:8">
      <c r="A96">
        <v>52</v>
      </c>
      <c r="B96">
        <v>6.555505827505845</v>
      </c>
      <c r="C96">
        <v>5.099240093240107</v>
      </c>
      <c r="D96">
        <v>0</v>
      </c>
      <c r="E96">
        <v>0</v>
      </c>
      <c r="F96">
        <v>5.827372960372976</v>
      </c>
      <c r="G96">
        <v>3.1</v>
      </c>
      <c r="H96">
        <v>13.15272431041184</v>
      </c>
    </row>
    <row r="97" spans="1:8">
      <c r="A97">
        <v>52.5</v>
      </c>
      <c r="B97">
        <v>6.509039627039645</v>
      </c>
      <c r="C97">
        <v>5.050578088578102</v>
      </c>
      <c r="D97">
        <v>0</v>
      </c>
      <c r="E97">
        <v>0</v>
      </c>
      <c r="F97">
        <v>5.779808857808874</v>
      </c>
      <c r="G97">
        <v>3.1</v>
      </c>
      <c r="H97">
        <v>13.24945082556336</v>
      </c>
    </row>
    <row r="98" spans="1:8">
      <c r="A98">
        <v>53</v>
      </c>
      <c r="B98">
        <v>6.501662004662022</v>
      </c>
      <c r="C98">
        <v>5.023606060606074</v>
      </c>
      <c r="D98">
        <v>0</v>
      </c>
      <c r="E98">
        <v>0</v>
      </c>
      <c r="F98">
        <v>5.762634032634049</v>
      </c>
      <c r="G98">
        <v>3.1</v>
      </c>
      <c r="H98">
        <v>13.34563784965038</v>
      </c>
    </row>
    <row r="99" spans="1:8">
      <c r="A99">
        <v>53.5</v>
      </c>
      <c r="B99">
        <v>6.525615384615402</v>
      </c>
      <c r="C99">
        <v>5.02306293706295</v>
      </c>
      <c r="D99">
        <v>0</v>
      </c>
      <c r="E99">
        <v>0</v>
      </c>
      <c r="F99">
        <v>5.774339160839176</v>
      </c>
      <c r="G99">
        <v>3.1</v>
      </c>
      <c r="H99">
        <v>13.44177929292933</v>
      </c>
    </row>
    <row r="100" spans="1:8">
      <c r="A100">
        <v>54</v>
      </c>
      <c r="B100">
        <v>6.576111888111905</v>
      </c>
      <c r="C100">
        <v>5.048074592074606</v>
      </c>
      <c r="D100">
        <v>0</v>
      </c>
      <c r="E100">
        <v>0</v>
      </c>
      <c r="F100">
        <v>5.812093240093255</v>
      </c>
      <c r="G100">
        <v>3.1</v>
      </c>
      <c r="H100">
        <v>13.53833289627043</v>
      </c>
    </row>
    <row r="101" spans="1:8">
      <c r="A101">
        <v>54.5</v>
      </c>
      <c r="B101">
        <v>6.645410256410274</v>
      </c>
      <c r="C101">
        <v>5.091027972027986</v>
      </c>
      <c r="D101">
        <v>0</v>
      </c>
      <c r="E101">
        <v>0</v>
      </c>
      <c r="F101">
        <v>5.86821911421913</v>
      </c>
      <c r="G101">
        <v>3.1</v>
      </c>
      <c r="H101">
        <v>13.63566883255637</v>
      </c>
    </row>
    <row r="102" spans="1:8">
      <c r="A102">
        <v>55</v>
      </c>
      <c r="B102">
        <v>6.668233100233119</v>
      </c>
      <c r="C102">
        <v>5.127195804195818</v>
      </c>
      <c r="D102">
        <v>0</v>
      </c>
      <c r="E102">
        <v>0</v>
      </c>
      <c r="F102">
        <v>5.897714452214468</v>
      </c>
      <c r="G102">
        <v>3.1</v>
      </c>
      <c r="H102">
        <v>13.73371827894331</v>
      </c>
    </row>
    <row r="103" spans="1:8">
      <c r="A103">
        <v>55.5</v>
      </c>
      <c r="B103">
        <v>6.663932400932419</v>
      </c>
      <c r="C103">
        <v>5.139731934731948</v>
      </c>
      <c r="D103">
        <v>0</v>
      </c>
      <c r="E103">
        <v>0</v>
      </c>
      <c r="F103">
        <v>5.901832167832183</v>
      </c>
      <c r="G103">
        <v>3.1</v>
      </c>
      <c r="H103">
        <v>13.83204783411037</v>
      </c>
    </row>
    <row r="104" spans="1:8">
      <c r="A104">
        <v>56</v>
      </c>
      <c r="B104">
        <v>6.642111888111906</v>
      </c>
      <c r="C104">
        <v>5.134377622377636</v>
      </c>
      <c r="D104">
        <v>0</v>
      </c>
      <c r="E104">
        <v>0</v>
      </c>
      <c r="F104">
        <v>5.888244755244771</v>
      </c>
      <c r="G104">
        <v>3.1</v>
      </c>
      <c r="H104">
        <v>13.93029847513601</v>
      </c>
    </row>
    <row r="105" spans="1:8">
      <c r="A105">
        <v>57</v>
      </c>
      <c r="B105">
        <v>6.604832167832186</v>
      </c>
      <c r="C105">
        <v>5.116885780885794</v>
      </c>
      <c r="D105">
        <v>0</v>
      </c>
      <c r="E105">
        <v>0</v>
      </c>
      <c r="F105">
        <v>5.86085897435899</v>
      </c>
      <c r="G105">
        <v>3.1</v>
      </c>
      <c r="H105">
        <v>14.12611687062941</v>
      </c>
    </row>
    <row r="106" spans="1:8">
      <c r="A106">
        <v>57.5</v>
      </c>
      <c r="B106">
        <v>6.545620046620064</v>
      </c>
      <c r="C106">
        <v>5.088337995338009</v>
      </c>
      <c r="D106">
        <v>0</v>
      </c>
      <c r="E106">
        <v>0</v>
      </c>
      <c r="F106">
        <v>5.816979020979036</v>
      </c>
      <c r="G106">
        <v>3.1</v>
      </c>
      <c r="H106">
        <v>14.22343218725722</v>
      </c>
    </row>
    <row r="107" spans="1:8">
      <c r="A107">
        <v>58</v>
      </c>
      <c r="B107">
        <v>6.466177156177173</v>
      </c>
      <c r="C107">
        <v>5.040235431235445</v>
      </c>
      <c r="D107">
        <v>0</v>
      </c>
      <c r="E107">
        <v>0</v>
      </c>
      <c r="F107">
        <v>5.753206293706309</v>
      </c>
      <c r="G107">
        <v>3.1</v>
      </c>
      <c r="H107">
        <v>14.31985039821294</v>
      </c>
    </row>
    <row r="108" spans="1:8">
      <c r="A108">
        <v>58.5</v>
      </c>
      <c r="B108">
        <v>6.382785547785565</v>
      </c>
      <c r="C108">
        <v>4.976755244755258</v>
      </c>
      <c r="D108">
        <v>0</v>
      </c>
      <c r="E108">
        <v>0</v>
      </c>
      <c r="F108">
        <v>5.679770396270412</v>
      </c>
      <c r="G108">
        <v>3.1</v>
      </c>
      <c r="H108">
        <v>14.41512520396274</v>
      </c>
    </row>
    <row r="109" spans="1:8">
      <c r="A109">
        <v>59</v>
      </c>
      <c r="B109">
        <v>6.289188811188827</v>
      </c>
      <c r="C109">
        <v>4.901286713286726</v>
      </c>
      <c r="D109">
        <v>0</v>
      </c>
      <c r="E109">
        <v>0</v>
      </c>
      <c r="F109">
        <v>5.595237762237777</v>
      </c>
      <c r="G109">
        <v>3.1</v>
      </c>
      <c r="H109">
        <v>14.50908360528364</v>
      </c>
    </row>
    <row r="110" spans="1:8">
      <c r="A110">
        <v>59.5</v>
      </c>
      <c r="B110">
        <v>6.198144522144538</v>
      </c>
      <c r="C110">
        <v>4.826065268065281</v>
      </c>
      <c r="D110">
        <v>0</v>
      </c>
      <c r="E110">
        <v>0</v>
      </c>
      <c r="F110">
        <v>5.51210489510491</v>
      </c>
      <c r="G110">
        <v>3.1</v>
      </c>
      <c r="H110">
        <v>14.60164479409483</v>
      </c>
    </row>
    <row r="111" spans="1:8">
      <c r="A111">
        <v>60</v>
      </c>
      <c r="B111">
        <v>6.110300699300716</v>
      </c>
      <c r="C111">
        <v>4.751631701631714</v>
      </c>
      <c r="D111">
        <v>0</v>
      </c>
      <c r="E111">
        <v>0</v>
      </c>
      <c r="F111">
        <v>5.430966200466215</v>
      </c>
      <c r="G111">
        <v>3.1</v>
      </c>
      <c r="H111">
        <v>14.69283705322459</v>
      </c>
    </row>
    <row r="112" spans="1:8">
      <c r="A112">
        <v>60.5</v>
      </c>
      <c r="B112">
        <v>6.037142191142207</v>
      </c>
      <c r="C112">
        <v>4.677284382284395</v>
      </c>
      <c r="D112">
        <v>0</v>
      </c>
      <c r="E112">
        <v>0</v>
      </c>
      <c r="F112">
        <v>5.357213286713301</v>
      </c>
      <c r="G112">
        <v>3.1</v>
      </c>
      <c r="H112">
        <v>14.78273854895109</v>
      </c>
    </row>
    <row r="113" spans="1:8">
      <c r="A113">
        <v>61</v>
      </c>
      <c r="B113">
        <v>5.97072960372962</v>
      </c>
      <c r="C113">
        <v>4.619128205128218</v>
      </c>
      <c r="D113">
        <v>0</v>
      </c>
      <c r="E113">
        <v>0</v>
      </c>
      <c r="F113">
        <v>5.294928904428919</v>
      </c>
      <c r="G113">
        <v>3.1</v>
      </c>
      <c r="H113">
        <v>14.87150640054394</v>
      </c>
    </row>
    <row r="114" spans="1:8">
      <c r="A114">
        <v>62</v>
      </c>
      <c r="B114">
        <v>5.928072261072277</v>
      </c>
      <c r="C114">
        <v>4.571058275058287</v>
      </c>
      <c r="D114">
        <v>0</v>
      </c>
      <c r="E114">
        <v>0</v>
      </c>
      <c r="F114">
        <v>5.249565268065282</v>
      </c>
      <c r="G114">
        <v>3.1</v>
      </c>
      <c r="H114">
        <v>15.04724797008551</v>
      </c>
    </row>
    <row r="115" spans="1:8">
      <c r="A115">
        <v>62.5</v>
      </c>
      <c r="B115">
        <v>5.896564102564118</v>
      </c>
      <c r="C115">
        <v>4.540510489510501</v>
      </c>
      <c r="D115">
        <v>0</v>
      </c>
      <c r="E115">
        <v>0</v>
      </c>
      <c r="F115">
        <v>5.21853729603731</v>
      </c>
      <c r="G115">
        <v>3.1</v>
      </c>
      <c r="H115">
        <v>15.1344821581197</v>
      </c>
    </row>
    <row r="116" spans="1:8">
      <c r="A116">
        <v>63</v>
      </c>
      <c r="B116">
        <v>5.869599067599083</v>
      </c>
      <c r="C116">
        <v>4.525799533799546</v>
      </c>
      <c r="D116">
        <v>0</v>
      </c>
      <c r="E116">
        <v>0</v>
      </c>
      <c r="F116">
        <v>5.197699300699314</v>
      </c>
      <c r="G116">
        <v>3.1</v>
      </c>
      <c r="H116">
        <v>15.22128412975917</v>
      </c>
    </row>
    <row r="117" spans="1:8">
      <c r="A117">
        <v>63.5</v>
      </c>
      <c r="B117">
        <v>5.848596736596752</v>
      </c>
      <c r="C117">
        <v>4.513885780885794</v>
      </c>
      <c r="D117">
        <v>0</v>
      </c>
      <c r="E117">
        <v>0</v>
      </c>
      <c r="F117">
        <v>5.181241258741273</v>
      </c>
      <c r="G117">
        <v>3.1</v>
      </c>
      <c r="H117">
        <v>15.30777530108784</v>
      </c>
    </row>
    <row r="118" spans="1:8">
      <c r="A118">
        <v>64</v>
      </c>
      <c r="B118">
        <v>5.821214452214468</v>
      </c>
      <c r="C118">
        <v>4.499568764568776</v>
      </c>
      <c r="D118">
        <v>0</v>
      </c>
      <c r="E118">
        <v>0</v>
      </c>
      <c r="F118">
        <v>5.160391608391622</v>
      </c>
      <c r="G118">
        <v>3.1</v>
      </c>
      <c r="H118">
        <v>15.39395557498061</v>
      </c>
    </row>
    <row r="119" spans="1:8">
      <c r="A119">
        <v>64.5</v>
      </c>
      <c r="B119">
        <v>5.786645687645702</v>
      </c>
      <c r="C119">
        <v>4.479603729603742</v>
      </c>
      <c r="D119">
        <v>0</v>
      </c>
      <c r="E119">
        <v>0</v>
      </c>
      <c r="F119">
        <v>5.133124708624722</v>
      </c>
      <c r="G119">
        <v>3.1</v>
      </c>
      <c r="H119">
        <v>15.47973487762241</v>
      </c>
    </row>
    <row r="120" spans="1:8">
      <c r="A120">
        <v>65</v>
      </c>
      <c r="B120">
        <v>5.751111888111903</v>
      </c>
      <c r="C120">
        <v>4.45599766899768</v>
      </c>
      <c r="D120">
        <v>0</v>
      </c>
      <c r="E120">
        <v>0</v>
      </c>
      <c r="F120">
        <v>5.103554778554791</v>
      </c>
      <c r="G120">
        <v>3.1</v>
      </c>
      <c r="H120">
        <v>15.56504054001558</v>
      </c>
    </row>
    <row r="121" spans="1:8">
      <c r="A121">
        <v>65.5</v>
      </c>
      <c r="B121">
        <v>5.709139860139874</v>
      </c>
      <c r="C121">
        <v>4.426636363636375</v>
      </c>
      <c r="D121">
        <v>0</v>
      </c>
      <c r="E121">
        <v>0</v>
      </c>
      <c r="F121">
        <v>5.067888111888125</v>
      </c>
      <c r="G121">
        <v>3.1</v>
      </c>
      <c r="H121">
        <v>15.6498025641026</v>
      </c>
    </row>
    <row r="122" spans="1:8">
      <c r="A122">
        <v>66</v>
      </c>
      <c r="B122">
        <v>5.6607808857809</v>
      </c>
      <c r="C122">
        <v>4.391487179487191</v>
      </c>
      <c r="D122">
        <v>0</v>
      </c>
      <c r="E122">
        <v>0</v>
      </c>
      <c r="F122">
        <v>5.026134032634046</v>
      </c>
      <c r="G122">
        <v>3.1</v>
      </c>
      <c r="H122">
        <v>15.73391941530696</v>
      </c>
    </row>
    <row r="123" spans="1:8">
      <c r="A123">
        <v>66.5</v>
      </c>
      <c r="B123">
        <v>5.605543123543138</v>
      </c>
      <c r="C123">
        <v>4.353428904428917</v>
      </c>
      <c r="D123">
        <v>0</v>
      </c>
      <c r="E123">
        <v>0</v>
      </c>
      <c r="F123">
        <v>4.979486013986028</v>
      </c>
      <c r="G123">
        <v>3.1</v>
      </c>
      <c r="H123">
        <v>15.81729958236212</v>
      </c>
    </row>
    <row r="124" spans="1:8">
      <c r="A124">
        <v>67</v>
      </c>
      <c r="B124">
        <v>5.546317016317031</v>
      </c>
      <c r="C124">
        <v>4.313291375291387</v>
      </c>
      <c r="D124">
        <v>0</v>
      </c>
      <c r="E124">
        <v>0</v>
      </c>
      <c r="F124">
        <v>4.929804195804209</v>
      </c>
      <c r="G124">
        <v>3.1</v>
      </c>
      <c r="H124">
        <v>15.89987700077704</v>
      </c>
    </row>
    <row r="125" spans="1:8">
      <c r="A125">
        <v>68</v>
      </c>
      <c r="B125">
        <v>5.482018648018663</v>
      </c>
      <c r="C125">
        <v>4.270867132867144</v>
      </c>
      <c r="D125">
        <v>0</v>
      </c>
      <c r="E125">
        <v>0</v>
      </c>
      <c r="F125">
        <v>4.876442890442903</v>
      </c>
      <c r="G125">
        <v>3.1</v>
      </c>
      <c r="H125">
        <v>16.0633144522145</v>
      </c>
    </row>
    <row r="126" spans="1:8">
      <c r="A126">
        <v>68.5</v>
      </c>
      <c r="B126">
        <v>5.415787878787893</v>
      </c>
      <c r="C126">
        <v>4.22953146853148</v>
      </c>
      <c r="D126">
        <v>0</v>
      </c>
      <c r="E126">
        <v>0</v>
      </c>
      <c r="F126">
        <v>4.822659673659686</v>
      </c>
      <c r="G126">
        <v>3.1</v>
      </c>
      <c r="H126">
        <v>16.14414030691535</v>
      </c>
    </row>
    <row r="127" spans="1:8">
      <c r="A127">
        <v>69</v>
      </c>
      <c r="B127">
        <v>5.358773892773907</v>
      </c>
      <c r="C127">
        <v>4.189895104895117</v>
      </c>
      <c r="D127">
        <v>0</v>
      </c>
      <c r="E127">
        <v>0</v>
      </c>
      <c r="F127">
        <v>4.774334498834511</v>
      </c>
      <c r="G127">
        <v>3.1</v>
      </c>
      <c r="H127">
        <v>16.2241152583528</v>
      </c>
    </row>
    <row r="128" spans="1:8">
      <c r="A128">
        <v>69.5</v>
      </c>
      <c r="B128">
        <v>5.302834498834513</v>
      </c>
      <c r="C128">
        <v>4.156398601398612</v>
      </c>
      <c r="D128">
        <v>0</v>
      </c>
      <c r="E128">
        <v>0</v>
      </c>
      <c r="F128">
        <v>4.729616550116562</v>
      </c>
      <c r="G128">
        <v>3.1</v>
      </c>
      <c r="H128">
        <v>16.30331485042739</v>
      </c>
    </row>
    <row r="129" spans="1:8">
      <c r="A129">
        <v>70</v>
      </c>
      <c r="B129">
        <v>5.262787878787893</v>
      </c>
      <c r="C129">
        <v>4.130787878787889</v>
      </c>
      <c r="D129">
        <v>0</v>
      </c>
      <c r="E129">
        <v>0</v>
      </c>
      <c r="F129">
        <v>4.696787878787891</v>
      </c>
      <c r="G129">
        <v>3.1</v>
      </c>
      <c r="H129">
        <v>16.38186822066826</v>
      </c>
    </row>
    <row r="130" spans="1:8">
      <c r="A130">
        <v>70.5</v>
      </c>
      <c r="B130">
        <v>5.227090909090922</v>
      </c>
      <c r="C130">
        <v>4.109741258741269</v>
      </c>
      <c r="D130">
        <v>0</v>
      </c>
      <c r="E130">
        <v>0</v>
      </c>
      <c r="F130">
        <v>4.668416083916096</v>
      </c>
      <c r="G130">
        <v>3.1</v>
      </c>
      <c r="H130">
        <v>16.45991158702413</v>
      </c>
    </row>
    <row r="131" spans="1:8">
      <c r="A131">
        <v>71</v>
      </c>
      <c r="B131">
        <v>5.187762237762252</v>
      </c>
      <c r="C131">
        <v>4.087629370629381</v>
      </c>
      <c r="D131">
        <v>0</v>
      </c>
      <c r="E131">
        <v>0</v>
      </c>
      <c r="F131">
        <v>4.637695804195817</v>
      </c>
      <c r="G131">
        <v>3.1</v>
      </c>
      <c r="H131">
        <v>16.53746251942506</v>
      </c>
    </row>
    <row r="132" spans="1:8">
      <c r="A132">
        <v>71.5</v>
      </c>
      <c r="B132">
        <v>5.140512820512834</v>
      </c>
      <c r="C132">
        <v>4.061081585081595</v>
      </c>
      <c r="D132">
        <v>0</v>
      </c>
      <c r="E132">
        <v>0</v>
      </c>
      <c r="F132">
        <v>4.600797202797215</v>
      </c>
      <c r="G132">
        <v>3.1</v>
      </c>
      <c r="H132">
        <v>16.61444996115</v>
      </c>
    </row>
    <row r="133" spans="1:8">
      <c r="A133">
        <v>72</v>
      </c>
      <c r="B133">
        <v>5.089496503496517</v>
      </c>
      <c r="C133">
        <v>4.0275104895105</v>
      </c>
      <c r="D133">
        <v>0</v>
      </c>
      <c r="E133">
        <v>0</v>
      </c>
      <c r="F133">
        <v>4.558503496503509</v>
      </c>
      <c r="G133">
        <v>3.1</v>
      </c>
      <c r="H133">
        <v>16.69077746697751</v>
      </c>
    </row>
    <row r="134" spans="1:8">
      <c r="A134">
        <v>73</v>
      </c>
      <c r="B134">
        <v>5.027221445221459</v>
      </c>
      <c r="C134">
        <v>3.987902097902109</v>
      </c>
      <c r="D134">
        <v>0</v>
      </c>
      <c r="E134">
        <v>0</v>
      </c>
      <c r="F134">
        <v>4.507561771561784</v>
      </c>
      <c r="G134">
        <v>3.1</v>
      </c>
      <c r="H134">
        <v>16.8418785547786</v>
      </c>
    </row>
    <row r="135" spans="1:8">
      <c r="A135">
        <v>73.5</v>
      </c>
      <c r="B135">
        <v>4.962286713286726</v>
      </c>
      <c r="C135">
        <v>3.939741258741269</v>
      </c>
      <c r="D135">
        <v>0</v>
      </c>
      <c r="E135">
        <v>0</v>
      </c>
      <c r="F135">
        <v>4.451013986013997</v>
      </c>
      <c r="G135">
        <v>3.1</v>
      </c>
      <c r="H135">
        <v>16.9165333527584</v>
      </c>
    </row>
    <row r="136" spans="1:8">
      <c r="A136">
        <v>74</v>
      </c>
      <c r="B136">
        <v>4.903174825174838</v>
      </c>
      <c r="C136">
        <v>3.891135198135209</v>
      </c>
      <c r="D136">
        <v>0</v>
      </c>
      <c r="E136">
        <v>0</v>
      </c>
      <c r="F136">
        <v>4.397155011655023</v>
      </c>
      <c r="G136">
        <v>3.1</v>
      </c>
      <c r="H136">
        <v>16.99026809440564</v>
      </c>
    </row>
    <row r="137" spans="1:8">
      <c r="A137">
        <v>74.5</v>
      </c>
      <c r="B137">
        <v>4.853431235431248</v>
      </c>
      <c r="C137">
        <v>3.848331002331012</v>
      </c>
      <c r="D137">
        <v>0</v>
      </c>
      <c r="E137">
        <v>0</v>
      </c>
      <c r="F137">
        <v>4.35088111888113</v>
      </c>
      <c r="G137">
        <v>3.1</v>
      </c>
      <c r="H137">
        <v>17.06316839549344</v>
      </c>
    </row>
    <row r="138" spans="1:8">
      <c r="A138">
        <v>75</v>
      </c>
      <c r="B138">
        <v>4.820247086247099</v>
      </c>
      <c r="C138">
        <v>3.816237762237773</v>
      </c>
      <c r="D138">
        <v>0</v>
      </c>
      <c r="E138">
        <v>0</v>
      </c>
      <c r="F138">
        <v>4.318242424242436</v>
      </c>
      <c r="G138">
        <v>3.1</v>
      </c>
      <c r="H138">
        <v>17.13541109168614</v>
      </c>
    </row>
    <row r="139" spans="1:8">
      <c r="A139">
        <v>75.5</v>
      </c>
      <c r="B139">
        <v>4.804461538461552</v>
      </c>
      <c r="C139">
        <v>3.797748251748262</v>
      </c>
      <c r="D139">
        <v>0</v>
      </c>
      <c r="E139">
        <v>0</v>
      </c>
      <c r="F139">
        <v>4.301104895104906</v>
      </c>
      <c r="G139">
        <v>3.1</v>
      </c>
      <c r="H139">
        <v>17.20723898601403</v>
      </c>
    </row>
    <row r="140" spans="1:8">
      <c r="A140">
        <v>76</v>
      </c>
      <c r="B140">
        <v>4.794030303030316</v>
      </c>
      <c r="C140">
        <v>3.786440559440569</v>
      </c>
      <c r="D140">
        <v>0</v>
      </c>
      <c r="E140">
        <v>0</v>
      </c>
      <c r="F140">
        <v>4.290235431235443</v>
      </c>
      <c r="G140">
        <v>3.1</v>
      </c>
      <c r="H140">
        <v>17.27883348873353</v>
      </c>
    </row>
    <row r="141" spans="1:8">
      <c r="A141">
        <v>76.5</v>
      </c>
      <c r="B141">
        <v>4.781065268065281</v>
      </c>
      <c r="C141">
        <v>3.777030303030314</v>
      </c>
      <c r="D141">
        <v>0</v>
      </c>
      <c r="E141">
        <v>0</v>
      </c>
      <c r="F141">
        <v>4.279047785547798</v>
      </c>
      <c r="G141">
        <v>3.1</v>
      </c>
      <c r="H141">
        <v>17.35024418220673</v>
      </c>
    </row>
    <row r="142" spans="1:8">
      <c r="A142">
        <v>77</v>
      </c>
      <c r="B142">
        <v>4.76329603729605</v>
      </c>
      <c r="C142">
        <v>3.767214452214462</v>
      </c>
      <c r="D142">
        <v>0</v>
      </c>
      <c r="E142">
        <v>0</v>
      </c>
      <c r="F142">
        <v>4.265255244755256</v>
      </c>
      <c r="G142">
        <v>3.1</v>
      </c>
      <c r="H142">
        <v>17.42144670745925</v>
      </c>
    </row>
    <row r="143" spans="1:8">
      <c r="A143">
        <v>77.5</v>
      </c>
      <c r="B143">
        <v>4.736358974358986</v>
      </c>
      <c r="C143">
        <v>3.75258041958043</v>
      </c>
      <c r="D143">
        <v>0</v>
      </c>
      <c r="E143">
        <v>0</v>
      </c>
      <c r="F143">
        <v>4.244469696969708</v>
      </c>
      <c r="G143">
        <v>3.1</v>
      </c>
      <c r="H143">
        <v>17.49236108197363</v>
      </c>
    </row>
    <row r="144" spans="1:8">
      <c r="A144">
        <v>78</v>
      </c>
      <c r="B144">
        <v>4.705123543123555</v>
      </c>
      <c r="C144">
        <v>3.734911421911432</v>
      </c>
      <c r="D144">
        <v>0</v>
      </c>
      <c r="E144">
        <v>0</v>
      </c>
      <c r="F144">
        <v>4.220017482517494</v>
      </c>
      <c r="G144">
        <v>3.1</v>
      </c>
      <c r="H144">
        <v>17.56289847513602</v>
      </c>
    </row>
    <row r="145" spans="1:8">
      <c r="A145">
        <v>79</v>
      </c>
      <c r="B145">
        <v>4.674941724941737</v>
      </c>
      <c r="C145">
        <v>3.712825174825185</v>
      </c>
      <c r="D145">
        <v>0</v>
      </c>
      <c r="E145">
        <v>0</v>
      </c>
      <c r="F145">
        <v>4.193883449883462</v>
      </c>
      <c r="G145">
        <v>3.1</v>
      </c>
      <c r="H145">
        <v>17.7031301573427</v>
      </c>
    </row>
    <row r="146" spans="1:8">
      <c r="A146">
        <v>79.5</v>
      </c>
      <c r="B146">
        <v>4.642363636363649</v>
      </c>
      <c r="C146">
        <v>3.693997668997679</v>
      </c>
      <c r="D146">
        <v>0</v>
      </c>
      <c r="E146">
        <v>0</v>
      </c>
      <c r="F146">
        <v>4.168180652680665</v>
      </c>
      <c r="G146">
        <v>3.1</v>
      </c>
      <c r="H146">
        <v>17.77281402486407</v>
      </c>
    </row>
    <row r="147" spans="1:8">
      <c r="A147">
        <v>80</v>
      </c>
      <c r="B147">
        <v>4.601678321678333</v>
      </c>
      <c r="C147">
        <v>3.668111888111898</v>
      </c>
      <c r="D147">
        <v>0</v>
      </c>
      <c r="E147">
        <v>0</v>
      </c>
      <c r="F147">
        <v>4.134895104895116</v>
      </c>
      <c r="G147">
        <v>3.092999539</v>
      </c>
      <c r="H147">
        <v>17.84200632284387</v>
      </c>
    </row>
    <row r="148" spans="1:8">
      <c r="A148">
        <v>80.5</v>
      </c>
      <c r="B148">
        <v>4.569363636363649</v>
      </c>
      <c r="C148">
        <v>3.638689976689987</v>
      </c>
      <c r="D148">
        <v>0</v>
      </c>
      <c r="E148">
        <v>0</v>
      </c>
      <c r="F148">
        <v>4.104026806526818</v>
      </c>
      <c r="G148">
        <v>3.076549543</v>
      </c>
      <c r="H148">
        <v>17.91066400543905</v>
      </c>
    </row>
    <row r="149" spans="1:8">
      <c r="A149">
        <v>81</v>
      </c>
      <c r="B149">
        <v>4.542282051282063</v>
      </c>
      <c r="C149">
        <v>3.613799533799543</v>
      </c>
      <c r="D149">
        <v>0</v>
      </c>
      <c r="E149">
        <v>0</v>
      </c>
      <c r="F149">
        <v>4.078040792540803</v>
      </c>
      <c r="G149">
        <v>3.060099546</v>
      </c>
      <c r="H149">
        <v>17.97884790209795</v>
      </c>
    </row>
    <row r="150" spans="1:8">
      <c r="A150">
        <v>81.5</v>
      </c>
      <c r="B150">
        <v>4.527331002331015</v>
      </c>
      <c r="C150">
        <v>3.593533799533809</v>
      </c>
      <c r="D150">
        <v>0</v>
      </c>
      <c r="E150">
        <v>0</v>
      </c>
      <c r="F150">
        <v>4.060432400932411</v>
      </c>
      <c r="G150">
        <v>3.043649549</v>
      </c>
      <c r="H150">
        <v>18.04666851204356</v>
      </c>
    </row>
    <row r="151" spans="1:8">
      <c r="A151">
        <v>82</v>
      </c>
      <c r="B151">
        <v>4.514913752913764</v>
      </c>
      <c r="C151">
        <v>3.577193473193483</v>
      </c>
      <c r="D151">
        <v>0</v>
      </c>
      <c r="E151">
        <v>0</v>
      </c>
      <c r="F151">
        <v>4.046053613053624</v>
      </c>
      <c r="G151">
        <v>3.027199553</v>
      </c>
      <c r="H151">
        <v>18.11422256216011</v>
      </c>
    </row>
    <row r="152" spans="1:8">
      <c r="A152">
        <v>82.5</v>
      </c>
      <c r="B152">
        <v>4.514172494172506</v>
      </c>
      <c r="C152">
        <v>3.570317016317026</v>
      </c>
      <c r="D152">
        <v>0</v>
      </c>
      <c r="E152">
        <v>0</v>
      </c>
      <c r="F152">
        <v>4.042244755244766</v>
      </c>
      <c r="G152">
        <v>3.010749556</v>
      </c>
      <c r="H152">
        <v>18.1816250485626</v>
      </c>
    </row>
    <row r="153" spans="1:8">
      <c r="A153">
        <v>83</v>
      </c>
      <c r="B153">
        <v>4.521594405594418</v>
      </c>
      <c r="C153">
        <v>3.569890442890452</v>
      </c>
      <c r="D153">
        <v>0</v>
      </c>
      <c r="E153">
        <v>0</v>
      </c>
      <c r="F153">
        <v>4.045742424242436</v>
      </c>
      <c r="G153">
        <v>2.994299559</v>
      </c>
      <c r="H153">
        <v>18.24902494172499</v>
      </c>
    </row>
    <row r="154" spans="1:8">
      <c r="A154">
        <v>84</v>
      </c>
      <c r="B154">
        <v>4.545743589743602</v>
      </c>
      <c r="C154">
        <v>3.582463869463878</v>
      </c>
      <c r="D154">
        <v>0</v>
      </c>
      <c r="E154">
        <v>0</v>
      </c>
      <c r="F154">
        <v>4.06410372960374</v>
      </c>
      <c r="G154">
        <v>2.961399566</v>
      </c>
      <c r="H154">
        <v>18.38418904428909</v>
      </c>
    </row>
    <row r="155" spans="1:8">
      <c r="A155">
        <v>84.5</v>
      </c>
      <c r="B155">
        <v>4.574659673659685</v>
      </c>
      <c r="C155">
        <v>3.600983682983692</v>
      </c>
      <c r="D155">
        <v>0</v>
      </c>
      <c r="E155">
        <v>0</v>
      </c>
      <c r="F155">
        <v>4.087821678321689</v>
      </c>
      <c r="G155">
        <v>2.944949569</v>
      </c>
      <c r="H155">
        <v>18.45212175602181</v>
      </c>
    </row>
    <row r="156" spans="1:8">
      <c r="A156">
        <v>85</v>
      </c>
      <c r="B156">
        <v>4.602144522144535</v>
      </c>
      <c r="C156">
        <v>3.626114219114229</v>
      </c>
      <c r="D156">
        <v>0</v>
      </c>
      <c r="E156">
        <v>0</v>
      </c>
      <c r="F156">
        <v>4.114129370629382</v>
      </c>
      <c r="G156">
        <v>2.928499572</v>
      </c>
      <c r="H156">
        <v>18.5204713480964</v>
      </c>
    </row>
    <row r="157" spans="1:8">
      <c r="A157">
        <v>85.5</v>
      </c>
      <c r="B157">
        <v>4.624174825174837</v>
      </c>
      <c r="C157">
        <v>3.648871794871805</v>
      </c>
      <c r="D157">
        <v>0</v>
      </c>
      <c r="E157">
        <v>0</v>
      </c>
      <c r="F157">
        <v>4.136523310023321</v>
      </c>
      <c r="G157">
        <v>2.912049576</v>
      </c>
      <c r="H157">
        <v>18.58922678710184</v>
      </c>
    </row>
    <row r="158" spans="1:8">
      <c r="A158">
        <v>86</v>
      </c>
      <c r="B158">
        <v>4.641675990676003</v>
      </c>
      <c r="C158">
        <v>3.66179020979022</v>
      </c>
      <c r="D158">
        <v>0</v>
      </c>
      <c r="E158">
        <v>0</v>
      </c>
      <c r="F158">
        <v>4.151733100233111</v>
      </c>
      <c r="G158">
        <v>2.895599579</v>
      </c>
      <c r="H158">
        <v>18.65829559052064</v>
      </c>
    </row>
    <row r="159" spans="1:8">
      <c r="A159">
        <v>86.5</v>
      </c>
      <c r="B159">
        <v>4.65078554778556</v>
      </c>
      <c r="C159">
        <v>3.670214452214462</v>
      </c>
      <c r="D159">
        <v>0</v>
      </c>
      <c r="E159">
        <v>0</v>
      </c>
      <c r="F159">
        <v>4.160500000000011</v>
      </c>
      <c r="G159">
        <v>2.879149582</v>
      </c>
      <c r="H159">
        <v>18.72756419968925</v>
      </c>
    </row>
    <row r="160" spans="1:8">
      <c r="A160">
        <v>87</v>
      </c>
      <c r="B160">
        <v>4.657813519813532</v>
      </c>
      <c r="C160">
        <v>3.679340326340336</v>
      </c>
      <c r="D160">
        <v>0</v>
      </c>
      <c r="E160">
        <v>0</v>
      </c>
      <c r="F160">
        <v>4.168576923076934</v>
      </c>
      <c r="G160">
        <v>2.862699585</v>
      </c>
      <c r="H160">
        <v>18.79697317404822</v>
      </c>
    </row>
    <row r="161" spans="1:8">
      <c r="A161">
        <v>87.5</v>
      </c>
      <c r="B161">
        <v>4.655198135198147</v>
      </c>
      <c r="C161">
        <v>3.681869463869474</v>
      </c>
      <c r="D161">
        <v>0</v>
      </c>
      <c r="E161">
        <v>0</v>
      </c>
      <c r="F161">
        <v>4.168533799533811</v>
      </c>
      <c r="G161">
        <v>2.846249589</v>
      </c>
      <c r="H161">
        <v>18.86644909673664</v>
      </c>
    </row>
    <row r="162" spans="1:8">
      <c r="A162">
        <v>88</v>
      </c>
      <c r="B162">
        <v>4.652116550116562</v>
      </c>
      <c r="C162">
        <v>3.6832097902098</v>
      </c>
      <c r="D162">
        <v>0</v>
      </c>
      <c r="E162">
        <v>0</v>
      </c>
      <c r="F162">
        <v>4.167663170163181</v>
      </c>
      <c r="G162">
        <v>2.829799592</v>
      </c>
      <c r="H162">
        <v>18.93591740481746</v>
      </c>
    </row>
    <row r="163" spans="1:8">
      <c r="A163">
        <v>88.5</v>
      </c>
      <c r="B163">
        <v>4.645046620046632</v>
      </c>
      <c r="C163">
        <v>3.678272727272737</v>
      </c>
      <c r="D163">
        <v>0</v>
      </c>
      <c r="E163">
        <v>0</v>
      </c>
      <c r="F163">
        <v>4.161659673659685</v>
      </c>
      <c r="G163">
        <v>2.813349595</v>
      </c>
      <c r="H163">
        <v>19.00532842851598</v>
      </c>
    </row>
    <row r="164" spans="1:8">
      <c r="A164">
        <v>89</v>
      </c>
      <c r="B164">
        <v>4.635170163170175</v>
      </c>
      <c r="C164">
        <v>3.674601398601408</v>
      </c>
      <c r="D164">
        <v>0</v>
      </c>
      <c r="E164">
        <v>0</v>
      </c>
      <c r="F164">
        <v>4.154885780885792</v>
      </c>
      <c r="G164">
        <v>2.796899599</v>
      </c>
      <c r="H164">
        <v>19.07463297397053</v>
      </c>
    </row>
    <row r="165" spans="1:8">
      <c r="A165">
        <v>90</v>
      </c>
      <c r="B165">
        <v>4.615848484848497</v>
      </c>
      <c r="C165">
        <v>3.66290675990677</v>
      </c>
      <c r="D165">
        <v>0</v>
      </c>
      <c r="E165">
        <v>0</v>
      </c>
      <c r="F165">
        <v>4.139377622377634</v>
      </c>
      <c r="G165">
        <v>2.763999605</v>
      </c>
      <c r="H165">
        <v>19.21287069735825</v>
      </c>
    </row>
    <row r="166" spans="1:8">
      <c r="A166">
        <v>90.5</v>
      </c>
      <c r="B166">
        <v>4.592428904428917</v>
      </c>
      <c r="C166">
        <v>3.646170163170173</v>
      </c>
      <c r="D166">
        <v>0</v>
      </c>
      <c r="E166">
        <v>0</v>
      </c>
      <c r="F166">
        <v>4.119299533799545</v>
      </c>
      <c r="G166">
        <v>2.747549608</v>
      </c>
      <c r="H166">
        <v>19.28169300699306</v>
      </c>
    </row>
    <row r="167" spans="1:8">
      <c r="A167">
        <v>91</v>
      </c>
      <c r="B167">
        <v>4.564715617715629</v>
      </c>
      <c r="C167">
        <v>3.628102564102574</v>
      </c>
      <c r="D167">
        <v>0</v>
      </c>
      <c r="E167">
        <v>0</v>
      </c>
      <c r="F167">
        <v>4.096409090909102</v>
      </c>
      <c r="G167">
        <v>2.731099612</v>
      </c>
      <c r="H167">
        <v>19.35015724553229</v>
      </c>
    </row>
    <row r="168" spans="1:8">
      <c r="A168">
        <v>91.5</v>
      </c>
      <c r="B168">
        <v>4.538074592074604</v>
      </c>
      <c r="C168">
        <v>3.601902097902108</v>
      </c>
      <c r="D168">
        <v>0</v>
      </c>
      <c r="E168">
        <v>0</v>
      </c>
      <c r="F168">
        <v>4.069988344988356</v>
      </c>
      <c r="G168">
        <v>2.714649615</v>
      </c>
      <c r="H168">
        <v>19.41821055749811</v>
      </c>
    </row>
    <row r="169" spans="1:8">
      <c r="A169">
        <v>92</v>
      </c>
      <c r="B169">
        <v>4.519111888111899</v>
      </c>
      <c r="C169">
        <v>3.583365967365977</v>
      </c>
      <c r="D169">
        <v>0</v>
      </c>
      <c r="E169">
        <v>0</v>
      </c>
      <c r="F169">
        <v>4.051238927738938</v>
      </c>
      <c r="G169">
        <v>2.698199618</v>
      </c>
      <c r="H169">
        <v>19.48588745143751</v>
      </c>
    </row>
    <row r="170" spans="1:8">
      <c r="A170">
        <v>92.5</v>
      </c>
      <c r="B170">
        <v>4.508240093240105</v>
      </c>
      <c r="C170">
        <v>3.574132867132876</v>
      </c>
      <c r="D170">
        <v>0</v>
      </c>
      <c r="E170">
        <v>0</v>
      </c>
      <c r="F170">
        <v>4.041186480186491</v>
      </c>
      <c r="G170">
        <v>2.681749622</v>
      </c>
      <c r="H170">
        <v>19.55332432983688</v>
      </c>
    </row>
    <row r="171" spans="1:8">
      <c r="A171">
        <v>93</v>
      </c>
      <c r="B171">
        <v>4.504331002331014</v>
      </c>
      <c r="C171">
        <v>3.567955710955721</v>
      </c>
      <c r="D171">
        <v>0</v>
      </c>
      <c r="E171">
        <v>0</v>
      </c>
      <c r="F171">
        <v>4.036143356643367</v>
      </c>
      <c r="G171">
        <v>2.665299625</v>
      </c>
      <c r="H171">
        <v>19.62063541181046</v>
      </c>
    </row>
    <row r="172" spans="1:8">
      <c r="A172">
        <v>93.5</v>
      </c>
      <c r="B172">
        <v>4.504634032634044</v>
      </c>
      <c r="C172">
        <v>3.567428904428914</v>
      </c>
      <c r="D172">
        <v>0</v>
      </c>
      <c r="E172">
        <v>0</v>
      </c>
      <c r="F172">
        <v>4.036031468531479</v>
      </c>
      <c r="G172">
        <v>2.648849628</v>
      </c>
      <c r="H172">
        <v>19.68790353535359</v>
      </c>
    </row>
    <row r="173" spans="1:8">
      <c r="A173">
        <v>94</v>
      </c>
      <c r="B173">
        <v>4.502864801864813</v>
      </c>
      <c r="C173">
        <v>3.566233100233109</v>
      </c>
      <c r="D173">
        <v>0</v>
      </c>
      <c r="E173">
        <v>0</v>
      </c>
      <c r="F173">
        <v>4.034548951048961</v>
      </c>
      <c r="G173">
        <v>2.632399632</v>
      </c>
      <c r="H173">
        <v>19.75515837218343</v>
      </c>
    </row>
    <row r="174" spans="1:8">
      <c r="A174">
        <v>95</v>
      </c>
      <c r="B174">
        <v>4.49757575757577</v>
      </c>
      <c r="C174">
        <v>3.566172494172504</v>
      </c>
      <c r="D174">
        <v>0</v>
      </c>
      <c r="E174">
        <v>0</v>
      </c>
      <c r="F174">
        <v>4.031874125874136</v>
      </c>
      <c r="G174">
        <v>2.599499638</v>
      </c>
      <c r="H174">
        <v>19.88959875679881</v>
      </c>
    </row>
    <row r="175" spans="1:8">
      <c r="A175">
        <v>95.5</v>
      </c>
      <c r="B175">
        <v>4.486331002331014</v>
      </c>
      <c r="C175">
        <v>3.559372960372969</v>
      </c>
      <c r="D175">
        <v>0</v>
      </c>
      <c r="E175">
        <v>0</v>
      </c>
      <c r="F175">
        <v>4.022851981351992</v>
      </c>
      <c r="G175">
        <v>2.583049641</v>
      </c>
      <c r="H175">
        <v>19.95672147435903</v>
      </c>
    </row>
    <row r="176" spans="1:8">
      <c r="A176">
        <v>96</v>
      </c>
      <c r="B176">
        <v>4.473524475524487</v>
      </c>
      <c r="C176">
        <v>3.548566433566443</v>
      </c>
      <c r="D176">
        <v>0</v>
      </c>
      <c r="E176">
        <v>0</v>
      </c>
      <c r="F176">
        <v>4.011045454545465</v>
      </c>
      <c r="G176">
        <v>2.566599645</v>
      </c>
      <c r="H176">
        <v>20.02367061965817</v>
      </c>
    </row>
    <row r="177" spans="1:8">
      <c r="A177">
        <v>96.5</v>
      </c>
      <c r="B177">
        <v>4.451613053613065</v>
      </c>
      <c r="C177">
        <v>3.535876456876466</v>
      </c>
      <c r="D177">
        <v>0</v>
      </c>
      <c r="E177">
        <v>0</v>
      </c>
      <c r="F177">
        <v>3.993744755244766</v>
      </c>
      <c r="G177">
        <v>2.550149648</v>
      </c>
      <c r="H177">
        <v>20.09037720473976</v>
      </c>
    </row>
    <row r="178" spans="1:8">
      <c r="A178">
        <v>97</v>
      </c>
      <c r="B178">
        <v>4.451678321678333</v>
      </c>
      <c r="C178">
        <v>3.521668997669007</v>
      </c>
      <c r="D178">
        <v>0</v>
      </c>
      <c r="E178">
        <v>0</v>
      </c>
      <c r="F178">
        <v>3.98667365967367</v>
      </c>
      <c r="G178">
        <v>2.533699651</v>
      </c>
      <c r="H178">
        <v>20.15688069153074</v>
      </c>
    </row>
    <row r="179" spans="1:8">
      <c r="A179">
        <v>97.5</v>
      </c>
      <c r="B179">
        <v>4.464664335664347</v>
      </c>
      <c r="C179">
        <v>3.525186480186489</v>
      </c>
      <c r="D179">
        <v>0</v>
      </c>
      <c r="E179">
        <v>0</v>
      </c>
      <c r="F179">
        <v>3.994925407925418</v>
      </c>
      <c r="G179">
        <v>2.517249655</v>
      </c>
      <c r="H179">
        <v>20.22339401709407</v>
      </c>
    </row>
    <row r="180" spans="1:8">
      <c r="A180">
        <v>98</v>
      </c>
      <c r="B180">
        <v>4.482892773892786</v>
      </c>
      <c r="C180">
        <v>3.537298368298377</v>
      </c>
      <c r="D180">
        <v>0</v>
      </c>
      <c r="E180">
        <v>0</v>
      </c>
      <c r="F180">
        <v>4.010095571095581</v>
      </c>
      <c r="G180">
        <v>2.500799658</v>
      </c>
      <c r="H180">
        <v>20.29010252525258</v>
      </c>
    </row>
    <row r="181" spans="1:8">
      <c r="A181">
        <v>98.5</v>
      </c>
      <c r="B181">
        <v>4.503181818181829</v>
      </c>
      <c r="C181">
        <v>3.552648018648028</v>
      </c>
      <c r="D181">
        <v>0</v>
      </c>
      <c r="E181">
        <v>0</v>
      </c>
      <c r="F181">
        <v>4.027914918414929</v>
      </c>
      <c r="G181">
        <v>2.484349661</v>
      </c>
      <c r="H181">
        <v>20.3570859459985</v>
      </c>
    </row>
    <row r="182" spans="1:8">
      <c r="A182">
        <v>99</v>
      </c>
      <c r="B182">
        <v>4.505550116550128</v>
      </c>
      <c r="C182">
        <v>3.568850815850825</v>
      </c>
      <c r="D182">
        <v>0</v>
      </c>
      <c r="E182">
        <v>0</v>
      </c>
      <c r="F182">
        <v>4.037200466200477</v>
      </c>
      <c r="G182">
        <v>2.467899664</v>
      </c>
      <c r="H182">
        <v>20.4242952408703</v>
      </c>
    </row>
    <row r="183" spans="1:8">
      <c r="A183">
        <v>99.5</v>
      </c>
      <c r="B183">
        <v>4.479421911421923</v>
      </c>
      <c r="C183">
        <v>3.567202797202807</v>
      </c>
      <c r="D183">
        <v>0</v>
      </c>
      <c r="E183">
        <v>0</v>
      </c>
      <c r="F183">
        <v>4.023312354312365</v>
      </c>
      <c r="G183">
        <v>2.451449668</v>
      </c>
      <c r="H183">
        <v>20.49146618104123</v>
      </c>
    </row>
    <row r="184" spans="1:8">
      <c r="A184">
        <v>100</v>
      </c>
      <c r="B184">
        <v>4.427487179487191</v>
      </c>
      <c r="C184">
        <v>3.545193473193483</v>
      </c>
      <c r="D184">
        <v>0</v>
      </c>
      <c r="E184">
        <v>0</v>
      </c>
      <c r="F184">
        <v>3.986340326340337</v>
      </c>
      <c r="G184">
        <v>2.434999671</v>
      </c>
      <c r="H184">
        <v>20.55821328671334</v>
      </c>
    </row>
    <row r="185" spans="1:8">
      <c r="A185">
        <v>101</v>
      </c>
      <c r="B185">
        <v>4.342328671328683</v>
      </c>
      <c r="C185">
        <v>3.496312354312364</v>
      </c>
      <c r="D185">
        <v>0</v>
      </c>
      <c r="E185">
        <v>0</v>
      </c>
      <c r="F185">
        <v>3.919320512820524</v>
      </c>
      <c r="G185">
        <v>2.402099678</v>
      </c>
      <c r="H185">
        <v>20.68997430069935</v>
      </c>
    </row>
    <row r="186" spans="1:8">
      <c r="A186">
        <v>101.5</v>
      </c>
      <c r="B186">
        <v>4.231524475524487</v>
      </c>
      <c r="C186">
        <v>3.424123543123552</v>
      </c>
      <c r="D186">
        <v>0</v>
      </c>
      <c r="E186">
        <v>0</v>
      </c>
      <c r="F186">
        <v>3.827824009324019</v>
      </c>
      <c r="G186">
        <v>2.385649681</v>
      </c>
      <c r="H186">
        <v>20.7545338383839</v>
      </c>
    </row>
    <row r="187" spans="1:8">
      <c r="A187">
        <v>102</v>
      </c>
      <c r="B187">
        <v>4.104293706293717</v>
      </c>
      <c r="C187">
        <v>3.333575757575767</v>
      </c>
      <c r="D187">
        <v>0</v>
      </c>
      <c r="E187">
        <v>0</v>
      </c>
      <c r="F187">
        <v>3.718934731934742</v>
      </c>
      <c r="G187">
        <v>2.369199684</v>
      </c>
      <c r="H187">
        <v>20.81742349456105</v>
      </c>
    </row>
    <row r="188" spans="1:8">
      <c r="A188">
        <v>102.5</v>
      </c>
      <c r="B188">
        <v>3.988055944055954</v>
      </c>
      <c r="C188">
        <v>3.234566433566442</v>
      </c>
      <c r="D188">
        <v>0</v>
      </c>
      <c r="E188">
        <v>0</v>
      </c>
      <c r="F188">
        <v>3.611311188811198</v>
      </c>
      <c r="G188">
        <v>2.352749687</v>
      </c>
      <c r="H188">
        <v>20.87850887723393</v>
      </c>
    </row>
    <row r="189" spans="1:8">
      <c r="A189">
        <v>103</v>
      </c>
      <c r="B189">
        <v>3.881398601398612</v>
      </c>
      <c r="C189">
        <v>3.146783216783225</v>
      </c>
      <c r="D189">
        <v>0</v>
      </c>
      <c r="E189">
        <v>0</v>
      </c>
      <c r="F189">
        <v>3.514090909090918</v>
      </c>
      <c r="G189">
        <v>2.336299691</v>
      </c>
      <c r="H189">
        <v>20.93788722804978</v>
      </c>
    </row>
    <row r="190" spans="1:8">
      <c r="A190">
        <v>103.5</v>
      </c>
      <c r="B190">
        <v>3.792321678321689</v>
      </c>
      <c r="C190">
        <v>3.071030303030311</v>
      </c>
      <c r="D190">
        <v>0</v>
      </c>
      <c r="E190">
        <v>0</v>
      </c>
      <c r="F190">
        <v>3.431675990676</v>
      </c>
      <c r="G190">
        <v>2.319849694</v>
      </c>
      <c r="H190">
        <v>20.99576861888118</v>
      </c>
    </row>
    <row r="191" spans="1:8">
      <c r="A191">
        <v>104</v>
      </c>
      <c r="B191">
        <v>3.724375291375301</v>
      </c>
      <c r="C191">
        <v>3.00744522144523</v>
      </c>
      <c r="D191">
        <v>0</v>
      </c>
      <c r="E191">
        <v>0</v>
      </c>
      <c r="F191">
        <v>3.365910256410265</v>
      </c>
      <c r="G191">
        <v>2.303399697</v>
      </c>
      <c r="H191">
        <v>21.05241517094023</v>
      </c>
    </row>
    <row r="192" spans="1:8">
      <c r="A192">
        <v>105</v>
      </c>
      <c r="B192">
        <v>3.669552447552457</v>
      </c>
      <c r="C192">
        <v>2.959662004662012</v>
      </c>
      <c r="D192">
        <v>0</v>
      </c>
      <c r="E192">
        <v>0</v>
      </c>
      <c r="F192">
        <v>3.314607226107235</v>
      </c>
      <c r="G192">
        <v>2.270499704</v>
      </c>
      <c r="H192">
        <v>21.16375712898218</v>
      </c>
    </row>
    <row r="193" spans="1:8">
      <c r="A193">
        <v>105.5</v>
      </c>
      <c r="B193">
        <v>3.627293706293716</v>
      </c>
      <c r="C193">
        <v>2.923620046620054</v>
      </c>
      <c r="D193">
        <v>0</v>
      </c>
      <c r="E193">
        <v>0</v>
      </c>
      <c r="F193">
        <v>3.275456876456885</v>
      </c>
      <c r="G193">
        <v>2.254049707</v>
      </c>
      <c r="H193">
        <v>21.21867432983689</v>
      </c>
    </row>
    <row r="194" spans="1:8">
      <c r="A194">
        <v>106</v>
      </c>
      <c r="B194">
        <v>3.599899766899776</v>
      </c>
      <c r="C194">
        <v>2.894650349650358</v>
      </c>
      <c r="D194">
        <v>0</v>
      </c>
      <c r="E194">
        <v>0</v>
      </c>
      <c r="F194">
        <v>3.247275058275067</v>
      </c>
      <c r="G194">
        <v>2.23759971</v>
      </c>
      <c r="H194">
        <v>21.27303042929298</v>
      </c>
    </row>
    <row r="195" spans="1:8">
      <c r="A195">
        <v>106.5</v>
      </c>
      <c r="B195">
        <v>3.57130303030304</v>
      </c>
      <c r="C195">
        <v>2.871372960372968</v>
      </c>
      <c r="D195">
        <v>0</v>
      </c>
      <c r="E195">
        <v>0</v>
      </c>
      <c r="F195">
        <v>3.221337995338004</v>
      </c>
      <c r="G195">
        <v>2.221149714</v>
      </c>
      <c r="H195">
        <v>21.32693553807309</v>
      </c>
    </row>
    <row r="196" spans="1:8">
      <c r="A196">
        <v>107</v>
      </c>
      <c r="B196">
        <v>3.544797202797212</v>
      </c>
      <c r="C196">
        <v>2.851307692307699</v>
      </c>
      <c r="D196">
        <v>0</v>
      </c>
      <c r="E196">
        <v>0</v>
      </c>
      <c r="F196">
        <v>3.198052447552456</v>
      </c>
      <c r="G196">
        <v>2.204699717</v>
      </c>
      <c r="H196">
        <v>21.38043045843051</v>
      </c>
    </row>
    <row r="197" spans="1:8">
      <c r="A197">
        <v>107.5</v>
      </c>
      <c r="B197">
        <v>3.51476923076924</v>
      </c>
      <c r="C197">
        <v>2.832235431235439</v>
      </c>
      <c r="D197">
        <v>0</v>
      </c>
      <c r="E197">
        <v>0</v>
      </c>
      <c r="F197">
        <v>3.173502331002339</v>
      </c>
      <c r="G197">
        <v>2.18824972</v>
      </c>
      <c r="H197">
        <v>21.4335267482518</v>
      </c>
    </row>
    <row r="198" spans="1:8">
      <c r="A198">
        <v>108</v>
      </c>
      <c r="B198">
        <v>3.476202797202806</v>
      </c>
      <c r="C198">
        <v>2.808974358974367</v>
      </c>
      <c r="D198">
        <v>0</v>
      </c>
      <c r="E198">
        <v>0</v>
      </c>
      <c r="F198">
        <v>3.142588578088587</v>
      </c>
      <c r="G198">
        <v>2.171799724</v>
      </c>
      <c r="H198">
        <v>21.4861608391609</v>
      </c>
    </row>
    <row r="199" spans="1:8">
      <c r="A199">
        <v>108.5</v>
      </c>
      <c r="B199">
        <v>3.434456876456886</v>
      </c>
      <c r="C199">
        <v>2.782720279720287</v>
      </c>
      <c r="D199">
        <v>0</v>
      </c>
      <c r="E199">
        <v>0</v>
      </c>
      <c r="F199">
        <v>3.108588578088586</v>
      </c>
      <c r="G199">
        <v>2.155349727</v>
      </c>
      <c r="H199">
        <v>21.53825398212904</v>
      </c>
    </row>
    <row r="200" spans="1:8">
      <c r="A200">
        <v>109</v>
      </c>
      <c r="B200">
        <v>3.392013986013995</v>
      </c>
      <c r="C200">
        <v>2.754662004662012</v>
      </c>
      <c r="D200">
        <v>0</v>
      </c>
      <c r="E200">
        <v>0</v>
      </c>
      <c r="F200">
        <v>3.073337995338004</v>
      </c>
      <c r="G200">
        <v>2.13889973</v>
      </c>
      <c r="H200">
        <v>21.58977003690759</v>
      </c>
    </row>
    <row r="201" spans="1:8">
      <c r="A201">
        <v>109.5</v>
      </c>
      <c r="B201">
        <v>3.35195571095572</v>
      </c>
      <c r="C201">
        <v>2.723659673659681</v>
      </c>
      <c r="D201">
        <v>0</v>
      </c>
      <c r="E201">
        <v>0</v>
      </c>
      <c r="F201">
        <v>3.037807692307701</v>
      </c>
      <c r="G201">
        <v>2.122449734</v>
      </c>
      <c r="H201">
        <v>21.64069625097131</v>
      </c>
    </row>
    <row r="202" spans="1:8">
      <c r="A202">
        <v>110</v>
      </c>
      <c r="B202">
        <v>3.315662004662014</v>
      </c>
      <c r="C202">
        <v>2.692902097902105</v>
      </c>
      <c r="D202">
        <v>0</v>
      </c>
      <c r="E202">
        <v>0</v>
      </c>
      <c r="F202">
        <v>3.004282051282059</v>
      </c>
      <c r="G202">
        <v>2.105999737</v>
      </c>
      <c r="H202">
        <v>21.69104699883455</v>
      </c>
    </row>
    <row r="203" spans="1:8">
      <c r="A203">
        <v>111</v>
      </c>
      <c r="B203">
        <v>3.289083916083925</v>
      </c>
      <c r="C203">
        <v>2.666729603729611</v>
      </c>
      <c r="D203">
        <v>0</v>
      </c>
      <c r="E203">
        <v>0</v>
      </c>
      <c r="F203">
        <v>2.977906759906768</v>
      </c>
      <c r="G203">
        <v>2.073099743</v>
      </c>
      <c r="H203">
        <v>21.7907501456877</v>
      </c>
    </row>
    <row r="204" spans="1:8">
      <c r="A204">
        <v>111.5</v>
      </c>
      <c r="B204">
        <v>3.270613053613062</v>
      </c>
      <c r="C204">
        <v>2.645114219114226</v>
      </c>
      <c r="D204">
        <v>0</v>
      </c>
      <c r="E204">
        <v>0</v>
      </c>
      <c r="F204">
        <v>2.957863636363644</v>
      </c>
      <c r="G204">
        <v>2.056649747</v>
      </c>
      <c r="H204">
        <v>21.84021489898996</v>
      </c>
    </row>
    <row r="205" spans="1:8">
      <c r="A205">
        <v>112</v>
      </c>
      <c r="B205">
        <v>3.254109557109565</v>
      </c>
      <c r="C205">
        <v>2.627494172494179</v>
      </c>
      <c r="D205">
        <v>0</v>
      </c>
      <c r="E205">
        <v>0</v>
      </c>
      <c r="F205">
        <v>2.940801864801872</v>
      </c>
      <c r="G205">
        <v>2.04019975</v>
      </c>
      <c r="H205">
        <v>21.889370444833</v>
      </c>
    </row>
    <row r="206" spans="1:8">
      <c r="A206">
        <v>112.5</v>
      </c>
      <c r="B206">
        <v>3.23672494172495</v>
      </c>
      <c r="C206">
        <v>2.615261072261079</v>
      </c>
      <c r="D206">
        <v>0</v>
      </c>
      <c r="E206">
        <v>0</v>
      </c>
      <c r="F206">
        <v>2.925993006993015</v>
      </c>
      <c r="G206">
        <v>2.023749753</v>
      </c>
      <c r="H206">
        <v>21.93826040209796</v>
      </c>
    </row>
    <row r="207" spans="1:8">
      <c r="A207">
        <v>113</v>
      </c>
      <c r="B207">
        <v>3.22097902097903</v>
      </c>
      <c r="C207">
        <v>2.602431235431243</v>
      </c>
      <c r="D207">
        <v>0</v>
      </c>
      <c r="E207">
        <v>0</v>
      </c>
      <c r="F207">
        <v>2.911705128205136</v>
      </c>
      <c r="G207">
        <v>2.007299757</v>
      </c>
      <c r="H207">
        <v>21.98690788655795</v>
      </c>
    </row>
    <row r="208" spans="1:8">
      <c r="A208">
        <v>113.5</v>
      </c>
      <c r="B208">
        <v>3.211079254079262</v>
      </c>
      <c r="C208">
        <v>2.590125874125881</v>
      </c>
      <c r="D208">
        <v>0</v>
      </c>
      <c r="E208">
        <v>0</v>
      </c>
      <c r="F208">
        <v>2.900602564102571</v>
      </c>
      <c r="G208">
        <v>1.99084976</v>
      </c>
      <c r="H208">
        <v>22.03534378399384</v>
      </c>
    </row>
    <row r="209" spans="1:8">
      <c r="A209">
        <v>114</v>
      </c>
      <c r="B209">
        <v>3.200331002331011</v>
      </c>
      <c r="C209">
        <v>2.580552447552455</v>
      </c>
      <c r="D209">
        <v>0</v>
      </c>
      <c r="E209">
        <v>0</v>
      </c>
      <c r="F209">
        <v>2.890441724941732</v>
      </c>
      <c r="G209">
        <v>1.974399763</v>
      </c>
      <c r="H209">
        <v>22.08360248640254</v>
      </c>
    </row>
    <row r="210" spans="1:8">
      <c r="A210">
        <v>114.5</v>
      </c>
      <c r="B210">
        <v>3.190580419580428</v>
      </c>
      <c r="C210">
        <v>2.570421911421918</v>
      </c>
      <c r="D210">
        <v>0</v>
      </c>
      <c r="E210">
        <v>0</v>
      </c>
      <c r="F210">
        <v>2.880501165501173</v>
      </c>
      <c r="G210">
        <v>1.957949766</v>
      </c>
      <c r="H210">
        <v>22.13169367715624</v>
      </c>
    </row>
    <row r="211" spans="1:8">
      <c r="A211">
        <v>115</v>
      </c>
      <c r="B211">
        <v>3.181244755244764</v>
      </c>
      <c r="C211">
        <v>2.561461538461545</v>
      </c>
      <c r="D211">
        <v>0</v>
      </c>
      <c r="E211">
        <v>0</v>
      </c>
      <c r="F211">
        <v>2.871353146853155</v>
      </c>
      <c r="G211">
        <v>1.94149977</v>
      </c>
      <c r="H211">
        <v>22.17962579642585</v>
      </c>
    </row>
    <row r="212" spans="1:8">
      <c r="A212">
        <v>116</v>
      </c>
      <c r="B212">
        <v>3.177860139860148</v>
      </c>
      <c r="C212">
        <v>2.553433566433573</v>
      </c>
      <c r="D212">
        <v>0</v>
      </c>
      <c r="E212">
        <v>0</v>
      </c>
      <c r="F212">
        <v>2.865646853146861</v>
      </c>
      <c r="G212">
        <v>1.908599776</v>
      </c>
      <c r="H212">
        <v>22.27524246309252</v>
      </c>
    </row>
    <row r="213" spans="1:8">
      <c r="A213">
        <v>116.5</v>
      </c>
      <c r="B213">
        <v>3.179902097902106</v>
      </c>
      <c r="C213">
        <v>2.549382284382291</v>
      </c>
      <c r="D213">
        <v>0</v>
      </c>
      <c r="E213">
        <v>0</v>
      </c>
      <c r="F213">
        <v>2.864642191142199</v>
      </c>
      <c r="G213">
        <v>1.89214978</v>
      </c>
      <c r="H213">
        <v>22.32299487179493</v>
      </c>
    </row>
    <row r="214" spans="1:8">
      <c r="A214">
        <v>117</v>
      </c>
      <c r="B214">
        <v>3.185002331002339</v>
      </c>
      <c r="C214">
        <v>2.551459207459214</v>
      </c>
      <c r="D214">
        <v>0</v>
      </c>
      <c r="E214">
        <v>0</v>
      </c>
      <c r="F214">
        <v>2.868230769230776</v>
      </c>
      <c r="G214">
        <v>1.875699783</v>
      </c>
      <c r="H214">
        <v>22.37076881313137</v>
      </c>
    </row>
    <row r="215" spans="1:8">
      <c r="A215">
        <v>117.5</v>
      </c>
      <c r="B215">
        <v>3.194648018648027</v>
      </c>
      <c r="C215">
        <v>2.557321678321685</v>
      </c>
      <c r="D215">
        <v>0</v>
      </c>
      <c r="E215">
        <v>0</v>
      </c>
      <c r="F215">
        <v>2.875984848484856</v>
      </c>
      <c r="G215">
        <v>1.859249786</v>
      </c>
      <c r="H215">
        <v>22.41863727661234</v>
      </c>
    </row>
    <row r="216" spans="1:8">
      <c r="A216">
        <v>118</v>
      </c>
      <c r="B216">
        <v>3.204664335664344</v>
      </c>
      <c r="C216">
        <v>2.56677622377623</v>
      </c>
      <c r="D216">
        <v>0</v>
      </c>
      <c r="E216">
        <v>0</v>
      </c>
      <c r="F216">
        <v>2.885720279720287</v>
      </c>
      <c r="G216">
        <v>1.842799789</v>
      </c>
      <c r="H216">
        <v>22.46665148601404</v>
      </c>
    </row>
    <row r="217" spans="1:8">
      <c r="A217">
        <v>118.5</v>
      </c>
      <c r="B217">
        <v>3.21993240093241</v>
      </c>
      <c r="C217">
        <v>2.57744988344989</v>
      </c>
      <c r="D217">
        <v>0</v>
      </c>
      <c r="E217">
        <v>0</v>
      </c>
      <c r="F217">
        <v>2.89869114219115</v>
      </c>
      <c r="G217">
        <v>1.826349793</v>
      </c>
      <c r="H217">
        <v>22.51485491452997</v>
      </c>
    </row>
    <row r="218" spans="1:8">
      <c r="A218">
        <v>119</v>
      </c>
      <c r="B218">
        <v>3.239582750582759</v>
      </c>
      <c r="C218">
        <v>2.590659673659681</v>
      </c>
      <c r="D218">
        <v>0</v>
      </c>
      <c r="E218">
        <v>0</v>
      </c>
      <c r="F218">
        <v>2.91512121212122</v>
      </c>
      <c r="G218">
        <v>1.809899796</v>
      </c>
      <c r="H218">
        <v>22.56330335081591</v>
      </c>
    </row>
    <row r="219" spans="1:8">
      <c r="A219">
        <v>119.5</v>
      </c>
      <c r="B219">
        <v>3.256081585081594</v>
      </c>
      <c r="C219">
        <v>2.603006993007</v>
      </c>
      <c r="D219">
        <v>0</v>
      </c>
      <c r="E219">
        <v>0</v>
      </c>
      <c r="F219">
        <v>2.929544289044297</v>
      </c>
      <c r="G219">
        <v>1.793449799</v>
      </c>
      <c r="H219">
        <v>22.61200889665896</v>
      </c>
    </row>
    <row r="220" spans="1:8">
      <c r="A220">
        <v>120</v>
      </c>
      <c r="B220">
        <v>3.266610722610731</v>
      </c>
      <c r="C220">
        <v>2.610533799533806</v>
      </c>
      <c r="D220">
        <v>0</v>
      </c>
      <c r="E220">
        <v>0</v>
      </c>
      <c r="F220">
        <v>2.938572261072269</v>
      </c>
      <c r="G220">
        <v>1.776999803</v>
      </c>
      <c r="H220">
        <v>22.66090986790993</v>
      </c>
    </row>
    <row r="221" spans="1:8">
      <c r="A221">
        <v>120.5</v>
      </c>
      <c r="B221">
        <v>3.272076923076932</v>
      </c>
      <c r="C221">
        <v>2.615025641025648</v>
      </c>
      <c r="D221">
        <v>0</v>
      </c>
      <c r="E221">
        <v>0</v>
      </c>
      <c r="F221">
        <v>2.94355128205129</v>
      </c>
      <c r="G221">
        <v>1.760549806</v>
      </c>
      <c r="H221">
        <v>22.70992756410262</v>
      </c>
    </row>
    <row r="222" spans="1:8">
      <c r="A222">
        <v>121</v>
      </c>
      <c r="B222">
        <v>3.274333333333342</v>
      </c>
      <c r="C222">
        <v>2.615039627039634</v>
      </c>
      <c r="D222">
        <v>0</v>
      </c>
      <c r="E222">
        <v>0</v>
      </c>
      <c r="F222">
        <v>2.944686480186488</v>
      </c>
      <c r="G222">
        <v>1.744099809</v>
      </c>
      <c r="H222">
        <v>22.75899621212127</v>
      </c>
    </row>
    <row r="223" spans="1:8">
      <c r="A223">
        <v>122</v>
      </c>
      <c r="B223">
        <v>3.26974825174826</v>
      </c>
      <c r="C223">
        <v>2.61384382284383</v>
      </c>
      <c r="D223">
        <v>0</v>
      </c>
      <c r="E223">
        <v>0</v>
      </c>
      <c r="F223">
        <v>2.941796037296045</v>
      </c>
      <c r="G223">
        <v>1.711199816</v>
      </c>
      <c r="H223">
        <v>22.85710425407931</v>
      </c>
    </row>
    <row r="224" spans="1:8">
      <c r="A224">
        <v>122.5</v>
      </c>
      <c r="B224">
        <v>3.264412587412596</v>
      </c>
      <c r="C224">
        <v>2.611034965034972</v>
      </c>
      <c r="D224">
        <v>0</v>
      </c>
      <c r="E224">
        <v>0</v>
      </c>
      <c r="F224">
        <v>2.937723776223784</v>
      </c>
      <c r="G224">
        <v>1.694749819</v>
      </c>
      <c r="H224">
        <v>22.90610025252531</v>
      </c>
    </row>
    <row r="225" spans="1:8">
      <c r="A225">
        <v>123</v>
      </c>
      <c r="B225">
        <v>3.260034965034974</v>
      </c>
      <c r="C225">
        <v>2.607776223776231</v>
      </c>
      <c r="D225">
        <v>0</v>
      </c>
      <c r="E225">
        <v>0</v>
      </c>
      <c r="F225">
        <v>2.933905594405602</v>
      </c>
      <c r="G225">
        <v>1.678299822</v>
      </c>
      <c r="H225">
        <v>22.95503049728056</v>
      </c>
    </row>
    <row r="226" spans="1:8">
      <c r="A226">
        <v>123.5</v>
      </c>
      <c r="B226">
        <v>3.25372261072262</v>
      </c>
      <c r="C226">
        <v>2.603086247086254</v>
      </c>
      <c r="D226">
        <v>0</v>
      </c>
      <c r="E226">
        <v>0</v>
      </c>
      <c r="F226">
        <v>2.928404428904437</v>
      </c>
      <c r="G226">
        <v>1.661849826</v>
      </c>
      <c r="H226">
        <v>23.00388308080814</v>
      </c>
    </row>
    <row r="227" spans="1:8">
      <c r="A227">
        <v>124</v>
      </c>
      <c r="B227">
        <v>3.248410256410265</v>
      </c>
      <c r="C227">
        <v>2.600587412587419</v>
      </c>
      <c r="D227">
        <v>0</v>
      </c>
      <c r="E227">
        <v>0</v>
      </c>
      <c r="F227">
        <v>2.924498834498842</v>
      </c>
      <c r="G227">
        <v>1.645399829</v>
      </c>
      <c r="H227">
        <v>23.05265727466983</v>
      </c>
    </row>
    <row r="228" spans="1:8">
      <c r="A228">
        <v>124.5</v>
      </c>
      <c r="B228">
        <v>3.246559440559449</v>
      </c>
      <c r="C228">
        <v>2.5987738927739</v>
      </c>
      <c r="D228">
        <v>0</v>
      </c>
      <c r="E228">
        <v>0</v>
      </c>
      <c r="F228">
        <v>2.922666666666674</v>
      </c>
      <c r="G228">
        <v>1.628949832</v>
      </c>
      <c r="H228">
        <v>23.10138365384621</v>
      </c>
    </row>
    <row r="229" spans="1:8">
      <c r="A229">
        <v>125</v>
      </c>
      <c r="B229">
        <v>3.250358974358983</v>
      </c>
      <c r="C229">
        <v>2.597522144522151</v>
      </c>
      <c r="D229">
        <v>0</v>
      </c>
      <c r="E229">
        <v>0</v>
      </c>
      <c r="F229">
        <v>2.923940559440567</v>
      </c>
      <c r="G229">
        <v>1.612499836</v>
      </c>
      <c r="H229">
        <v>23.15010538073044</v>
      </c>
    </row>
    <row r="230" spans="1:8">
      <c r="A230">
        <v>125.5</v>
      </c>
      <c r="B230">
        <v>3.25821445221446</v>
      </c>
      <c r="C230">
        <v>2.600009324009331</v>
      </c>
      <c r="D230">
        <v>0</v>
      </c>
      <c r="E230">
        <v>0</v>
      </c>
      <c r="F230">
        <v>2.929111888111896</v>
      </c>
      <c r="G230">
        <v>1.596049839</v>
      </c>
      <c r="H230">
        <v>23.19888081779338</v>
      </c>
    </row>
    <row r="231" spans="1:8">
      <c r="A231">
        <v>126</v>
      </c>
      <c r="B231">
        <v>3.26398135198136</v>
      </c>
      <c r="C231">
        <v>2.605526806526814</v>
      </c>
      <c r="D231">
        <v>0</v>
      </c>
      <c r="E231">
        <v>0</v>
      </c>
      <c r="F231">
        <v>2.934754079254087</v>
      </c>
      <c r="G231">
        <v>1.579599842</v>
      </c>
      <c r="H231">
        <v>23.24774636752143</v>
      </c>
    </row>
    <row r="232" spans="1:8">
      <c r="A232">
        <v>127</v>
      </c>
      <c r="B232">
        <v>3.262333333333342</v>
      </c>
      <c r="C232">
        <v>2.606874125874133</v>
      </c>
      <c r="D232">
        <v>0</v>
      </c>
      <c r="E232">
        <v>0</v>
      </c>
      <c r="F232">
        <v>2.934603729603737</v>
      </c>
      <c r="G232">
        <v>1.546699849</v>
      </c>
      <c r="H232">
        <v>23.34556899766906</v>
      </c>
    </row>
    <row r="233" spans="1:8">
      <c r="A233">
        <v>127.5</v>
      </c>
      <c r="B233">
        <v>3.253533799533808</v>
      </c>
      <c r="C233">
        <v>2.607016317016324</v>
      </c>
      <c r="D233">
        <v>0</v>
      </c>
      <c r="E233">
        <v>0</v>
      </c>
      <c r="F233">
        <v>2.930275058275066</v>
      </c>
      <c r="G233">
        <v>1.530249852</v>
      </c>
      <c r="H233">
        <v>23.39444298756805</v>
      </c>
    </row>
    <row r="234" spans="1:8">
      <c r="A234">
        <v>128</v>
      </c>
      <c r="B234">
        <v>3.241058275058283</v>
      </c>
      <c r="C234">
        <v>2.601505827505834</v>
      </c>
      <c r="D234">
        <v>0</v>
      </c>
      <c r="E234">
        <v>0</v>
      </c>
      <c r="F234">
        <v>2.921282051282059</v>
      </c>
      <c r="G234">
        <v>1.513799855</v>
      </c>
      <c r="H234">
        <v>23.44320596348102</v>
      </c>
    </row>
    <row r="235" spans="1:8">
      <c r="A235">
        <v>128.5</v>
      </c>
      <c r="B235">
        <v>3.232610722610731</v>
      </c>
      <c r="C235">
        <v>2.590979020979028</v>
      </c>
      <c r="D235">
        <v>0</v>
      </c>
      <c r="E235">
        <v>0</v>
      </c>
      <c r="F235">
        <v>2.911794871794879</v>
      </c>
      <c r="G235">
        <v>1.497349859</v>
      </c>
      <c r="H235">
        <v>23.49181493784</v>
      </c>
    </row>
    <row r="236" spans="1:8">
      <c r="A236">
        <v>129</v>
      </c>
      <c r="B236">
        <v>3.229382284382293</v>
      </c>
      <c r="C236">
        <v>2.585048951048958</v>
      </c>
      <c r="D236">
        <v>0</v>
      </c>
      <c r="E236">
        <v>0</v>
      </c>
      <c r="F236">
        <v>2.907215617715625</v>
      </c>
      <c r="G236">
        <v>1.480899862</v>
      </c>
      <c r="H236">
        <v>23.54030669191925</v>
      </c>
    </row>
    <row r="237" spans="1:8">
      <c r="A237">
        <v>129.5</v>
      </c>
      <c r="B237">
        <v>3.234000000000009</v>
      </c>
      <c r="C237">
        <v>2.582659673659681</v>
      </c>
      <c r="D237">
        <v>0</v>
      </c>
      <c r="E237">
        <v>0</v>
      </c>
      <c r="F237">
        <v>2.908329836829845</v>
      </c>
      <c r="G237">
        <v>1.464449865</v>
      </c>
      <c r="H237">
        <v>23.58876957070713</v>
      </c>
    </row>
    <row r="238" spans="1:8">
      <c r="A238">
        <v>130</v>
      </c>
      <c r="B238">
        <v>3.248687645687654</v>
      </c>
      <c r="C238">
        <v>2.587184149184156</v>
      </c>
      <c r="D238">
        <v>0</v>
      </c>
      <c r="E238">
        <v>0</v>
      </c>
      <c r="F238">
        <v>2.917935897435905</v>
      </c>
      <c r="G238">
        <v>1.447999868</v>
      </c>
      <c r="H238">
        <v>23.63732178515935</v>
      </c>
    </row>
    <row r="239" spans="1:8">
      <c r="A239">
        <v>130.5</v>
      </c>
      <c r="B239">
        <v>3.273878787878797</v>
      </c>
      <c r="C239">
        <v>2.597888111888119</v>
      </c>
      <c r="D239">
        <v>0</v>
      </c>
      <c r="E239">
        <v>0</v>
      </c>
      <c r="F239">
        <v>2.935883449883458</v>
      </c>
      <c r="G239">
        <v>1.431549872</v>
      </c>
      <c r="H239">
        <v>23.68610361305367</v>
      </c>
    </row>
    <row r="240" spans="1:8">
      <c r="A240">
        <v>131</v>
      </c>
      <c r="B240">
        <v>3.299172494172502</v>
      </c>
      <c r="C240">
        <v>2.614167832167839</v>
      </c>
      <c r="D240">
        <v>0</v>
      </c>
      <c r="E240">
        <v>0</v>
      </c>
      <c r="F240">
        <v>2.956670163170171</v>
      </c>
      <c r="G240">
        <v>1.415099875</v>
      </c>
      <c r="H240">
        <v>23.73520822649579</v>
      </c>
    </row>
    <row r="241" spans="1:8">
      <c r="A241">
        <v>131.5</v>
      </c>
      <c r="B241">
        <v>3.316918414918424</v>
      </c>
      <c r="C241">
        <v>2.631629370629378</v>
      </c>
      <c r="D241">
        <v>0</v>
      </c>
      <c r="E241">
        <v>0</v>
      </c>
      <c r="F241">
        <v>2.974273892773901</v>
      </c>
      <c r="G241">
        <v>1.398649878</v>
      </c>
      <c r="H241">
        <v>23.78463276029532</v>
      </c>
    </row>
    <row r="242" spans="1:8">
      <c r="A242">
        <v>132</v>
      </c>
      <c r="B242">
        <v>3.323675990676</v>
      </c>
      <c r="C242">
        <v>2.641958041958048</v>
      </c>
      <c r="D242">
        <v>0</v>
      </c>
      <c r="E242">
        <v>0</v>
      </c>
      <c r="F242">
        <v>2.982817016317024</v>
      </c>
      <c r="G242">
        <v>1.382199882</v>
      </c>
      <c r="H242">
        <v>23.83427518453775</v>
      </c>
    </row>
    <row r="243" spans="1:8">
      <c r="A243">
        <v>133</v>
      </c>
      <c r="B243">
        <v>3.322312354312363</v>
      </c>
      <c r="C243">
        <v>2.646629370629378</v>
      </c>
      <c r="D243">
        <v>0</v>
      </c>
      <c r="E243">
        <v>0</v>
      </c>
      <c r="F243">
        <v>2.984470862470871</v>
      </c>
      <c r="G243">
        <v>1.349299888</v>
      </c>
      <c r="H243">
        <v>23.93372998251754</v>
      </c>
    </row>
    <row r="244" spans="1:8">
      <c r="A244">
        <v>133.5</v>
      </c>
      <c r="B244">
        <v>3.315934731934741</v>
      </c>
      <c r="C244">
        <v>2.645456876456883</v>
      </c>
      <c r="D244">
        <v>0</v>
      </c>
      <c r="E244">
        <v>0</v>
      </c>
      <c r="F244">
        <v>2.980695804195812</v>
      </c>
      <c r="G244">
        <v>1.332849891</v>
      </c>
      <c r="H244">
        <v>23.98343970473977</v>
      </c>
    </row>
    <row r="245" spans="1:8">
      <c r="A245">
        <v>134</v>
      </c>
      <c r="B245">
        <v>3.312326340326349</v>
      </c>
      <c r="C245">
        <v>2.63972727272728</v>
      </c>
      <c r="D245">
        <v>0</v>
      </c>
      <c r="E245">
        <v>0</v>
      </c>
      <c r="F245">
        <v>2.976026806526814</v>
      </c>
      <c r="G245">
        <v>1.316399895</v>
      </c>
      <c r="H245">
        <v>24.03307905982912</v>
      </c>
    </row>
    <row r="246" spans="1:8">
      <c r="A246">
        <v>134.5</v>
      </c>
      <c r="B246">
        <v>3.313843822843832</v>
      </c>
      <c r="C246">
        <v>2.637111888111895</v>
      </c>
      <c r="D246">
        <v>0</v>
      </c>
      <c r="E246">
        <v>0</v>
      </c>
      <c r="F246">
        <v>2.975477855477863</v>
      </c>
      <c r="G246">
        <v>1.299949898</v>
      </c>
      <c r="H246">
        <v>24.08267493201249</v>
      </c>
    </row>
    <row r="247" spans="1:8">
      <c r="A247">
        <v>135</v>
      </c>
      <c r="B247">
        <v>3.329496503496512</v>
      </c>
      <c r="C247">
        <v>2.64258741258742</v>
      </c>
      <c r="D247">
        <v>0</v>
      </c>
      <c r="E247">
        <v>0</v>
      </c>
      <c r="F247">
        <v>2.986041958041966</v>
      </c>
      <c r="G247">
        <v>1.283499901</v>
      </c>
      <c r="H247">
        <v>24.13235426379183</v>
      </c>
    </row>
    <row r="248" spans="1:8">
      <c r="A248">
        <v>135.5</v>
      </c>
      <c r="B248">
        <v>3.355335664335673</v>
      </c>
      <c r="C248">
        <v>2.657839160839168</v>
      </c>
      <c r="D248">
        <v>0</v>
      </c>
      <c r="E248">
        <v>0</v>
      </c>
      <c r="F248">
        <v>3.006587412587421</v>
      </c>
      <c r="G248">
        <v>1.267049905</v>
      </c>
      <c r="H248">
        <v>24.1822928418804</v>
      </c>
    </row>
    <row r="249" spans="1:8">
      <c r="A249">
        <v>136</v>
      </c>
      <c r="B249">
        <v>3.385930069930079</v>
      </c>
      <c r="C249">
        <v>2.677815850815858</v>
      </c>
      <c r="D249">
        <v>0</v>
      </c>
      <c r="E249">
        <v>0</v>
      </c>
      <c r="F249">
        <v>3.031872960372969</v>
      </c>
      <c r="G249">
        <v>1.250599908</v>
      </c>
      <c r="H249">
        <v>24.23261334498841</v>
      </c>
    </row>
    <row r="250" spans="1:8">
      <c r="A250">
        <v>136.5</v>
      </c>
      <c r="B250">
        <v>3.410680652680662</v>
      </c>
      <c r="C250">
        <v>2.699757575757583</v>
      </c>
      <c r="D250">
        <v>0</v>
      </c>
      <c r="E250">
        <v>0</v>
      </c>
      <c r="F250">
        <v>3.055219114219122</v>
      </c>
      <c r="G250">
        <v>1.234149911</v>
      </c>
      <c r="H250">
        <v>24.28333911227667</v>
      </c>
    </row>
    <row r="251" spans="1:8">
      <c r="A251">
        <v>137</v>
      </c>
      <c r="B251">
        <v>3.427680652680662</v>
      </c>
      <c r="C251">
        <v>2.719055944055951</v>
      </c>
      <c r="D251">
        <v>0</v>
      </c>
      <c r="E251">
        <v>0</v>
      </c>
      <c r="F251">
        <v>3.073368298368306</v>
      </c>
      <c r="G251">
        <v>1.217699914</v>
      </c>
      <c r="H251">
        <v>24.33441067404824</v>
      </c>
    </row>
    <row r="252" spans="1:8">
      <c r="A252">
        <v>137.5</v>
      </c>
      <c r="B252">
        <v>3.431398601398611</v>
      </c>
      <c r="C252">
        <v>2.729410256410263</v>
      </c>
      <c r="D252">
        <v>0</v>
      </c>
      <c r="E252">
        <v>0</v>
      </c>
      <c r="F252">
        <v>3.080404428904437</v>
      </c>
      <c r="G252">
        <v>1.201249918</v>
      </c>
      <c r="H252">
        <v>24.38569211344218</v>
      </c>
    </row>
    <row r="253" spans="1:8">
      <c r="A253">
        <v>138</v>
      </c>
      <c r="B253">
        <v>3.422634032634042</v>
      </c>
      <c r="C253">
        <v>2.728965034965043</v>
      </c>
      <c r="D253">
        <v>0</v>
      </c>
      <c r="E253">
        <v>0</v>
      </c>
      <c r="F253">
        <v>3.075799533799542</v>
      </c>
      <c r="G253">
        <v>1.184799921</v>
      </c>
      <c r="H253">
        <v>24.43699381313137</v>
      </c>
    </row>
    <row r="254" spans="1:8">
      <c r="A254">
        <v>139</v>
      </c>
      <c r="B254">
        <v>3.397627039627049</v>
      </c>
      <c r="C254">
        <v>2.717689976689984</v>
      </c>
      <c r="D254">
        <v>0</v>
      </c>
      <c r="E254">
        <v>0</v>
      </c>
      <c r="F254">
        <v>3.057658508158516</v>
      </c>
      <c r="G254">
        <v>1.151899928</v>
      </c>
      <c r="H254">
        <v>24.53921811383067</v>
      </c>
    </row>
    <row r="255" spans="1:8">
      <c r="A255">
        <v>139.5</v>
      </c>
      <c r="B255">
        <v>3.35823543123544</v>
      </c>
      <c r="C255">
        <v>2.692368298368305</v>
      </c>
      <c r="D255">
        <v>0</v>
      </c>
      <c r="E255">
        <v>0</v>
      </c>
      <c r="F255">
        <v>3.025301864801873</v>
      </c>
      <c r="G255">
        <v>1.135449931</v>
      </c>
      <c r="H255">
        <v>24.58990945027201</v>
      </c>
    </row>
    <row r="256" spans="1:8">
      <c r="A256">
        <v>140</v>
      </c>
      <c r="B256">
        <v>3.314892773892783</v>
      </c>
      <c r="C256">
        <v>2.66028671328672</v>
      </c>
      <c r="D256">
        <v>0</v>
      </c>
      <c r="E256">
        <v>0</v>
      </c>
      <c r="F256">
        <v>2.987589743589751</v>
      </c>
      <c r="G256">
        <v>1.118999934</v>
      </c>
      <c r="H256">
        <v>24.64001688034194</v>
      </c>
    </row>
    <row r="257" spans="1:8">
      <c r="A257">
        <v>140.5</v>
      </c>
      <c r="B257">
        <v>3.277624708624717</v>
      </c>
      <c r="C257">
        <v>2.631142191142198</v>
      </c>
      <c r="D257">
        <v>0</v>
      </c>
      <c r="E257">
        <v>0</v>
      </c>
      <c r="F257">
        <v>2.954383449883458</v>
      </c>
      <c r="G257">
        <v>1.102549937</v>
      </c>
      <c r="H257">
        <v>24.68953332362089</v>
      </c>
    </row>
    <row r="258" spans="1:8">
      <c r="A258">
        <v>141</v>
      </c>
      <c r="B258">
        <v>3.249510489510498</v>
      </c>
      <c r="C258">
        <v>2.606689976689983</v>
      </c>
      <c r="D258">
        <v>0</v>
      </c>
      <c r="E258">
        <v>0</v>
      </c>
      <c r="F258">
        <v>2.928100233100241</v>
      </c>
      <c r="G258">
        <v>1.086099941</v>
      </c>
      <c r="H258">
        <v>24.73855402097909</v>
      </c>
    </row>
    <row r="259" spans="1:8">
      <c r="A259">
        <v>141.5</v>
      </c>
      <c r="B259">
        <v>3.227522144522153</v>
      </c>
      <c r="C259">
        <v>2.587804195804202</v>
      </c>
      <c r="D259">
        <v>0</v>
      </c>
      <c r="E259">
        <v>0</v>
      </c>
      <c r="F259">
        <v>2.907663170163178</v>
      </c>
      <c r="G259">
        <v>1.069649944</v>
      </c>
      <c r="H259">
        <v>24.78718538267295</v>
      </c>
    </row>
    <row r="260" spans="1:8">
      <c r="A260">
        <v>142</v>
      </c>
      <c r="B260">
        <v>3.211519813519822</v>
      </c>
      <c r="C260">
        <v>2.572902097902105</v>
      </c>
      <c r="D260">
        <v>0</v>
      </c>
      <c r="E260">
        <v>0</v>
      </c>
      <c r="F260">
        <v>2.892210955710963</v>
      </c>
      <c r="G260">
        <v>1.053199947</v>
      </c>
      <c r="H260">
        <v>24.83551766705523</v>
      </c>
    </row>
    <row r="261" spans="1:8">
      <c r="A261">
        <v>142.5</v>
      </c>
      <c r="B261">
        <v>3.202114219114227</v>
      </c>
      <c r="C261">
        <v>2.564582750582757</v>
      </c>
      <c r="D261">
        <v>0</v>
      </c>
      <c r="E261">
        <v>0</v>
      </c>
      <c r="F261">
        <v>2.883348484848492</v>
      </c>
      <c r="G261">
        <v>1.036749951</v>
      </c>
      <c r="H261">
        <v>24.88364732905989</v>
      </c>
    </row>
    <row r="262" spans="1:8">
      <c r="A262">
        <v>143</v>
      </c>
      <c r="B262">
        <v>3.199125874125883</v>
      </c>
      <c r="C262">
        <v>2.560086247086254</v>
      </c>
      <c r="D262">
        <v>0</v>
      </c>
      <c r="E262">
        <v>0</v>
      </c>
      <c r="F262">
        <v>2.879606060606068</v>
      </c>
      <c r="G262">
        <v>1.020299954</v>
      </c>
      <c r="H262">
        <v>24.93167195027202</v>
      </c>
    </row>
    <row r="263" spans="1:8">
      <c r="A263">
        <v>144</v>
      </c>
      <c r="B263">
        <v>3.203093240093248</v>
      </c>
      <c r="C263">
        <v>2.558561771561778</v>
      </c>
      <c r="D263">
        <v>0</v>
      </c>
      <c r="E263">
        <v>0</v>
      </c>
      <c r="F263">
        <v>2.880827505827513</v>
      </c>
      <c r="G263">
        <v>0.996399989</v>
      </c>
      <c r="H263">
        <v>25.02767917637924</v>
      </c>
    </row>
    <row r="264" spans="1:8">
      <c r="A264">
        <v>144.5</v>
      </c>
      <c r="B264">
        <v>3.207249417249426</v>
      </c>
      <c r="C264">
        <v>2.560981351981359</v>
      </c>
      <c r="D264">
        <v>0</v>
      </c>
      <c r="E264">
        <v>0</v>
      </c>
      <c r="F264">
        <v>2.884115384615392</v>
      </c>
      <c r="G264">
        <v>0.99169999</v>
      </c>
      <c r="H264">
        <v>25.07572036713293</v>
      </c>
    </row>
    <row r="265" spans="1:8">
      <c r="A265">
        <v>145</v>
      </c>
      <c r="B265">
        <v>3.209335664335673</v>
      </c>
      <c r="C265">
        <v>2.563149184149191</v>
      </c>
      <c r="D265">
        <v>0</v>
      </c>
      <c r="E265">
        <v>0</v>
      </c>
      <c r="F265">
        <v>2.886242424242432</v>
      </c>
      <c r="G265">
        <v>0.986999991</v>
      </c>
      <c r="H265">
        <v>25.12380668220675</v>
      </c>
    </row>
    <row r="266" spans="1:8">
      <c r="A266">
        <v>145.5</v>
      </c>
      <c r="B266">
        <v>3.206806526806536</v>
      </c>
      <c r="C266">
        <v>2.565116550116557</v>
      </c>
      <c r="D266">
        <v>0</v>
      </c>
      <c r="E266">
        <v>0</v>
      </c>
      <c r="F266">
        <v>2.885961538461546</v>
      </c>
      <c r="G266">
        <v>0.982299992</v>
      </c>
      <c r="H266">
        <v>25.17190838189595</v>
      </c>
    </row>
    <row r="267" spans="1:8">
      <c r="A267">
        <v>146</v>
      </c>
      <c r="B267">
        <v>3.203424242424251</v>
      </c>
      <c r="C267">
        <v>2.554701631701639</v>
      </c>
      <c r="D267">
        <v>0</v>
      </c>
      <c r="E267">
        <v>0</v>
      </c>
      <c r="F267">
        <v>2.879062937062945</v>
      </c>
      <c r="G267">
        <v>0.977599992</v>
      </c>
      <c r="H267">
        <v>25.21995025252532</v>
      </c>
    </row>
    <row r="268" spans="1:8">
      <c r="A268">
        <v>146.5</v>
      </c>
      <c r="B268">
        <v>3.242100233100242</v>
      </c>
      <c r="C268">
        <v>2.573347319347326</v>
      </c>
      <c r="D268">
        <v>0</v>
      </c>
      <c r="E268">
        <v>0</v>
      </c>
      <c r="F268">
        <v>2.907723776223784</v>
      </c>
      <c r="G268">
        <v>0.972899993</v>
      </c>
      <c r="H268">
        <v>25.26817347513604</v>
      </c>
    </row>
    <row r="269" spans="1:8">
      <c r="A269">
        <v>147</v>
      </c>
      <c r="B269">
        <v>3.309522144522153</v>
      </c>
      <c r="C269">
        <v>2.616473193473201</v>
      </c>
      <c r="D269">
        <v>0</v>
      </c>
      <c r="E269">
        <v>0</v>
      </c>
      <c r="F269">
        <v>2.962997668997677</v>
      </c>
      <c r="G269">
        <v>0.968199994</v>
      </c>
      <c r="H269">
        <v>25.31709615384622</v>
      </c>
    </row>
    <row r="270" spans="1:8">
      <c r="A270">
        <v>147.5</v>
      </c>
      <c r="B270">
        <v>3.390993006993016</v>
      </c>
      <c r="C270">
        <v>2.674860139860147</v>
      </c>
      <c r="D270">
        <v>0</v>
      </c>
      <c r="E270">
        <v>0</v>
      </c>
      <c r="F270">
        <v>3.032926573426582</v>
      </c>
      <c r="G270">
        <v>0.9634999950000001</v>
      </c>
      <c r="H270">
        <v>25.36706218919976</v>
      </c>
    </row>
    <row r="271" spans="1:8">
      <c r="A271">
        <v>148</v>
      </c>
      <c r="B271">
        <v>3.468813519813529</v>
      </c>
      <c r="C271">
        <v>2.739713286713294</v>
      </c>
      <c r="D271">
        <v>0</v>
      </c>
      <c r="E271">
        <v>0</v>
      </c>
      <c r="F271">
        <v>3.104263403263412</v>
      </c>
      <c r="G271">
        <v>0.958799996</v>
      </c>
      <c r="H271">
        <v>25.41820543900551</v>
      </c>
    </row>
    <row r="272" spans="1:8">
      <c r="A272">
        <v>148.5</v>
      </c>
      <c r="B272">
        <v>3.532587412587422</v>
      </c>
      <c r="C272">
        <v>2.792561771561779</v>
      </c>
      <c r="D272">
        <v>0</v>
      </c>
      <c r="E272">
        <v>0</v>
      </c>
      <c r="F272">
        <v>3.1625745920746</v>
      </c>
      <c r="G272">
        <v>0.954099997</v>
      </c>
      <c r="H272">
        <v>25.47042908896666</v>
      </c>
    </row>
    <row r="273" spans="1:8">
      <c r="A273">
        <v>149</v>
      </c>
      <c r="B273">
        <v>3.580223776223786</v>
      </c>
      <c r="C273">
        <v>2.83551748251749</v>
      </c>
      <c r="D273">
        <v>0</v>
      </c>
      <c r="E273">
        <v>0</v>
      </c>
      <c r="F273">
        <v>3.207870629370638</v>
      </c>
      <c r="G273">
        <v>0.949399998</v>
      </c>
      <c r="H273">
        <v>25.5235161324787</v>
      </c>
    </row>
    <row r="274" spans="1:8">
      <c r="A274">
        <v>150</v>
      </c>
      <c r="B274">
        <v>3.598165501165511</v>
      </c>
      <c r="C274">
        <v>2.859151515151522</v>
      </c>
      <c r="D274">
        <v>0</v>
      </c>
      <c r="E274">
        <v>0</v>
      </c>
      <c r="F274">
        <v>3.228658508158516</v>
      </c>
      <c r="G274">
        <v>0.9399999999999999</v>
      </c>
      <c r="H274">
        <v>25.63079161810419</v>
      </c>
    </row>
    <row r="275" spans="1:8">
      <c r="A275">
        <v>150.5</v>
      </c>
      <c r="B275">
        <v>3.584904428904438</v>
      </c>
      <c r="C275">
        <v>2.858370629370637</v>
      </c>
      <c r="D275">
        <v>0</v>
      </c>
      <c r="E275">
        <v>0</v>
      </c>
      <c r="F275">
        <v>3.221637529137538</v>
      </c>
      <c r="G275">
        <v>0.9399999999999999</v>
      </c>
      <c r="H275">
        <v>25.68454408508165</v>
      </c>
    </row>
    <row r="276" spans="1:8">
      <c r="A276">
        <v>151</v>
      </c>
      <c r="B276">
        <v>3.538750582750593</v>
      </c>
      <c r="C276">
        <v>2.831289044289051</v>
      </c>
      <c r="D276">
        <v>0</v>
      </c>
      <c r="E276">
        <v>0</v>
      </c>
      <c r="F276">
        <v>3.185019813519822</v>
      </c>
      <c r="G276">
        <v>0.9399999999999999</v>
      </c>
      <c r="H276">
        <v>25.73793289627046</v>
      </c>
    </row>
    <row r="277" spans="1:8">
      <c r="A277">
        <v>151.5</v>
      </c>
      <c r="B277">
        <v>3.482449883449893</v>
      </c>
      <c r="C277">
        <v>2.783363636363644</v>
      </c>
      <c r="D277">
        <v>0</v>
      </c>
      <c r="E277">
        <v>0</v>
      </c>
      <c r="F277">
        <v>3.132906759906768</v>
      </c>
      <c r="G277">
        <v>0.9399999999999999</v>
      </c>
      <c r="H277">
        <v>25.79058228438235</v>
      </c>
    </row>
    <row r="278" spans="1:8">
      <c r="A278">
        <v>152</v>
      </c>
      <c r="B278">
        <v>3.451331002331012</v>
      </c>
      <c r="C278">
        <v>2.757398601398608</v>
      </c>
      <c r="D278">
        <v>0</v>
      </c>
      <c r="E278">
        <v>0</v>
      </c>
      <c r="F278">
        <v>3.10436480186481</v>
      </c>
      <c r="G278">
        <v>0.9399999999999999</v>
      </c>
      <c r="H278">
        <v>25.84255954739712</v>
      </c>
    </row>
    <row r="279" spans="1:8">
      <c r="A279">
        <v>152.5</v>
      </c>
      <c r="B279">
        <v>3.429291375291385</v>
      </c>
      <c r="C279">
        <v>2.738724941724949</v>
      </c>
      <c r="D279">
        <v>0</v>
      </c>
      <c r="E279">
        <v>0</v>
      </c>
      <c r="F279">
        <v>3.084008158508167</v>
      </c>
      <c r="G279">
        <v>0.9399999999999999</v>
      </c>
      <c r="H279">
        <v>25.89412932206689</v>
      </c>
    </row>
    <row r="280" spans="1:8">
      <c r="A280">
        <v>153</v>
      </c>
      <c r="B280">
        <v>3.414051282051291</v>
      </c>
      <c r="C280">
        <v>2.728337995338002</v>
      </c>
      <c r="D280">
        <v>0</v>
      </c>
      <c r="E280">
        <v>0</v>
      </c>
      <c r="F280">
        <v>3.071194638694647</v>
      </c>
      <c r="G280">
        <v>0.9399999999999999</v>
      </c>
      <c r="H280">
        <v>25.94542267871025</v>
      </c>
    </row>
    <row r="281" spans="1:8">
      <c r="A281">
        <v>153.5</v>
      </c>
      <c r="B281">
        <v>3.395445221445231</v>
      </c>
      <c r="C281">
        <v>2.717883449883457</v>
      </c>
      <c r="D281">
        <v>0</v>
      </c>
      <c r="E281">
        <v>0</v>
      </c>
      <c r="F281">
        <v>3.056664335664344</v>
      </c>
      <c r="G281">
        <v>0.9399999999999999</v>
      </c>
      <c r="H281">
        <v>25.99648817016324</v>
      </c>
    </row>
    <row r="282" spans="1:8">
      <c r="A282">
        <v>154</v>
      </c>
      <c r="B282">
        <v>3.374662004662014</v>
      </c>
      <c r="C282">
        <v>2.699496503496511</v>
      </c>
      <c r="D282">
        <v>0</v>
      </c>
      <c r="E282">
        <v>0</v>
      </c>
      <c r="F282">
        <v>3.037079254079262</v>
      </c>
      <c r="G282">
        <v>0.9399999999999999</v>
      </c>
      <c r="H282">
        <v>26.04726936674444</v>
      </c>
    </row>
    <row r="283" spans="1:8">
      <c r="A283">
        <v>154.5</v>
      </c>
      <c r="B283">
        <v>3.356060606060615</v>
      </c>
      <c r="C283">
        <v>2.684293706293714</v>
      </c>
      <c r="D283">
        <v>0</v>
      </c>
      <c r="E283">
        <v>0</v>
      </c>
      <c r="F283">
        <v>3.020177156177164</v>
      </c>
      <c r="G283">
        <v>0.9399999999999999</v>
      </c>
      <c r="H283">
        <v>26.09774650349657</v>
      </c>
    </row>
    <row r="284" spans="1:8">
      <c r="A284">
        <v>155</v>
      </c>
      <c r="B284">
        <v>3.333582750582759</v>
      </c>
      <c r="C284">
        <v>2.667165501165508</v>
      </c>
      <c r="D284">
        <v>0</v>
      </c>
      <c r="E284">
        <v>0</v>
      </c>
      <c r="F284">
        <v>3.000374125874134</v>
      </c>
      <c r="G284">
        <v>0.9399999999999999</v>
      </c>
      <c r="H284">
        <v>26.14791776418033</v>
      </c>
    </row>
    <row r="285" spans="1:8">
      <c r="A285">
        <v>156</v>
      </c>
      <c r="B285">
        <v>3.311237762237771</v>
      </c>
      <c r="C285">
        <v>2.648400932400939</v>
      </c>
      <c r="D285">
        <v>0</v>
      </c>
      <c r="E285">
        <v>0</v>
      </c>
      <c r="F285">
        <v>2.979819347319355</v>
      </c>
      <c r="G285">
        <v>0.9399999999999999</v>
      </c>
      <c r="H285">
        <v>26.24758765540023</v>
      </c>
    </row>
    <row r="286" spans="1:8">
      <c r="A286">
        <v>156.5</v>
      </c>
      <c r="B286">
        <v>3.284020979020988</v>
      </c>
      <c r="C286">
        <v>2.627662004662012</v>
      </c>
      <c r="D286">
        <v>0</v>
      </c>
      <c r="E286">
        <v>0</v>
      </c>
      <c r="F286">
        <v>2.9558414918415</v>
      </c>
      <c r="G286">
        <v>0.9399999999999999</v>
      </c>
      <c r="H286">
        <v>26.29705149572657</v>
      </c>
    </row>
    <row r="287" spans="1:8">
      <c r="A287">
        <v>157</v>
      </c>
      <c r="B287">
        <v>3.258944055944064</v>
      </c>
      <c r="C287">
        <v>2.607825174825182</v>
      </c>
      <c r="D287">
        <v>0</v>
      </c>
      <c r="E287">
        <v>0</v>
      </c>
      <c r="F287">
        <v>2.933384615384623</v>
      </c>
      <c r="G287">
        <v>0.9399999999999999</v>
      </c>
      <c r="H287">
        <v>26.34612837995345</v>
      </c>
    </row>
    <row r="288" spans="1:8">
      <c r="A288">
        <v>157.5</v>
      </c>
      <c r="B288">
        <v>3.232720279720288</v>
      </c>
      <c r="C288">
        <v>2.588207459207466</v>
      </c>
      <c r="D288">
        <v>0</v>
      </c>
      <c r="E288">
        <v>0</v>
      </c>
      <c r="F288">
        <v>2.910463869463877</v>
      </c>
      <c r="G288">
        <v>0.9399999999999999</v>
      </c>
      <c r="H288">
        <v>26.39482711732719</v>
      </c>
    </row>
    <row r="289" spans="1:8">
      <c r="A289">
        <v>158</v>
      </c>
      <c r="B289">
        <v>3.206055944055953</v>
      </c>
      <c r="C289">
        <v>2.570689976689984</v>
      </c>
      <c r="D289">
        <v>0</v>
      </c>
      <c r="E289">
        <v>0</v>
      </c>
      <c r="F289">
        <v>2.888372960372968</v>
      </c>
      <c r="G289">
        <v>0.9399999999999999</v>
      </c>
      <c r="H289">
        <v>26.44315075757583</v>
      </c>
    </row>
    <row r="290" spans="1:8">
      <c r="A290">
        <v>158.5</v>
      </c>
      <c r="B290">
        <v>3.184298368298377</v>
      </c>
      <c r="C290">
        <v>2.555668997669004</v>
      </c>
      <c r="D290">
        <v>0</v>
      </c>
      <c r="E290">
        <v>0</v>
      </c>
      <c r="F290">
        <v>2.86998368298369</v>
      </c>
      <c r="G290">
        <v>0.9399999999999999</v>
      </c>
      <c r="H290">
        <v>26.49113706293713</v>
      </c>
    </row>
    <row r="291" spans="1:8">
      <c r="A291">
        <v>159</v>
      </c>
      <c r="B291">
        <v>3.161869463869472</v>
      </c>
      <c r="C291">
        <v>2.540624708624716</v>
      </c>
      <c r="D291">
        <v>0</v>
      </c>
      <c r="E291">
        <v>0</v>
      </c>
      <c r="F291">
        <v>2.851247086247094</v>
      </c>
      <c r="G291">
        <v>0.9399999999999999</v>
      </c>
      <c r="H291">
        <v>26.53881398601406</v>
      </c>
    </row>
    <row r="292" spans="1:8">
      <c r="A292">
        <v>159.5</v>
      </c>
      <c r="B292">
        <v>3.142692307692316</v>
      </c>
      <c r="C292">
        <v>2.525720279720286</v>
      </c>
      <c r="D292">
        <v>0</v>
      </c>
      <c r="E292">
        <v>0</v>
      </c>
      <c r="F292">
        <v>2.834206293706301</v>
      </c>
      <c r="G292">
        <v>0.9399999999999999</v>
      </c>
      <c r="H292">
        <v>26.58619276418034</v>
      </c>
    </row>
    <row r="293" spans="1:8">
      <c r="A293">
        <v>160</v>
      </c>
      <c r="B293">
        <v>3.129869463869472</v>
      </c>
      <c r="C293">
        <v>2.515132867132874</v>
      </c>
      <c r="D293">
        <v>0</v>
      </c>
      <c r="E293">
        <v>0</v>
      </c>
      <c r="F293">
        <v>2.822501165501173</v>
      </c>
      <c r="G293">
        <v>0.9399999999999999</v>
      </c>
      <c r="H293">
        <v>26.63333199300707</v>
      </c>
    </row>
    <row r="294" spans="1:8">
      <c r="A294">
        <v>160.5</v>
      </c>
      <c r="B294">
        <v>3.11944522144523</v>
      </c>
      <c r="C294">
        <v>2.509130536130543</v>
      </c>
      <c r="D294">
        <v>0</v>
      </c>
      <c r="E294">
        <v>0</v>
      </c>
      <c r="F294">
        <v>2.814287878787886</v>
      </c>
      <c r="G294">
        <v>0.9399999999999999</v>
      </c>
      <c r="H294">
        <v>26.68030523504281</v>
      </c>
    </row>
    <row r="295" spans="1:8">
      <c r="A295">
        <v>161</v>
      </c>
      <c r="B295">
        <v>3.114135198135207</v>
      </c>
      <c r="C295">
        <v>2.50482284382285</v>
      </c>
      <c r="D295">
        <v>0</v>
      </c>
      <c r="E295">
        <v>0</v>
      </c>
      <c r="F295">
        <v>2.809479020979029</v>
      </c>
      <c r="G295">
        <v>0.9399999999999999</v>
      </c>
      <c r="H295">
        <v>26.72716995920753</v>
      </c>
    </row>
    <row r="296" spans="1:8">
      <c r="A296">
        <v>162</v>
      </c>
      <c r="B296">
        <v>3.113916083916092</v>
      </c>
      <c r="C296">
        <v>2.503107226107232</v>
      </c>
      <c r="D296">
        <v>0</v>
      </c>
      <c r="E296">
        <v>0</v>
      </c>
      <c r="F296">
        <v>2.808511655011662</v>
      </c>
      <c r="G296">
        <v>0.9399999999999999</v>
      </c>
      <c r="H296">
        <v>26.82080313714071</v>
      </c>
    </row>
    <row r="297" spans="1:8">
      <c r="A297">
        <v>162.5</v>
      </c>
      <c r="B297">
        <v>3.117759906759915</v>
      </c>
      <c r="C297">
        <v>2.502179487179494</v>
      </c>
      <c r="D297">
        <v>0</v>
      </c>
      <c r="E297">
        <v>0</v>
      </c>
      <c r="F297">
        <v>2.809969696969705</v>
      </c>
      <c r="G297">
        <v>0.9399999999999999</v>
      </c>
      <c r="H297">
        <v>26.86762381507389</v>
      </c>
    </row>
    <row r="298" spans="1:8">
      <c r="A298">
        <v>163</v>
      </c>
      <c r="B298">
        <v>3.12114452214453</v>
      </c>
      <c r="C298">
        <v>2.502930069930076</v>
      </c>
      <c r="D298">
        <v>0</v>
      </c>
      <c r="E298">
        <v>0</v>
      </c>
      <c r="F298">
        <v>2.812037296037303</v>
      </c>
      <c r="G298">
        <v>0.9399999999999999</v>
      </c>
      <c r="H298">
        <v>26.91447387334894</v>
      </c>
    </row>
    <row r="299" spans="1:8">
      <c r="A299">
        <v>163.5</v>
      </c>
      <c r="B299">
        <v>3.124930069930079</v>
      </c>
      <c r="C299">
        <v>2.504351981351988</v>
      </c>
      <c r="D299">
        <v>0</v>
      </c>
      <c r="E299">
        <v>0</v>
      </c>
      <c r="F299">
        <v>2.814641025641033</v>
      </c>
      <c r="G299">
        <v>0.9399999999999999</v>
      </c>
      <c r="H299">
        <v>26.96136285936293</v>
      </c>
    </row>
    <row r="300" spans="1:8">
      <c r="A300">
        <v>164</v>
      </c>
      <c r="B300">
        <v>3.126114219114227</v>
      </c>
      <c r="C300">
        <v>2.505671328671335</v>
      </c>
      <c r="D300">
        <v>0</v>
      </c>
      <c r="E300">
        <v>0</v>
      </c>
      <c r="F300">
        <v>2.815892773892782</v>
      </c>
      <c r="G300">
        <v>0.9399999999999999</v>
      </c>
      <c r="H300">
        <v>27.00828397435904</v>
      </c>
    </row>
    <row r="301" spans="1:8">
      <c r="A301">
        <v>164.5</v>
      </c>
      <c r="B301">
        <v>3.122736596736605</v>
      </c>
      <c r="C301">
        <v>2.505214452214459</v>
      </c>
      <c r="D301">
        <v>0</v>
      </c>
      <c r="E301">
        <v>0</v>
      </c>
      <c r="F301">
        <v>2.813975524475532</v>
      </c>
      <c r="G301">
        <v>0.9399999999999999</v>
      </c>
      <c r="H301">
        <v>27.05519954351212</v>
      </c>
    </row>
    <row r="302" spans="1:8">
      <c r="A302">
        <v>165</v>
      </c>
      <c r="B302">
        <v>3.112034965034973</v>
      </c>
      <c r="C302">
        <v>2.49928671328672</v>
      </c>
      <c r="D302">
        <v>0</v>
      </c>
      <c r="E302">
        <v>0</v>
      </c>
      <c r="F302">
        <v>2.805660839160847</v>
      </c>
      <c r="G302">
        <v>0.9399999999999999</v>
      </c>
      <c r="H302">
        <v>27.10202984654242</v>
      </c>
    </row>
    <row r="303" spans="1:8">
      <c r="A303">
        <v>165.5</v>
      </c>
      <c r="B303">
        <v>3.09674825174826</v>
      </c>
      <c r="C303">
        <v>2.490827505827513</v>
      </c>
      <c r="D303">
        <v>0</v>
      </c>
      <c r="E303">
        <v>0</v>
      </c>
      <c r="F303">
        <v>2.793787878787886</v>
      </c>
      <c r="G303">
        <v>0.9399999999999999</v>
      </c>
      <c r="H303">
        <v>27.14869191919199</v>
      </c>
    </row>
    <row r="304" spans="1:8">
      <c r="A304">
        <v>166</v>
      </c>
      <c r="B304">
        <v>3.075948717948726</v>
      </c>
      <c r="C304">
        <v>2.478023310023317</v>
      </c>
      <c r="D304">
        <v>0</v>
      </c>
      <c r="E304">
        <v>0</v>
      </c>
      <c r="F304">
        <v>2.776986013986021</v>
      </c>
      <c r="G304">
        <v>0.9399999999999999</v>
      </c>
      <c r="H304">
        <v>27.19511503496511</v>
      </c>
    </row>
    <row r="305" spans="1:8">
      <c r="A305">
        <v>167</v>
      </c>
      <c r="B305">
        <v>3.05433100233101</v>
      </c>
      <c r="C305">
        <v>2.463198135198142</v>
      </c>
      <c r="D305">
        <v>0</v>
      </c>
      <c r="E305">
        <v>0</v>
      </c>
      <c r="F305">
        <v>2.758764568764576</v>
      </c>
      <c r="G305">
        <v>0.9399999999999999</v>
      </c>
      <c r="H305">
        <v>27.28737754467762</v>
      </c>
    </row>
    <row r="306" spans="1:8">
      <c r="A306">
        <v>167.5</v>
      </c>
      <c r="B306">
        <v>3.037897435897444</v>
      </c>
      <c r="C306">
        <v>2.445962703962711</v>
      </c>
      <c r="D306">
        <v>0</v>
      </c>
      <c r="E306">
        <v>0</v>
      </c>
      <c r="F306">
        <v>2.741930069930077</v>
      </c>
      <c r="G306">
        <v>0.9399999999999999</v>
      </c>
      <c r="H306">
        <v>27.33321666666674</v>
      </c>
    </row>
    <row r="307" spans="1:8">
      <c r="A307">
        <v>168</v>
      </c>
      <c r="B307">
        <v>3.023296037296046</v>
      </c>
      <c r="C307">
        <v>2.42998368298369</v>
      </c>
      <c r="D307">
        <v>0</v>
      </c>
      <c r="E307">
        <v>0</v>
      </c>
      <c r="F307">
        <v>2.726639860139867</v>
      </c>
      <c r="G307">
        <v>0.9399999999999999</v>
      </c>
      <c r="H307">
        <v>27.37878808275066</v>
      </c>
    </row>
    <row r="308" spans="1:8">
      <c r="A308">
        <v>168.5</v>
      </c>
      <c r="B308">
        <v>3.018153846153854</v>
      </c>
      <c r="C308">
        <v>2.420722610722617</v>
      </c>
      <c r="D308">
        <v>0</v>
      </c>
      <c r="E308">
        <v>0</v>
      </c>
      <c r="F308">
        <v>2.719438228438236</v>
      </c>
      <c r="G308">
        <v>0.9399999999999999</v>
      </c>
      <c r="H308">
        <v>27.42417206682214</v>
      </c>
    </row>
    <row r="309" spans="1:8">
      <c r="A309">
        <v>169</v>
      </c>
      <c r="B309">
        <v>3.024172494172502</v>
      </c>
      <c r="C309">
        <v>2.41912354312355</v>
      </c>
      <c r="D309">
        <v>0</v>
      </c>
      <c r="E309">
        <v>0</v>
      </c>
      <c r="F309">
        <v>2.721648018648026</v>
      </c>
      <c r="G309">
        <v>0.9399999999999999</v>
      </c>
      <c r="H309">
        <v>27.46951445221453</v>
      </c>
    </row>
    <row r="310" spans="1:8">
      <c r="A310">
        <v>169.5</v>
      </c>
      <c r="B310">
        <v>3.034344988344996</v>
      </c>
      <c r="C310">
        <v>2.425592074592081</v>
      </c>
      <c r="D310">
        <v>0</v>
      </c>
      <c r="E310">
        <v>0</v>
      </c>
      <c r="F310">
        <v>2.729968531468539</v>
      </c>
      <c r="G310">
        <v>0.9399999999999999</v>
      </c>
      <c r="H310">
        <v>27.51494459013217</v>
      </c>
    </row>
    <row r="311" spans="1:8">
      <c r="A311">
        <v>170</v>
      </c>
      <c r="B311">
        <v>3.044664335664343</v>
      </c>
      <c r="C311">
        <v>2.434510489510496</v>
      </c>
      <c r="D311">
        <v>0</v>
      </c>
      <c r="E311">
        <v>0</v>
      </c>
      <c r="F311">
        <v>2.73958741258742</v>
      </c>
      <c r="G311">
        <v>0.9399999999999999</v>
      </c>
      <c r="H311">
        <v>27.5605242229993</v>
      </c>
    </row>
    <row r="312" spans="1:8">
      <c r="A312">
        <v>170.5</v>
      </c>
      <c r="B312">
        <v>3.055181818181826</v>
      </c>
      <c r="C312">
        <v>2.443137529137536</v>
      </c>
      <c r="D312">
        <v>0</v>
      </c>
      <c r="E312">
        <v>0</v>
      </c>
      <c r="F312">
        <v>2.749159673659681</v>
      </c>
      <c r="G312">
        <v>0.9399999999999999</v>
      </c>
      <c r="H312">
        <v>27.60626378205136</v>
      </c>
    </row>
    <row r="313" spans="1:8">
      <c r="A313">
        <v>171</v>
      </c>
      <c r="B313">
        <v>3.064391608391617</v>
      </c>
      <c r="C313">
        <v>2.453004662004668</v>
      </c>
      <c r="D313">
        <v>0</v>
      </c>
      <c r="E313">
        <v>0</v>
      </c>
      <c r="F313">
        <v>2.758698135198142</v>
      </c>
      <c r="G313">
        <v>0.9399999999999999</v>
      </c>
      <c r="H313">
        <v>27.65216259712518</v>
      </c>
    </row>
    <row r="314" spans="1:8">
      <c r="A314">
        <v>171.5</v>
      </c>
      <c r="B314">
        <v>3.072069930069938</v>
      </c>
      <c r="C314">
        <v>2.460771561771568</v>
      </c>
      <c r="D314">
        <v>0</v>
      </c>
      <c r="E314">
        <v>0</v>
      </c>
      <c r="F314">
        <v>2.766420745920753</v>
      </c>
      <c r="G314">
        <v>0.9399999999999999</v>
      </c>
      <c r="H314">
        <v>27.69820525446783</v>
      </c>
    </row>
    <row r="315" spans="1:8">
      <c r="A315">
        <v>172</v>
      </c>
      <c r="B315">
        <v>3.079191142191151</v>
      </c>
      <c r="C315">
        <v>2.469410256410263</v>
      </c>
      <c r="D315">
        <v>0</v>
      </c>
      <c r="E315">
        <v>0</v>
      </c>
      <c r="F315">
        <v>2.774300699300707</v>
      </c>
      <c r="G315">
        <v>0.9399999999999999</v>
      </c>
      <c r="H315">
        <v>27.74437793317801</v>
      </c>
    </row>
    <row r="316" spans="1:8">
      <c r="A316">
        <v>173</v>
      </c>
      <c r="B316">
        <v>3.081041958041967</v>
      </c>
      <c r="C316">
        <v>2.475305361305368</v>
      </c>
      <c r="D316">
        <v>0</v>
      </c>
      <c r="E316">
        <v>0</v>
      </c>
      <c r="F316">
        <v>2.778173659673667</v>
      </c>
      <c r="G316">
        <v>0.9399999999999999</v>
      </c>
      <c r="H316">
        <v>27.83691917249424</v>
      </c>
    </row>
    <row r="317" spans="1:8">
      <c r="A317">
        <v>173.5</v>
      </c>
      <c r="B317">
        <v>3.079986013986022</v>
      </c>
      <c r="C317">
        <v>2.476664335664342</v>
      </c>
      <c r="D317">
        <v>0</v>
      </c>
      <c r="E317">
        <v>0</v>
      </c>
      <c r="F317">
        <v>2.778325174825182</v>
      </c>
      <c r="G317">
        <v>0.9399999999999999</v>
      </c>
      <c r="H317">
        <v>27.88322332944841</v>
      </c>
    </row>
    <row r="318" spans="1:8">
      <c r="A318">
        <v>174</v>
      </c>
      <c r="B318">
        <v>3.077442890442899</v>
      </c>
      <c r="C318">
        <v>2.4757062937063</v>
      </c>
      <c r="D318">
        <v>0</v>
      </c>
      <c r="E318">
        <v>0</v>
      </c>
      <c r="F318">
        <v>2.776574592074599</v>
      </c>
      <c r="G318">
        <v>0.9399999999999999</v>
      </c>
      <c r="H318">
        <v>27.92951416083924</v>
      </c>
    </row>
    <row r="319" spans="1:8">
      <c r="A319">
        <v>174.5</v>
      </c>
      <c r="B319">
        <v>3.072391608391617</v>
      </c>
      <c r="C319">
        <v>2.471736596736603</v>
      </c>
      <c r="D319">
        <v>0</v>
      </c>
      <c r="E319">
        <v>0</v>
      </c>
      <c r="F319">
        <v>2.77206410256411</v>
      </c>
      <c r="G319">
        <v>0.9399999999999999</v>
      </c>
      <c r="H319">
        <v>27.97575281662789</v>
      </c>
    </row>
    <row r="320" spans="1:8">
      <c r="A320">
        <v>175</v>
      </c>
      <c r="B320">
        <v>3.064498834498842</v>
      </c>
      <c r="C320">
        <v>2.46272960372961</v>
      </c>
      <c r="D320">
        <v>0</v>
      </c>
      <c r="E320">
        <v>0</v>
      </c>
      <c r="F320">
        <v>2.763614219114226</v>
      </c>
      <c r="G320">
        <v>0.9399999999999999</v>
      </c>
      <c r="H320">
        <v>28.02188346930854</v>
      </c>
    </row>
    <row r="321" spans="1:8">
      <c r="A321">
        <v>175.5</v>
      </c>
      <c r="B321">
        <v>3.05639860139861</v>
      </c>
      <c r="C321">
        <v>2.453860139860146</v>
      </c>
      <c r="D321">
        <v>0</v>
      </c>
      <c r="E321">
        <v>0</v>
      </c>
      <c r="F321">
        <v>2.755129370629378</v>
      </c>
      <c r="G321">
        <v>0.9399999999999999</v>
      </c>
      <c r="H321">
        <v>28.06787299922308</v>
      </c>
    </row>
    <row r="322" spans="1:8">
      <c r="A322">
        <v>176</v>
      </c>
      <c r="B322">
        <v>3.051617715617724</v>
      </c>
      <c r="C322">
        <v>2.443762237762244</v>
      </c>
      <c r="D322">
        <v>0</v>
      </c>
      <c r="E322">
        <v>0</v>
      </c>
      <c r="F322">
        <v>2.747689976689984</v>
      </c>
      <c r="G322">
        <v>0.9399999999999999</v>
      </c>
      <c r="H322">
        <v>28.1137298271174</v>
      </c>
    </row>
    <row r="323" spans="1:8">
      <c r="A323">
        <v>176.5</v>
      </c>
      <c r="B323">
        <v>3.048904428904437</v>
      </c>
      <c r="C323">
        <v>2.438083916083922</v>
      </c>
      <c r="D323">
        <v>0</v>
      </c>
      <c r="E323">
        <v>0</v>
      </c>
      <c r="F323">
        <v>2.743494172494179</v>
      </c>
      <c r="G323">
        <v>0.9399999999999999</v>
      </c>
      <c r="H323">
        <v>28.15948969502727</v>
      </c>
    </row>
    <row r="324" spans="1:8">
      <c r="A324">
        <v>177</v>
      </c>
      <c r="B324">
        <v>3.053741258741267</v>
      </c>
      <c r="C324">
        <v>2.438911421911429</v>
      </c>
      <c r="D324">
        <v>0</v>
      </c>
      <c r="E324">
        <v>0</v>
      </c>
      <c r="F324">
        <v>2.746326340326347</v>
      </c>
      <c r="G324">
        <v>0.9399999999999999</v>
      </c>
      <c r="H324">
        <v>28.20523819930077</v>
      </c>
    </row>
    <row r="325" spans="1:8">
      <c r="A325">
        <v>178</v>
      </c>
      <c r="B325">
        <v>3.063846153846162</v>
      </c>
      <c r="C325">
        <v>2.447237762237768</v>
      </c>
      <c r="D325">
        <v>0</v>
      </c>
      <c r="E325">
        <v>0</v>
      </c>
      <c r="F325">
        <v>2.755541958041965</v>
      </c>
      <c r="G325">
        <v>0.9399999999999999</v>
      </c>
      <c r="H325">
        <v>28.29693600427358</v>
      </c>
    </row>
    <row r="326" spans="1:8">
      <c r="A326">
        <v>178.5</v>
      </c>
      <c r="B326">
        <v>3.070158508158516</v>
      </c>
      <c r="C326">
        <v>2.454806526806533</v>
      </c>
      <c r="D326">
        <v>0</v>
      </c>
      <c r="E326">
        <v>0</v>
      </c>
      <c r="F326">
        <v>2.762482517482525</v>
      </c>
      <c r="G326">
        <v>0.9399999999999999</v>
      </c>
      <c r="H326">
        <v>28.34291954156962</v>
      </c>
    </row>
    <row r="327" spans="1:8">
      <c r="A327">
        <v>179</v>
      </c>
      <c r="B327">
        <v>3.073629370629379</v>
      </c>
      <c r="C327">
        <v>2.460808857808864</v>
      </c>
      <c r="D327">
        <v>0</v>
      </c>
      <c r="E327">
        <v>0</v>
      </c>
      <c r="F327">
        <v>2.767219114219122</v>
      </c>
      <c r="G327">
        <v>0.9399999999999999</v>
      </c>
      <c r="H327">
        <v>28.38900038850046</v>
      </c>
    </row>
    <row r="328" spans="1:8">
      <c r="A328">
        <v>179.5</v>
      </c>
      <c r="B328">
        <v>3.065960372960381</v>
      </c>
      <c r="C328">
        <v>2.463335664335671</v>
      </c>
      <c r="D328">
        <v>0</v>
      </c>
      <c r="E328">
        <v>0</v>
      </c>
      <c r="F328">
        <v>2.764648018648026</v>
      </c>
      <c r="G328">
        <v>0.9399999999999999</v>
      </c>
      <c r="H328">
        <v>28.43509928127435</v>
      </c>
    </row>
    <row r="329" spans="1:8">
      <c r="A329">
        <v>180</v>
      </c>
      <c r="B329">
        <v>3.05279487179488</v>
      </c>
      <c r="C329">
        <v>2.455456876456883</v>
      </c>
      <c r="D329">
        <v>0</v>
      </c>
      <c r="E329">
        <v>0</v>
      </c>
      <c r="F329">
        <v>2.754125874125881</v>
      </c>
      <c r="G329">
        <v>0.9399999999999999</v>
      </c>
      <c r="H329">
        <v>28.48108906371414</v>
      </c>
    </row>
    <row r="330" spans="1:8">
      <c r="A330">
        <v>180.5</v>
      </c>
      <c r="B330">
        <v>3.030603729603738</v>
      </c>
      <c r="C330">
        <v>2.43549650349651</v>
      </c>
      <c r="D330">
        <v>0</v>
      </c>
      <c r="E330">
        <v>0</v>
      </c>
      <c r="F330">
        <v>2.733050116550124</v>
      </c>
      <c r="G330">
        <v>0.9399999999999999</v>
      </c>
      <c r="H330">
        <v>28.5268155303031</v>
      </c>
    </row>
    <row r="331" spans="1:8">
      <c r="A331">
        <v>181</v>
      </c>
      <c r="B331">
        <v>3.00179720279721</v>
      </c>
      <c r="C331">
        <v>2.415920745920753</v>
      </c>
      <c r="D331">
        <v>0</v>
      </c>
      <c r="E331">
        <v>0</v>
      </c>
      <c r="F331">
        <v>2.708858974358981</v>
      </c>
      <c r="G331">
        <v>0.9399999999999999</v>
      </c>
      <c r="H331">
        <v>28.57216477272735</v>
      </c>
    </row>
    <row r="332" spans="1:8">
      <c r="A332">
        <v>181.5</v>
      </c>
      <c r="B332">
        <v>2.967379953379961</v>
      </c>
      <c r="C332">
        <v>2.392032634032641</v>
      </c>
      <c r="D332">
        <v>0</v>
      </c>
      <c r="E332">
        <v>0</v>
      </c>
      <c r="F332">
        <v>2.679706293706301</v>
      </c>
      <c r="G332">
        <v>0.9399999999999999</v>
      </c>
      <c r="H332">
        <v>28.61706948329456</v>
      </c>
    </row>
    <row r="333" spans="1:8">
      <c r="A333">
        <v>182</v>
      </c>
      <c r="B333">
        <v>2.936421911421919</v>
      </c>
      <c r="C333">
        <v>2.368715617715624</v>
      </c>
      <c r="D333">
        <v>0</v>
      </c>
      <c r="E333">
        <v>0</v>
      </c>
      <c r="F333">
        <v>2.652568764568771</v>
      </c>
      <c r="G333">
        <v>0.9399999999999999</v>
      </c>
      <c r="H333">
        <v>28.66150510878019</v>
      </c>
    </row>
    <row r="334" spans="1:8">
      <c r="A334">
        <v>182.5</v>
      </c>
      <c r="B334">
        <v>2.914484848484856</v>
      </c>
      <c r="C334">
        <v>2.350981351981358</v>
      </c>
      <c r="D334">
        <v>0</v>
      </c>
      <c r="E334">
        <v>0</v>
      </c>
      <c r="F334">
        <v>2.632733100233107</v>
      </c>
      <c r="G334">
        <v>0.9399999999999999</v>
      </c>
      <c r="H334">
        <v>28.70554929098687</v>
      </c>
    </row>
    <row r="335" spans="1:8">
      <c r="A335">
        <v>183</v>
      </c>
      <c r="B335">
        <v>2.901386946386954</v>
      </c>
      <c r="C335">
        <v>2.339412587412594</v>
      </c>
      <c r="D335">
        <v>0</v>
      </c>
      <c r="E335">
        <v>0</v>
      </c>
      <c r="F335">
        <v>2.620399766899774</v>
      </c>
      <c r="G335">
        <v>0.9399999999999999</v>
      </c>
      <c r="H335">
        <v>28.74932539821297</v>
      </c>
    </row>
    <row r="336" spans="1:8">
      <c r="A336">
        <v>184</v>
      </c>
      <c r="B336">
        <v>2.894515151515159</v>
      </c>
      <c r="C336">
        <v>2.331137529137536</v>
      </c>
      <c r="D336">
        <v>0</v>
      </c>
      <c r="E336">
        <v>0</v>
      </c>
      <c r="F336">
        <v>2.612826340326348</v>
      </c>
      <c r="G336">
        <v>0.9399999999999999</v>
      </c>
      <c r="H336">
        <v>28.83654583333341</v>
      </c>
    </row>
    <row r="337" spans="1:8">
      <c r="A337">
        <v>184.5</v>
      </c>
      <c r="B337">
        <v>2.891708624708632</v>
      </c>
      <c r="C337">
        <v>2.332571095571102</v>
      </c>
      <c r="D337">
        <v>0</v>
      </c>
      <c r="E337">
        <v>0</v>
      </c>
      <c r="F337">
        <v>2.612139860139867</v>
      </c>
      <c r="G337">
        <v>0.9399999999999999</v>
      </c>
      <c r="H337">
        <v>28.88008721833729</v>
      </c>
    </row>
    <row r="338" spans="1:8">
      <c r="A338">
        <v>185</v>
      </c>
      <c r="B338">
        <v>2.891883449883457</v>
      </c>
      <c r="C338">
        <v>2.335694638694645</v>
      </c>
      <c r="D338">
        <v>0</v>
      </c>
      <c r="E338">
        <v>0</v>
      </c>
      <c r="F338">
        <v>2.613789044289051</v>
      </c>
      <c r="G338">
        <v>0.9399999999999999</v>
      </c>
      <c r="H338">
        <v>28.92363662587421</v>
      </c>
    </row>
    <row r="339" spans="1:8">
      <c r="A339">
        <v>185.5</v>
      </c>
      <c r="B339">
        <v>2.90140093240094</v>
      </c>
      <c r="C339">
        <v>2.336692307692314</v>
      </c>
      <c r="D339">
        <v>0</v>
      </c>
      <c r="E339">
        <v>0</v>
      </c>
      <c r="F339">
        <v>2.619046620046626</v>
      </c>
      <c r="G339">
        <v>0.9399999999999999</v>
      </c>
      <c r="H339">
        <v>28.96724358974367</v>
      </c>
    </row>
    <row r="340" spans="1:8">
      <c r="A340">
        <v>186</v>
      </c>
      <c r="B340">
        <v>2.91151748251749</v>
      </c>
      <c r="C340">
        <v>2.339624708624715</v>
      </c>
      <c r="D340">
        <v>0</v>
      </c>
      <c r="E340">
        <v>0</v>
      </c>
      <c r="F340">
        <v>2.625571095571102</v>
      </c>
      <c r="G340">
        <v>0.9399999999999999</v>
      </c>
      <c r="H340">
        <v>29.01094873737382</v>
      </c>
    </row>
    <row r="341" spans="1:8">
      <c r="A341">
        <v>186.5</v>
      </c>
      <c r="B341">
        <v>2.924475524475532</v>
      </c>
      <c r="C341">
        <v>2.34786946386947</v>
      </c>
      <c r="D341">
        <v>0</v>
      </c>
      <c r="E341">
        <v>0</v>
      </c>
      <c r="F341">
        <v>2.636172494172501</v>
      </c>
      <c r="G341">
        <v>0.9399999999999999</v>
      </c>
      <c r="H341">
        <v>29.05479660062168</v>
      </c>
    </row>
    <row r="342" spans="1:8">
      <c r="A342">
        <v>187</v>
      </c>
      <c r="B342">
        <v>2.938878787878796</v>
      </c>
      <c r="C342">
        <v>2.355065268065274</v>
      </c>
      <c r="D342">
        <v>0</v>
      </c>
      <c r="E342">
        <v>0</v>
      </c>
      <c r="F342">
        <v>2.646972027972035</v>
      </c>
      <c r="G342">
        <v>0.9399999999999999</v>
      </c>
      <c r="H342">
        <v>29.09882280497288</v>
      </c>
    </row>
    <row r="343" spans="1:8">
      <c r="A343">
        <v>187.5</v>
      </c>
      <c r="B343">
        <v>2.960734265734273</v>
      </c>
      <c r="C343">
        <v>2.36491608391609</v>
      </c>
      <c r="D343">
        <v>0</v>
      </c>
      <c r="E343">
        <v>0</v>
      </c>
      <c r="F343">
        <v>2.662825174825182</v>
      </c>
      <c r="G343">
        <v>0.9399999999999999</v>
      </c>
      <c r="H343">
        <v>29.14307111499619</v>
      </c>
    </row>
    <row r="344" spans="1:8">
      <c r="A344">
        <v>188</v>
      </c>
      <c r="B344">
        <v>2.977023310023318</v>
      </c>
      <c r="C344">
        <v>2.378149184149191</v>
      </c>
      <c r="D344">
        <v>0</v>
      </c>
      <c r="E344">
        <v>0</v>
      </c>
      <c r="F344">
        <v>2.677586247086254</v>
      </c>
      <c r="G344">
        <v>0.9399999999999999</v>
      </c>
      <c r="H344">
        <v>29.18757454351212</v>
      </c>
    </row>
    <row r="345" spans="1:8">
      <c r="A345">
        <v>188.5</v>
      </c>
      <c r="B345">
        <v>3.005871794871803</v>
      </c>
      <c r="C345">
        <v>2.38877622377623</v>
      </c>
      <c r="D345">
        <v>0</v>
      </c>
      <c r="E345">
        <v>0</v>
      </c>
      <c r="F345">
        <v>2.697324009324016</v>
      </c>
      <c r="G345">
        <v>0.9399999999999999</v>
      </c>
      <c r="H345">
        <v>29.23236546231554</v>
      </c>
    </row>
    <row r="346" spans="1:8">
      <c r="A346">
        <v>189</v>
      </c>
      <c r="B346">
        <v>3.042342657342665</v>
      </c>
      <c r="C346">
        <v>2.409480186480193</v>
      </c>
      <c r="D346">
        <v>0</v>
      </c>
      <c r="E346">
        <v>0</v>
      </c>
      <c r="F346">
        <v>2.725911421911429</v>
      </c>
      <c r="G346">
        <v>0.9399999999999999</v>
      </c>
      <c r="H346">
        <v>29.27755909090917</v>
      </c>
    </row>
    <row r="347" spans="1:8">
      <c r="A347">
        <v>190</v>
      </c>
      <c r="B347">
        <v>3.079342657342665</v>
      </c>
      <c r="C347">
        <v>2.438536130536137</v>
      </c>
      <c r="D347">
        <v>0</v>
      </c>
      <c r="E347">
        <v>0</v>
      </c>
      <c r="F347">
        <v>2.758939393939401</v>
      </c>
      <c r="G347">
        <v>0.9399999999999999</v>
      </c>
      <c r="H347">
        <v>29.36897327117335</v>
      </c>
    </row>
    <row r="348" spans="1:8">
      <c r="A348">
        <v>190.5</v>
      </c>
      <c r="B348">
        <v>3.111088578088586</v>
      </c>
      <c r="C348">
        <v>2.466277389277396</v>
      </c>
      <c r="D348">
        <v>0</v>
      </c>
      <c r="E348">
        <v>0</v>
      </c>
      <c r="F348">
        <v>2.788682983682991</v>
      </c>
      <c r="G348">
        <v>0.9399999999999999</v>
      </c>
      <c r="H348">
        <v>29.41520345765354</v>
      </c>
    </row>
    <row r="349" spans="1:8">
      <c r="A349">
        <v>191</v>
      </c>
      <c r="B349">
        <v>3.141659673659682</v>
      </c>
      <c r="C349">
        <v>2.49051981351982</v>
      </c>
      <c r="D349">
        <v>0</v>
      </c>
      <c r="E349">
        <v>0</v>
      </c>
      <c r="F349">
        <v>2.816089743589751</v>
      </c>
      <c r="G349">
        <v>0.9399999999999999</v>
      </c>
      <c r="H349">
        <v>29.46190989704748</v>
      </c>
    </row>
    <row r="350" spans="1:8">
      <c r="A350">
        <v>191.5</v>
      </c>
      <c r="B350">
        <v>3.161543123543131</v>
      </c>
      <c r="C350">
        <v>2.512517482517489</v>
      </c>
      <c r="D350">
        <v>0</v>
      </c>
      <c r="E350">
        <v>0</v>
      </c>
      <c r="F350">
        <v>2.837030303030311</v>
      </c>
      <c r="G350">
        <v>0.9399999999999999</v>
      </c>
      <c r="H350">
        <v>29.50901923076931</v>
      </c>
    </row>
    <row r="351" spans="1:8">
      <c r="A351">
        <v>192</v>
      </c>
      <c r="B351">
        <v>3.172648018648027</v>
      </c>
      <c r="C351">
        <v>2.525694638694646</v>
      </c>
      <c r="D351">
        <v>0</v>
      </c>
      <c r="E351">
        <v>0</v>
      </c>
      <c r="F351">
        <v>2.849171328671336</v>
      </c>
      <c r="G351">
        <v>0.9399999999999999</v>
      </c>
      <c r="H351">
        <v>29.55640424436682</v>
      </c>
    </row>
    <row r="352" spans="1:8">
      <c r="A352">
        <v>192.5</v>
      </c>
      <c r="B352">
        <v>3.176123543123551</v>
      </c>
      <c r="C352">
        <v>2.533841491841498</v>
      </c>
      <c r="D352">
        <v>0</v>
      </c>
      <c r="E352">
        <v>0</v>
      </c>
      <c r="F352">
        <v>2.854982517482525</v>
      </c>
      <c r="G352">
        <v>0.9399999999999999</v>
      </c>
      <c r="H352">
        <v>29.60393885975144</v>
      </c>
    </row>
    <row r="353" spans="1:8">
      <c r="A353">
        <v>193</v>
      </c>
      <c r="B353">
        <v>3.17279487179488</v>
      </c>
      <c r="C353">
        <v>2.539610722610729</v>
      </c>
      <c r="D353">
        <v>0</v>
      </c>
      <c r="E353">
        <v>0</v>
      </c>
      <c r="F353">
        <v>2.856202797202805</v>
      </c>
      <c r="G353">
        <v>0.9399999999999999</v>
      </c>
      <c r="H353">
        <v>29.65153207070715</v>
      </c>
    </row>
    <row r="354" spans="1:8">
      <c r="A354">
        <v>193.5</v>
      </c>
      <c r="B354">
        <v>3.155811188811197</v>
      </c>
      <c r="C354">
        <v>2.536421911421918</v>
      </c>
      <c r="D354">
        <v>0</v>
      </c>
      <c r="E354">
        <v>0</v>
      </c>
      <c r="F354">
        <v>2.846116550116558</v>
      </c>
      <c r="G354">
        <v>0.9399999999999999</v>
      </c>
      <c r="H354">
        <v>29.69905139860148</v>
      </c>
    </row>
    <row r="355" spans="1:8">
      <c r="A355">
        <v>194</v>
      </c>
      <c r="B355">
        <v>3.148358974358983</v>
      </c>
      <c r="C355">
        <v>2.527305361305368</v>
      </c>
      <c r="D355">
        <v>0</v>
      </c>
      <c r="E355">
        <v>0</v>
      </c>
      <c r="F355">
        <v>2.837832167832175</v>
      </c>
      <c r="G355">
        <v>0.9399999999999999</v>
      </c>
      <c r="H355">
        <v>29.74641763791772</v>
      </c>
    </row>
    <row r="356" spans="1:8">
      <c r="A356">
        <v>195</v>
      </c>
      <c r="B356">
        <v>3.143046620046628</v>
      </c>
      <c r="C356">
        <v>2.526261072261079</v>
      </c>
      <c r="D356">
        <v>0</v>
      </c>
      <c r="E356">
        <v>0</v>
      </c>
      <c r="F356">
        <v>2.834653846153854</v>
      </c>
      <c r="G356">
        <v>0.9399999999999999</v>
      </c>
      <c r="H356">
        <v>29.84095907148415</v>
      </c>
    </row>
    <row r="357" spans="1:8">
      <c r="A357">
        <v>195.5</v>
      </c>
      <c r="B357">
        <v>3.142720279720288</v>
      </c>
      <c r="C357">
        <v>2.525934731934738</v>
      </c>
      <c r="D357">
        <v>0</v>
      </c>
      <c r="E357">
        <v>0</v>
      </c>
      <c r="F357">
        <v>2.834327505827513</v>
      </c>
      <c r="G357">
        <v>0.9399999999999999</v>
      </c>
      <c r="H357">
        <v>29.88820058275066</v>
      </c>
    </row>
    <row r="358" spans="1:8">
      <c r="A358">
        <v>196</v>
      </c>
      <c r="B358">
        <v>3.143853146853155</v>
      </c>
      <c r="C358">
        <v>2.527074592074599</v>
      </c>
      <c r="D358">
        <v>0</v>
      </c>
      <c r="E358">
        <v>0</v>
      </c>
      <c r="F358">
        <v>2.835463869463877</v>
      </c>
      <c r="G358">
        <v>0.9399999999999999</v>
      </c>
      <c r="H358">
        <v>29.93544884421142</v>
      </c>
    </row>
    <row r="359" spans="1:8">
      <c r="A359">
        <v>196.5</v>
      </c>
      <c r="B359">
        <v>3.151128205128213</v>
      </c>
      <c r="C359">
        <v>2.527247086247093</v>
      </c>
      <c r="D359">
        <v>0</v>
      </c>
      <c r="E359">
        <v>0</v>
      </c>
      <c r="F359">
        <v>2.839187645687653</v>
      </c>
      <c r="G359">
        <v>0.9399999999999999</v>
      </c>
      <c r="H359">
        <v>29.98273760683768</v>
      </c>
    </row>
    <row r="360" spans="1:8">
      <c r="A360">
        <v>197</v>
      </c>
      <c r="B360">
        <v>3.159261072261081</v>
      </c>
      <c r="C360">
        <v>2.528512820512827</v>
      </c>
      <c r="D360">
        <v>0</v>
      </c>
      <c r="E360">
        <v>0</v>
      </c>
      <c r="F360">
        <v>2.843886946386954</v>
      </c>
      <c r="G360">
        <v>0.9399999999999999</v>
      </c>
      <c r="H360">
        <v>30.03009656177164</v>
      </c>
    </row>
    <row r="361" spans="1:8">
      <c r="A361">
        <v>197.5</v>
      </c>
      <c r="B361">
        <v>3.183223776223785</v>
      </c>
      <c r="C361">
        <v>2.536946386946394</v>
      </c>
      <c r="D361">
        <v>0</v>
      </c>
      <c r="E361">
        <v>0</v>
      </c>
      <c r="F361">
        <v>2.860085081585089</v>
      </c>
      <c r="G361">
        <v>0.9399999999999999</v>
      </c>
      <c r="H361">
        <v>30.07762966200474</v>
      </c>
    </row>
    <row r="362" spans="1:8">
      <c r="A362">
        <v>198</v>
      </c>
      <c r="B362">
        <v>3.219778554778563</v>
      </c>
      <c r="C362">
        <v>2.560365967365974</v>
      </c>
      <c r="D362">
        <v>0</v>
      </c>
      <c r="E362">
        <v>0</v>
      </c>
      <c r="F362">
        <v>2.890072261072269</v>
      </c>
      <c r="G362">
        <v>0.9399999999999999</v>
      </c>
      <c r="H362">
        <v>30.12554763986022</v>
      </c>
    </row>
    <row r="363" spans="1:8">
      <c r="A363">
        <v>198.5</v>
      </c>
      <c r="B363">
        <v>3.262780885780895</v>
      </c>
      <c r="C363">
        <v>2.588515151515158</v>
      </c>
      <c r="D363">
        <v>0</v>
      </c>
      <c r="E363">
        <v>0</v>
      </c>
      <c r="F363">
        <v>2.925648018648026</v>
      </c>
      <c r="G363">
        <v>0.9399999999999999</v>
      </c>
      <c r="H363">
        <v>30.17401197552455</v>
      </c>
    </row>
    <row r="364" spans="1:8">
      <c r="A364">
        <v>199</v>
      </c>
      <c r="B364">
        <v>3.295603729603738</v>
      </c>
      <c r="C364">
        <v>2.614645687645694</v>
      </c>
      <c r="D364">
        <v>0</v>
      </c>
      <c r="E364">
        <v>0</v>
      </c>
      <c r="F364">
        <v>2.955124708624716</v>
      </c>
      <c r="G364">
        <v>0.9399999999999999</v>
      </c>
      <c r="H364">
        <v>30.22301841491849</v>
      </c>
    </row>
    <row r="365" spans="1:8">
      <c r="A365">
        <v>199.5</v>
      </c>
      <c r="B365">
        <v>3.321925407925417</v>
      </c>
      <c r="C365">
        <v>2.636237762237769</v>
      </c>
      <c r="D365">
        <v>0</v>
      </c>
      <c r="E365">
        <v>0</v>
      </c>
      <c r="F365">
        <v>2.979081585081593</v>
      </c>
      <c r="G365">
        <v>0.9399999999999999</v>
      </c>
      <c r="H365">
        <v>30.27247013403271</v>
      </c>
    </row>
    <row r="366" spans="1:8">
      <c r="A366">
        <v>200</v>
      </c>
      <c r="B366">
        <v>3.337834498834508</v>
      </c>
      <c r="C366">
        <v>2.651032634032641</v>
      </c>
      <c r="D366">
        <v>0</v>
      </c>
      <c r="E366">
        <v>0</v>
      </c>
      <c r="F366">
        <v>2.994433566433575</v>
      </c>
      <c r="G366">
        <v>0.9399999999999999</v>
      </c>
      <c r="H366">
        <v>30.322249426962</v>
      </c>
    </row>
    <row r="367" spans="1:8">
      <c r="A367">
        <v>201</v>
      </c>
      <c r="B367">
        <v>3.34581585081586</v>
      </c>
      <c r="C367">
        <v>2.65805361305362</v>
      </c>
      <c r="D367">
        <v>0</v>
      </c>
      <c r="E367">
        <v>0</v>
      </c>
      <c r="F367">
        <v>3.00193473193474</v>
      </c>
      <c r="G367">
        <v>0.9399999999999999</v>
      </c>
      <c r="H367">
        <v>30.42218889860148</v>
      </c>
    </row>
    <row r="368" spans="1:8">
      <c r="A368">
        <v>201.5</v>
      </c>
      <c r="B368">
        <v>3.341881118881128</v>
      </c>
      <c r="C368">
        <v>2.659902097902105</v>
      </c>
      <c r="D368">
        <v>0</v>
      </c>
      <c r="E368">
        <v>0</v>
      </c>
      <c r="F368">
        <v>3.000891608391616</v>
      </c>
      <c r="G368">
        <v>0.9399999999999999</v>
      </c>
      <c r="H368">
        <v>30.47221245143753</v>
      </c>
    </row>
    <row r="369" spans="1:8">
      <c r="A369">
        <v>202</v>
      </c>
      <c r="B369">
        <v>3.326983682983692</v>
      </c>
      <c r="C369">
        <v>2.652701631701639</v>
      </c>
      <c r="D369">
        <v>0</v>
      </c>
      <c r="E369">
        <v>0</v>
      </c>
      <c r="F369">
        <v>2.989842657342665</v>
      </c>
      <c r="G369">
        <v>0.9399999999999999</v>
      </c>
      <c r="H369">
        <v>30.52213523698532</v>
      </c>
    </row>
    <row r="370" spans="1:8">
      <c r="A370">
        <v>202.5</v>
      </c>
      <c r="B370">
        <v>3.310811188811198</v>
      </c>
      <c r="C370">
        <v>2.642065268065275</v>
      </c>
      <c r="D370">
        <v>0</v>
      </c>
      <c r="E370">
        <v>0</v>
      </c>
      <c r="F370">
        <v>2.976438228438236</v>
      </c>
      <c r="G370">
        <v>0.9399999999999999</v>
      </c>
      <c r="H370">
        <v>30.57185424436683</v>
      </c>
    </row>
    <row r="371" spans="1:8">
      <c r="A371">
        <v>203</v>
      </c>
      <c r="B371">
        <v>3.305846153846162</v>
      </c>
      <c r="C371">
        <v>2.636393939393947</v>
      </c>
      <c r="D371">
        <v>0</v>
      </c>
      <c r="E371">
        <v>0</v>
      </c>
      <c r="F371">
        <v>2.971120046620054</v>
      </c>
      <c r="G371">
        <v>0.9399999999999999</v>
      </c>
      <c r="H371">
        <v>30.62141722999231</v>
      </c>
    </row>
    <row r="372" spans="1:8">
      <c r="A372">
        <v>203.5</v>
      </c>
      <c r="B372">
        <v>3.298638694638703</v>
      </c>
      <c r="C372">
        <v>2.634484848484855</v>
      </c>
      <c r="D372">
        <v>0</v>
      </c>
      <c r="E372">
        <v>0</v>
      </c>
      <c r="F372">
        <v>2.966561771561779</v>
      </c>
      <c r="G372">
        <v>0.9399999999999999</v>
      </c>
      <c r="H372">
        <v>30.67089791181049</v>
      </c>
    </row>
    <row r="373" spans="1:8">
      <c r="A373">
        <v>204</v>
      </c>
      <c r="B373">
        <v>3.292696969696979</v>
      </c>
      <c r="C373">
        <v>2.629638694638702</v>
      </c>
      <c r="D373">
        <v>0</v>
      </c>
      <c r="E373">
        <v>0</v>
      </c>
      <c r="F373">
        <v>2.96116783216784</v>
      </c>
      <c r="G373">
        <v>0.9399999999999999</v>
      </c>
      <c r="H373">
        <v>30.72029565850824</v>
      </c>
    </row>
    <row r="374" spans="1:8">
      <c r="A374">
        <v>204.5</v>
      </c>
      <c r="B374">
        <v>3.275699300699309</v>
      </c>
      <c r="C374">
        <v>2.621393939393946</v>
      </c>
      <c r="D374">
        <v>0</v>
      </c>
      <c r="E374">
        <v>0</v>
      </c>
      <c r="F374">
        <v>2.948546620046628</v>
      </c>
      <c r="G374">
        <v>0.9399999999999999</v>
      </c>
      <c r="H374">
        <v>30.76954327894336</v>
      </c>
    </row>
    <row r="375" spans="1:8">
      <c r="A375">
        <v>205</v>
      </c>
      <c r="B375">
        <v>3.255603729603738</v>
      </c>
      <c r="C375">
        <v>2.60898368298369</v>
      </c>
      <c r="D375">
        <v>0</v>
      </c>
      <c r="E375">
        <v>0</v>
      </c>
      <c r="F375">
        <v>2.932293706293714</v>
      </c>
      <c r="G375">
        <v>0.9399999999999999</v>
      </c>
      <c r="H375">
        <v>30.81855028166287</v>
      </c>
    </row>
    <row r="376" spans="1:8">
      <c r="A376">
        <v>206</v>
      </c>
      <c r="B376">
        <v>3.22565268065269</v>
      </c>
      <c r="C376">
        <v>2.591433566433573</v>
      </c>
      <c r="D376">
        <v>0</v>
      </c>
      <c r="E376">
        <v>0</v>
      </c>
      <c r="F376">
        <v>2.908543123543131</v>
      </c>
      <c r="G376">
        <v>0.9399999999999999</v>
      </c>
      <c r="H376">
        <v>30.91589756216015</v>
      </c>
    </row>
    <row r="377" spans="1:8">
      <c r="A377">
        <v>206.5</v>
      </c>
      <c r="B377">
        <v>3.193382284382293</v>
      </c>
      <c r="C377">
        <v>2.57093706293707</v>
      </c>
      <c r="D377">
        <v>0</v>
      </c>
      <c r="E377">
        <v>0</v>
      </c>
      <c r="F377">
        <v>2.882159673659682</v>
      </c>
      <c r="G377">
        <v>0.9399999999999999</v>
      </c>
      <c r="H377">
        <v>30.9641534188035</v>
      </c>
    </row>
    <row r="378" spans="1:8">
      <c r="A378">
        <v>207</v>
      </c>
      <c r="B378">
        <v>3.160076923076931</v>
      </c>
      <c r="C378">
        <v>2.549731934731941</v>
      </c>
      <c r="D378">
        <v>0</v>
      </c>
      <c r="E378">
        <v>0</v>
      </c>
      <c r="F378">
        <v>2.854904428904436</v>
      </c>
      <c r="G378">
        <v>0.9399999999999999</v>
      </c>
      <c r="H378">
        <v>31.01196228632487</v>
      </c>
    </row>
    <row r="379" spans="1:8">
      <c r="A379">
        <v>207.5</v>
      </c>
      <c r="B379">
        <v>3.128291375291384</v>
      </c>
      <c r="C379">
        <v>2.527303030303037</v>
      </c>
      <c r="D379">
        <v>0</v>
      </c>
      <c r="E379">
        <v>0</v>
      </c>
      <c r="F379">
        <v>2.82779720279721</v>
      </c>
      <c r="G379">
        <v>0.9399999999999999</v>
      </c>
      <c r="H379">
        <v>31.05931813325572</v>
      </c>
    </row>
    <row r="380" spans="1:8">
      <c r="A380">
        <v>208</v>
      </c>
      <c r="B380">
        <v>3.102473193473202</v>
      </c>
      <c r="C380">
        <v>2.50817016317017</v>
      </c>
      <c r="D380">
        <v>0</v>
      </c>
      <c r="E380">
        <v>0</v>
      </c>
      <c r="F380">
        <v>2.805321678321686</v>
      </c>
      <c r="G380">
        <v>0.9399999999999999</v>
      </c>
      <c r="H380">
        <v>31.10626079059837</v>
      </c>
    </row>
    <row r="381" spans="1:8">
      <c r="A381">
        <v>208.5</v>
      </c>
      <c r="B381">
        <v>3.086400932400941</v>
      </c>
      <c r="C381">
        <v>2.492041958041964</v>
      </c>
      <c r="D381">
        <v>0</v>
      </c>
      <c r="E381">
        <v>0</v>
      </c>
      <c r="F381">
        <v>2.789221445221453</v>
      </c>
      <c r="G381">
        <v>0.9399999999999999</v>
      </c>
      <c r="H381">
        <v>31.15288198329457</v>
      </c>
    </row>
    <row r="382" spans="1:8">
      <c r="A382">
        <v>209</v>
      </c>
      <c r="B382">
        <v>3.064086247086255</v>
      </c>
      <c r="C382">
        <v>2.47826340326341</v>
      </c>
      <c r="D382">
        <v>0</v>
      </c>
      <c r="E382">
        <v>0</v>
      </c>
      <c r="F382">
        <v>2.771174825174833</v>
      </c>
      <c r="G382">
        <v>0.9399999999999999</v>
      </c>
      <c r="H382">
        <v>31.1992186188812</v>
      </c>
    </row>
    <row r="383" spans="1:8">
      <c r="A383">
        <v>209.5</v>
      </c>
      <c r="B383">
        <v>3.042335664335672</v>
      </c>
      <c r="C383">
        <v>2.465160839160846</v>
      </c>
      <c r="D383">
        <v>0</v>
      </c>
      <c r="E383">
        <v>0</v>
      </c>
      <c r="F383">
        <v>2.753748251748259</v>
      </c>
      <c r="G383">
        <v>0.9399999999999999</v>
      </c>
      <c r="H383">
        <v>31.24525964452223</v>
      </c>
    </row>
    <row r="384" spans="1:8">
      <c r="A384">
        <v>210</v>
      </c>
      <c r="B384">
        <v>3.018843822843831</v>
      </c>
      <c r="C384">
        <v>2.444650349650356</v>
      </c>
      <c r="D384">
        <v>0</v>
      </c>
      <c r="E384">
        <v>0</v>
      </c>
      <c r="F384">
        <v>2.731747086247093</v>
      </c>
      <c r="G384">
        <v>0.9399999999999999</v>
      </c>
      <c r="H384">
        <v>31.29097210567219</v>
      </c>
    </row>
    <row r="385" spans="1:8">
      <c r="A385">
        <v>210.5</v>
      </c>
      <c r="B385">
        <v>2.996011655011663</v>
      </c>
      <c r="C385">
        <v>2.427058275058281</v>
      </c>
      <c r="D385">
        <v>0</v>
      </c>
      <c r="E385">
        <v>0</v>
      </c>
      <c r="F385">
        <v>2.711534965034972</v>
      </c>
      <c r="G385">
        <v>0.9399999999999999</v>
      </c>
      <c r="H385">
        <v>31.33633278943288</v>
      </c>
    </row>
    <row r="386" spans="1:8">
      <c r="A386">
        <v>211</v>
      </c>
      <c r="B386">
        <v>2.975729603729611</v>
      </c>
      <c r="C386">
        <v>2.40891608391609</v>
      </c>
      <c r="D386">
        <v>0</v>
      </c>
      <c r="E386">
        <v>0</v>
      </c>
      <c r="F386">
        <v>2.692322843822851</v>
      </c>
      <c r="G386">
        <v>0.9399999999999999</v>
      </c>
      <c r="H386">
        <v>31.38136493784002</v>
      </c>
    </row>
    <row r="387" spans="1:8">
      <c r="A387">
        <v>212</v>
      </c>
      <c r="B387">
        <v>2.962508158508166</v>
      </c>
      <c r="C387">
        <v>2.390902097902104</v>
      </c>
      <c r="D387">
        <v>0</v>
      </c>
      <c r="E387">
        <v>0</v>
      </c>
      <c r="F387">
        <v>2.676705128205135</v>
      </c>
      <c r="G387">
        <v>0.9399999999999999</v>
      </c>
      <c r="H387">
        <v>31.47084873737382</v>
      </c>
    </row>
    <row r="388" spans="1:8">
      <c r="A388">
        <v>212.5</v>
      </c>
      <c r="B388">
        <v>2.953909090909099</v>
      </c>
      <c r="C388">
        <v>2.377689976689983</v>
      </c>
      <c r="D388">
        <v>0</v>
      </c>
      <c r="E388">
        <v>0</v>
      </c>
      <c r="F388">
        <v>2.665799533799541</v>
      </c>
      <c r="G388">
        <v>0.9399999999999999</v>
      </c>
      <c r="H388">
        <v>31.51536960955719</v>
      </c>
    </row>
    <row r="389" spans="1:8">
      <c r="A389">
        <v>213</v>
      </c>
      <c r="B389">
        <v>2.949839160839169</v>
      </c>
      <c r="C389">
        <v>2.367284382284389</v>
      </c>
      <c r="D389">
        <v>0</v>
      </c>
      <c r="E389">
        <v>0</v>
      </c>
      <c r="F389">
        <v>2.658561771561779</v>
      </c>
      <c r="G389">
        <v>0.9399999999999999</v>
      </c>
      <c r="H389">
        <v>31.55973928710187</v>
      </c>
    </row>
    <row r="390" spans="1:8">
      <c r="A390">
        <v>213.5</v>
      </c>
      <c r="B390">
        <v>2.952790209790217</v>
      </c>
      <c r="C390">
        <v>2.362867132867139</v>
      </c>
      <c r="D390">
        <v>0</v>
      </c>
      <c r="E390">
        <v>0</v>
      </c>
      <c r="F390">
        <v>2.657828671328678</v>
      </c>
      <c r="G390">
        <v>0.9399999999999999</v>
      </c>
      <c r="H390">
        <v>31.60404254079263</v>
      </c>
    </row>
    <row r="391" spans="1:8">
      <c r="A391">
        <v>214</v>
      </c>
      <c r="B391">
        <v>2.963601398601406</v>
      </c>
      <c r="C391">
        <v>2.365447552447558</v>
      </c>
      <c r="D391">
        <v>0</v>
      </c>
      <c r="E391">
        <v>0</v>
      </c>
      <c r="F391">
        <v>2.664524475524482</v>
      </c>
      <c r="G391">
        <v>0.9399999999999999</v>
      </c>
      <c r="H391">
        <v>31.64839548368307</v>
      </c>
    </row>
    <row r="392" spans="1:8">
      <c r="A392">
        <v>214.5</v>
      </c>
      <c r="B392">
        <v>2.970655011655019</v>
      </c>
      <c r="C392">
        <v>2.37384615384616</v>
      </c>
      <c r="D392">
        <v>0</v>
      </c>
      <c r="E392">
        <v>0</v>
      </c>
      <c r="F392">
        <v>2.67225058275059</v>
      </c>
      <c r="G392">
        <v>0.9399999999999999</v>
      </c>
      <c r="H392">
        <v>31.69286860916869</v>
      </c>
    </row>
    <row r="393" spans="1:8">
      <c r="A393">
        <v>215</v>
      </c>
      <c r="B393">
        <v>2.980081585081593</v>
      </c>
      <c r="C393">
        <v>2.382111888111894</v>
      </c>
      <c r="D393">
        <v>0</v>
      </c>
      <c r="E393">
        <v>0</v>
      </c>
      <c r="F393">
        <v>2.681096736596744</v>
      </c>
      <c r="G393">
        <v>0.9399999999999999</v>
      </c>
      <c r="H393">
        <v>31.73747983682992</v>
      </c>
    </row>
    <row r="394" spans="1:8">
      <c r="A394">
        <v>215.5</v>
      </c>
      <c r="B394">
        <v>2.994463869463877</v>
      </c>
      <c r="C394">
        <v>2.387212121212127</v>
      </c>
      <c r="D394">
        <v>0</v>
      </c>
      <c r="E394">
        <v>0</v>
      </c>
      <c r="F394">
        <v>2.690837995338002</v>
      </c>
      <c r="G394">
        <v>0.9399999999999999</v>
      </c>
      <c r="H394">
        <v>31.78224595959604</v>
      </c>
    </row>
    <row r="395" spans="1:8">
      <c r="A395">
        <v>216</v>
      </c>
      <c r="B395">
        <v>3.014433566433574</v>
      </c>
      <c r="C395">
        <v>2.403424242424249</v>
      </c>
      <c r="D395">
        <v>0</v>
      </c>
      <c r="E395">
        <v>0</v>
      </c>
      <c r="F395">
        <v>2.708928904428912</v>
      </c>
      <c r="G395">
        <v>0.9399999999999999</v>
      </c>
      <c r="H395">
        <v>31.8272440170941</v>
      </c>
    </row>
    <row r="396" spans="1:8">
      <c r="A396">
        <v>217</v>
      </c>
      <c r="B396">
        <v>3.03816783216784</v>
      </c>
      <c r="C396">
        <v>2.422836829836836</v>
      </c>
      <c r="D396">
        <v>0</v>
      </c>
      <c r="E396">
        <v>0</v>
      </c>
      <c r="F396">
        <v>2.730502331002338</v>
      </c>
      <c r="G396">
        <v>0.9399999999999999</v>
      </c>
      <c r="H396">
        <v>31.91790120435128</v>
      </c>
    </row>
    <row r="397" spans="1:8">
      <c r="A397">
        <v>217.5</v>
      </c>
      <c r="B397">
        <v>3.061846153846162</v>
      </c>
      <c r="C397">
        <v>2.442107226107233</v>
      </c>
      <c r="D397">
        <v>0</v>
      </c>
      <c r="E397">
        <v>0</v>
      </c>
      <c r="F397">
        <v>2.751976689976697</v>
      </c>
      <c r="G397">
        <v>0.9399999999999999</v>
      </c>
      <c r="H397">
        <v>31.96358852952611</v>
      </c>
    </row>
    <row r="398" spans="1:8">
      <c r="A398">
        <v>218</v>
      </c>
      <c r="B398">
        <v>3.079874125874134</v>
      </c>
      <c r="C398">
        <v>2.462184149184155</v>
      </c>
      <c r="D398">
        <v>0</v>
      </c>
      <c r="E398">
        <v>0</v>
      </c>
      <c r="F398">
        <v>2.771029137529145</v>
      </c>
      <c r="G398">
        <v>0.9399999999999999</v>
      </c>
      <c r="H398">
        <v>32.00961357808866</v>
      </c>
    </row>
    <row r="399" spans="1:8">
      <c r="A399">
        <v>218.5</v>
      </c>
      <c r="B399">
        <v>3.093449883449892</v>
      </c>
      <c r="C399">
        <v>2.477088578088584</v>
      </c>
      <c r="D399">
        <v>0</v>
      </c>
      <c r="E399">
        <v>0</v>
      </c>
      <c r="F399">
        <v>2.785269230769238</v>
      </c>
      <c r="G399">
        <v>0.9399999999999999</v>
      </c>
      <c r="H399">
        <v>32.05591606449114</v>
      </c>
    </row>
    <row r="400" spans="1:8">
      <c r="A400">
        <v>219</v>
      </c>
      <c r="B400">
        <v>3.108508158508167</v>
      </c>
      <c r="C400">
        <v>2.488745920745927</v>
      </c>
      <c r="D400">
        <v>0</v>
      </c>
      <c r="E400">
        <v>0</v>
      </c>
      <c r="F400">
        <v>2.798627039627047</v>
      </c>
      <c r="G400">
        <v>0.9399999999999999</v>
      </c>
      <c r="H400">
        <v>32.10244853341111</v>
      </c>
    </row>
    <row r="401" spans="1:8">
      <c r="A401">
        <v>219.5</v>
      </c>
      <c r="B401">
        <v>3.123627039627047</v>
      </c>
      <c r="C401">
        <v>2.501769230769237</v>
      </c>
      <c r="D401">
        <v>0</v>
      </c>
      <c r="E401">
        <v>0</v>
      </c>
      <c r="F401">
        <v>2.812698135198143</v>
      </c>
      <c r="G401">
        <v>0.9399999999999999</v>
      </c>
      <c r="H401">
        <v>32.14920957653466</v>
      </c>
    </row>
    <row r="402" spans="1:8">
      <c r="A402">
        <v>220</v>
      </c>
      <c r="B402">
        <v>3.135995337995347</v>
      </c>
      <c r="C402">
        <v>2.512186480186487</v>
      </c>
      <c r="D402">
        <v>0</v>
      </c>
      <c r="E402">
        <v>0</v>
      </c>
      <c r="F402">
        <v>2.824090909090917</v>
      </c>
      <c r="G402">
        <v>0.9399999999999999</v>
      </c>
      <c r="H402">
        <v>32.1961828185704</v>
      </c>
    </row>
    <row r="403" spans="1:8">
      <c r="A403">
        <v>220.5</v>
      </c>
      <c r="B403">
        <v>3.147265734265742</v>
      </c>
      <c r="C403">
        <v>2.51914685314686</v>
      </c>
      <c r="D403">
        <v>0</v>
      </c>
      <c r="E403">
        <v>0</v>
      </c>
      <c r="F403">
        <v>2.833206293706301</v>
      </c>
      <c r="G403">
        <v>0.9399999999999999</v>
      </c>
      <c r="H403">
        <v>32.24332696192705</v>
      </c>
    </row>
    <row r="404" spans="1:8">
      <c r="A404">
        <v>221</v>
      </c>
      <c r="B404">
        <v>3.160300699300707</v>
      </c>
      <c r="C404">
        <v>2.524675990675997</v>
      </c>
      <c r="D404">
        <v>0</v>
      </c>
      <c r="E404">
        <v>0</v>
      </c>
      <c r="F404">
        <v>2.842488344988352</v>
      </c>
      <c r="G404">
        <v>0.9399999999999999</v>
      </c>
      <c r="H404">
        <v>32.2906244172495</v>
      </c>
    </row>
    <row r="405" spans="1:8">
      <c r="A405">
        <v>221.5</v>
      </c>
      <c r="B405">
        <v>3.172153846153854</v>
      </c>
      <c r="C405">
        <v>2.536053613053619</v>
      </c>
      <c r="D405">
        <v>0</v>
      </c>
      <c r="E405">
        <v>0</v>
      </c>
      <c r="F405">
        <v>2.854103729603737</v>
      </c>
      <c r="G405">
        <v>0.9399999999999999</v>
      </c>
      <c r="H405">
        <v>32.3380960178711</v>
      </c>
    </row>
    <row r="406" spans="1:8">
      <c r="A406">
        <v>222</v>
      </c>
      <c r="B406">
        <v>3.175937062937071</v>
      </c>
      <c r="C406">
        <v>2.545958041958049</v>
      </c>
      <c r="D406">
        <v>0</v>
      </c>
      <c r="E406">
        <v>0</v>
      </c>
      <c r="F406">
        <v>2.86094755244756</v>
      </c>
      <c r="G406">
        <v>0.9399999999999999</v>
      </c>
      <c r="H406">
        <v>32.38572144522153</v>
      </c>
    </row>
    <row r="407" spans="1:8">
      <c r="A407">
        <v>223</v>
      </c>
      <c r="B407">
        <v>3.17121212121213</v>
      </c>
      <c r="C407">
        <v>2.547172494172501</v>
      </c>
      <c r="D407">
        <v>0</v>
      </c>
      <c r="E407">
        <v>0</v>
      </c>
      <c r="F407">
        <v>2.859192307692315</v>
      </c>
      <c r="G407">
        <v>0.9399999999999999</v>
      </c>
      <c r="H407">
        <v>32.48105710955719</v>
      </c>
    </row>
    <row r="408" spans="1:8">
      <c r="A408">
        <v>223.5</v>
      </c>
      <c r="B408">
        <v>3.157370629370638</v>
      </c>
      <c r="C408">
        <v>2.542629370629378</v>
      </c>
      <c r="D408">
        <v>0</v>
      </c>
      <c r="E408">
        <v>0</v>
      </c>
      <c r="F408">
        <v>2.850000000000008</v>
      </c>
      <c r="G408">
        <v>0.9399999999999999</v>
      </c>
      <c r="H408">
        <v>32.5286337121213</v>
      </c>
    </row>
    <row r="409" spans="1:8">
      <c r="A409">
        <v>224</v>
      </c>
      <c r="B409">
        <v>3.136270396270405</v>
      </c>
      <c r="C409">
        <v>2.529095571095578</v>
      </c>
      <c r="D409">
        <v>0</v>
      </c>
      <c r="E409">
        <v>0</v>
      </c>
      <c r="F409">
        <v>2.832682983682991</v>
      </c>
      <c r="G409">
        <v>0.9399999999999999</v>
      </c>
      <c r="H409">
        <v>32.57598940365199</v>
      </c>
    </row>
    <row r="410" spans="1:8">
      <c r="A410">
        <v>224.5</v>
      </c>
      <c r="B410">
        <v>3.109482517482526</v>
      </c>
      <c r="C410">
        <v>2.510067599067606</v>
      </c>
      <c r="D410">
        <v>0</v>
      </c>
      <c r="E410">
        <v>0</v>
      </c>
      <c r="F410">
        <v>2.809775058275066</v>
      </c>
      <c r="G410">
        <v>0.9399999999999999</v>
      </c>
      <c r="H410">
        <v>32.62300988733497</v>
      </c>
    </row>
    <row r="411" spans="1:8">
      <c r="A411">
        <v>225</v>
      </c>
      <c r="B411">
        <v>3.079892773892782</v>
      </c>
      <c r="C411">
        <v>2.490219114219121</v>
      </c>
      <c r="D411">
        <v>0</v>
      </c>
      <c r="E411">
        <v>0</v>
      </c>
      <c r="F411">
        <v>2.785055944055951</v>
      </c>
      <c r="G411">
        <v>0.9399999999999999</v>
      </c>
      <c r="H411">
        <v>32.66963347902107</v>
      </c>
    </row>
    <row r="412" spans="1:8">
      <c r="A412">
        <v>225.5</v>
      </c>
      <c r="B412">
        <v>3.046685314685323</v>
      </c>
      <c r="C412">
        <v>2.465820512820519</v>
      </c>
      <c r="D412">
        <v>0</v>
      </c>
      <c r="E412">
        <v>0</v>
      </c>
      <c r="F412">
        <v>2.756252913752921</v>
      </c>
      <c r="G412">
        <v>0.9399999999999999</v>
      </c>
      <c r="H412">
        <v>32.71581105283614</v>
      </c>
    </row>
    <row r="413" spans="1:8">
      <c r="A413">
        <v>226</v>
      </c>
      <c r="B413">
        <v>3.009212121212129</v>
      </c>
      <c r="C413">
        <v>2.437769230769237</v>
      </c>
      <c r="D413">
        <v>0</v>
      </c>
      <c r="E413">
        <v>0</v>
      </c>
      <c r="F413">
        <v>2.723490675990683</v>
      </c>
      <c r="G413">
        <v>0.9399999999999999</v>
      </c>
      <c r="H413">
        <v>32.76147558275067</v>
      </c>
    </row>
    <row r="414" spans="1:8">
      <c r="A414">
        <v>226.5</v>
      </c>
      <c r="B414">
        <v>2.972139860139868</v>
      </c>
      <c r="C414">
        <v>2.409620046620053</v>
      </c>
      <c r="D414">
        <v>0</v>
      </c>
      <c r="E414">
        <v>0</v>
      </c>
      <c r="F414">
        <v>2.690879953379961</v>
      </c>
      <c r="G414">
        <v>0.9399999999999999</v>
      </c>
      <c r="H414">
        <v>32.80659533799543</v>
      </c>
    </row>
    <row r="415" spans="1:8">
      <c r="A415">
        <v>227</v>
      </c>
      <c r="B415">
        <v>2.937965034965043</v>
      </c>
      <c r="C415">
        <v>2.38456643356644</v>
      </c>
      <c r="D415">
        <v>0</v>
      </c>
      <c r="E415">
        <v>0</v>
      </c>
      <c r="F415">
        <v>2.661265734265741</v>
      </c>
      <c r="G415">
        <v>0.9399999999999999</v>
      </c>
      <c r="H415">
        <v>32.85119655205914</v>
      </c>
    </row>
    <row r="416" spans="1:8">
      <c r="A416">
        <v>228</v>
      </c>
      <c r="B416">
        <v>2.901337995338003</v>
      </c>
      <c r="C416">
        <v>2.357142191142198</v>
      </c>
      <c r="D416">
        <v>0</v>
      </c>
      <c r="E416">
        <v>0</v>
      </c>
      <c r="F416">
        <v>2.6292400932401</v>
      </c>
      <c r="G416">
        <v>0.9399999999999999</v>
      </c>
      <c r="H416">
        <v>32.93937164918423</v>
      </c>
    </row>
    <row r="417" spans="1:8">
      <c r="A417">
        <v>228.5</v>
      </c>
      <c r="B417">
        <v>2.86682051282052</v>
      </c>
      <c r="C417">
        <v>2.328002331002337</v>
      </c>
      <c r="D417">
        <v>0</v>
      </c>
      <c r="E417">
        <v>0</v>
      </c>
      <c r="F417">
        <v>2.597411421911429</v>
      </c>
      <c r="G417">
        <v>0.9399999999999999</v>
      </c>
      <c r="H417">
        <v>32.98292707847716</v>
      </c>
    </row>
    <row r="418" spans="1:8">
      <c r="A418">
        <v>229</v>
      </c>
      <c r="B418">
        <v>2.834675990675998</v>
      </c>
      <c r="C418">
        <v>2.300932400932407</v>
      </c>
      <c r="D418">
        <v>0</v>
      </c>
      <c r="E418">
        <v>0</v>
      </c>
      <c r="F418">
        <v>2.567804195804202</v>
      </c>
      <c r="G418">
        <v>0.9399999999999999</v>
      </c>
      <c r="H418">
        <v>33.02597054195812</v>
      </c>
    </row>
    <row r="419" spans="1:8">
      <c r="A419">
        <v>229.5</v>
      </c>
      <c r="B419">
        <v>2.804979020979029</v>
      </c>
      <c r="C419">
        <v>2.277442890442896</v>
      </c>
      <c r="D419">
        <v>0</v>
      </c>
      <c r="E419">
        <v>0</v>
      </c>
      <c r="F419">
        <v>2.541210955710962</v>
      </c>
      <c r="G419">
        <v>0.9399999999999999</v>
      </c>
      <c r="H419">
        <v>33.06854566822075</v>
      </c>
    </row>
    <row r="420" spans="1:8">
      <c r="A420">
        <v>230</v>
      </c>
      <c r="B420">
        <v>2.778620046620054</v>
      </c>
      <c r="C420">
        <v>2.256974358974365</v>
      </c>
      <c r="D420">
        <v>0</v>
      </c>
      <c r="E420">
        <v>0</v>
      </c>
      <c r="F420">
        <v>2.517797202797209</v>
      </c>
      <c r="G420">
        <v>0.9399999999999999</v>
      </c>
      <c r="H420">
        <v>33.11070406954165</v>
      </c>
    </row>
    <row r="421" spans="1:8">
      <c r="A421">
        <v>230.5</v>
      </c>
      <c r="B421">
        <v>2.75847086247087</v>
      </c>
      <c r="C421">
        <v>2.2434055944056</v>
      </c>
      <c r="D421">
        <v>0</v>
      </c>
      <c r="E421">
        <v>0</v>
      </c>
      <c r="F421">
        <v>2.500938228438235</v>
      </c>
      <c r="G421">
        <v>0.9399999999999999</v>
      </c>
      <c r="H421">
        <v>33.15252686480195</v>
      </c>
    </row>
    <row r="422" spans="1:8">
      <c r="A422">
        <v>231</v>
      </c>
      <c r="B422">
        <v>2.739046620046627</v>
      </c>
      <c r="C422">
        <v>2.230470862470868</v>
      </c>
      <c r="D422">
        <v>0</v>
      </c>
      <c r="E422">
        <v>0</v>
      </c>
      <c r="F422">
        <v>2.484758741258748</v>
      </c>
      <c r="G422">
        <v>0.9399999999999999</v>
      </c>
      <c r="H422">
        <v>33.19407433954942</v>
      </c>
    </row>
    <row r="423" spans="1:8">
      <c r="A423">
        <v>231.5</v>
      </c>
      <c r="B423">
        <v>2.720736596736604</v>
      </c>
      <c r="C423">
        <v>2.219806526806533</v>
      </c>
      <c r="D423">
        <v>0</v>
      </c>
      <c r="E423">
        <v>0</v>
      </c>
      <c r="F423">
        <v>2.470271561771568</v>
      </c>
      <c r="G423">
        <v>0.9399999999999999</v>
      </c>
      <c r="H423">
        <v>33.23536625874134</v>
      </c>
    </row>
    <row r="424" spans="1:8">
      <c r="A424">
        <v>232</v>
      </c>
      <c r="B424">
        <v>2.710321678321685</v>
      </c>
      <c r="C424">
        <v>2.212317016317022</v>
      </c>
      <c r="D424">
        <v>0</v>
      </c>
      <c r="E424">
        <v>0</v>
      </c>
      <c r="F424">
        <v>2.461319347319354</v>
      </c>
      <c r="G424">
        <v>0.9399999999999999</v>
      </c>
      <c r="H424">
        <v>33.27646284965044</v>
      </c>
    </row>
    <row r="425" spans="1:8">
      <c r="A425">
        <v>232.5</v>
      </c>
      <c r="B425">
        <v>2.707881118881126</v>
      </c>
      <c r="C425">
        <v>2.209706293706299</v>
      </c>
      <c r="D425">
        <v>0</v>
      </c>
      <c r="E425">
        <v>0</v>
      </c>
      <c r="F425">
        <v>2.458793706293712</v>
      </c>
      <c r="G425">
        <v>0.9399999999999999</v>
      </c>
      <c r="H425">
        <v>33.31746379176388</v>
      </c>
    </row>
    <row r="426" spans="1:8">
      <c r="A426">
        <v>233</v>
      </c>
      <c r="B426">
        <v>2.711293706293714</v>
      </c>
      <c r="C426">
        <v>2.210689976689983</v>
      </c>
      <c r="D426">
        <v>0</v>
      </c>
      <c r="E426">
        <v>0</v>
      </c>
      <c r="F426">
        <v>2.460991841491848</v>
      </c>
      <c r="G426">
        <v>0.9399999999999999</v>
      </c>
      <c r="H426">
        <v>33.35846200466209</v>
      </c>
    </row>
    <row r="427" spans="1:8">
      <c r="A427">
        <v>234</v>
      </c>
      <c r="B427">
        <v>2.716293706293714</v>
      </c>
      <c r="C427">
        <v>2.213769230769237</v>
      </c>
      <c r="D427">
        <v>0</v>
      </c>
      <c r="E427">
        <v>0</v>
      </c>
      <c r="F427">
        <v>2.465031468531475</v>
      </c>
      <c r="G427">
        <v>0.9399999999999999</v>
      </c>
      <c r="H427">
        <v>33.44056239316248</v>
      </c>
    </row>
    <row r="428" spans="1:8">
      <c r="A428">
        <v>234.5</v>
      </c>
      <c r="B428">
        <v>2.72107692307693</v>
      </c>
      <c r="C428">
        <v>2.216599067599073</v>
      </c>
      <c r="D428">
        <v>0</v>
      </c>
      <c r="E428">
        <v>0</v>
      </c>
      <c r="F428">
        <v>2.468837995338002</v>
      </c>
      <c r="G428">
        <v>0.9399999999999999</v>
      </c>
      <c r="H428">
        <v>33.48167797202806</v>
      </c>
    </row>
    <row r="429" spans="1:8">
      <c r="A429">
        <v>235</v>
      </c>
      <c r="B429">
        <v>2.727130536130543</v>
      </c>
      <c r="C429">
        <v>2.220575757575763</v>
      </c>
      <c r="D429">
        <v>0</v>
      </c>
      <c r="E429">
        <v>0</v>
      </c>
      <c r="F429">
        <v>2.473853146853153</v>
      </c>
      <c r="G429">
        <v>0.9399999999999999</v>
      </c>
      <c r="H429">
        <v>33.52286706487965</v>
      </c>
    </row>
    <row r="430" spans="1:8">
      <c r="A430">
        <v>235.5</v>
      </c>
      <c r="B430">
        <v>2.730074592074599</v>
      </c>
      <c r="C430">
        <v>2.219694638694645</v>
      </c>
      <c r="D430">
        <v>0</v>
      </c>
      <c r="E430">
        <v>0</v>
      </c>
      <c r="F430">
        <v>2.474884615384622</v>
      </c>
      <c r="G430">
        <v>0.9399999999999999</v>
      </c>
      <c r="H430">
        <v>33.56410654623163</v>
      </c>
    </row>
    <row r="431" spans="1:8">
      <c r="A431">
        <v>236</v>
      </c>
      <c r="B431">
        <v>2.727997668997676</v>
      </c>
      <c r="C431">
        <v>2.221268065268071</v>
      </c>
      <c r="D431">
        <v>0</v>
      </c>
      <c r="E431">
        <v>0</v>
      </c>
      <c r="F431">
        <v>2.474632867132874</v>
      </c>
      <c r="G431">
        <v>0.9399999999999999</v>
      </c>
      <c r="H431">
        <v>33.60535252525261</v>
      </c>
    </row>
    <row r="432" spans="1:8">
      <c r="A432">
        <v>236.5</v>
      </c>
      <c r="B432">
        <v>2.719615384615392</v>
      </c>
      <c r="C432">
        <v>2.217303030303036</v>
      </c>
      <c r="D432">
        <v>0</v>
      </c>
      <c r="E432">
        <v>0</v>
      </c>
      <c r="F432">
        <v>2.468459207459214</v>
      </c>
      <c r="G432">
        <v>0.9399999999999999</v>
      </c>
      <c r="H432">
        <v>33.64654495920755</v>
      </c>
    </row>
    <row r="433" spans="1:8">
      <c r="A433">
        <v>237</v>
      </c>
      <c r="B433">
        <v>2.706811188811196</v>
      </c>
      <c r="C433">
        <v>2.213463869463876</v>
      </c>
      <c r="D433">
        <v>0</v>
      </c>
      <c r="E433">
        <v>0</v>
      </c>
      <c r="F433">
        <v>2.460137529137536</v>
      </c>
      <c r="G433">
        <v>0.9399999999999999</v>
      </c>
      <c r="H433">
        <v>33.68761659867918</v>
      </c>
    </row>
    <row r="434" spans="1:8">
      <c r="A434">
        <v>237.5</v>
      </c>
      <c r="B434">
        <v>2.690151515151523</v>
      </c>
      <c r="C434">
        <v>2.206214452214458</v>
      </c>
      <c r="D434">
        <v>0</v>
      </c>
      <c r="E434">
        <v>0</v>
      </c>
      <c r="F434">
        <v>2.44818298368299</v>
      </c>
      <c r="G434">
        <v>0.9399999999999999</v>
      </c>
      <c r="H434">
        <v>33.72851926961935</v>
      </c>
    </row>
    <row r="435" spans="1:8">
      <c r="A435">
        <v>238</v>
      </c>
      <c r="B435">
        <v>2.669228438228445</v>
      </c>
      <c r="C435">
        <v>2.197958041958048</v>
      </c>
      <c r="D435">
        <v>0</v>
      </c>
      <c r="E435">
        <v>0</v>
      </c>
      <c r="F435">
        <v>2.433593240093246</v>
      </c>
      <c r="G435">
        <v>0.9399999999999999</v>
      </c>
      <c r="H435">
        <v>33.76920073815083</v>
      </c>
    </row>
    <row r="436" spans="1:8">
      <c r="A436">
        <v>239</v>
      </c>
      <c r="B436">
        <v>2.645864801864809</v>
      </c>
      <c r="C436">
        <v>2.187762237762243</v>
      </c>
      <c r="D436">
        <v>0</v>
      </c>
      <c r="E436">
        <v>0</v>
      </c>
      <c r="F436">
        <v>2.416813519813526</v>
      </c>
      <c r="G436">
        <v>0.9399999999999999</v>
      </c>
      <c r="H436">
        <v>33.85004085081594</v>
      </c>
    </row>
    <row r="437" spans="1:8">
      <c r="A437">
        <v>239.5</v>
      </c>
      <c r="B437">
        <v>2.61586713286714</v>
      </c>
      <c r="C437">
        <v>2.174163170163176</v>
      </c>
      <c r="D437">
        <v>0</v>
      </c>
      <c r="E437">
        <v>0</v>
      </c>
      <c r="F437">
        <v>2.395015151515158</v>
      </c>
      <c r="G437">
        <v>0.9399999999999999</v>
      </c>
      <c r="H437">
        <v>33.89013942307701</v>
      </c>
    </row>
    <row r="438" spans="1:8">
      <c r="A438">
        <v>240</v>
      </c>
      <c r="B438">
        <v>2.58737995337996</v>
      </c>
      <c r="C438">
        <v>2.1574055944056</v>
      </c>
      <c r="D438">
        <v>0</v>
      </c>
      <c r="E438">
        <v>0</v>
      </c>
      <c r="F438">
        <v>2.37239277389278</v>
      </c>
      <c r="G438">
        <v>0.9399999999999999</v>
      </c>
      <c r="H438">
        <v>33.92986782245541</v>
      </c>
    </row>
    <row r="439" spans="1:8">
      <c r="A439">
        <v>240.5</v>
      </c>
      <c r="B439">
        <v>2.554349650349657</v>
      </c>
      <c r="C439">
        <v>2.139435897435903</v>
      </c>
      <c r="D439">
        <v>0</v>
      </c>
      <c r="E439">
        <v>0</v>
      </c>
      <c r="F439">
        <v>2.34689277389278</v>
      </c>
      <c r="G439">
        <v>0.9399999999999999</v>
      </c>
      <c r="H439">
        <v>33.96919520202029</v>
      </c>
    </row>
    <row r="440" spans="1:8">
      <c r="A440">
        <v>241</v>
      </c>
      <c r="B440">
        <v>2.517230769230776</v>
      </c>
      <c r="C440">
        <v>2.117107226107231</v>
      </c>
      <c r="D440">
        <v>0</v>
      </c>
      <c r="E440">
        <v>0</v>
      </c>
      <c r="F440">
        <v>2.317168997669004</v>
      </c>
      <c r="G440">
        <v>0.9399999999999999</v>
      </c>
      <c r="H440">
        <v>34.00806238344997</v>
      </c>
    </row>
    <row r="441" spans="1:8">
      <c r="A441">
        <v>241.5</v>
      </c>
      <c r="B441">
        <v>2.482086247086253</v>
      </c>
      <c r="C441">
        <v>2.094107226107231</v>
      </c>
      <c r="D441">
        <v>0</v>
      </c>
      <c r="E441">
        <v>0</v>
      </c>
      <c r="F441">
        <v>2.288096736596742</v>
      </c>
      <c r="G441">
        <v>0.9399999999999999</v>
      </c>
      <c r="H441">
        <v>34.04643959790219</v>
      </c>
    </row>
    <row r="442" spans="1:8">
      <c r="A442">
        <v>242</v>
      </c>
      <c r="B442">
        <v>2.449645687645694</v>
      </c>
      <c r="C442">
        <v>2.069857808857814</v>
      </c>
      <c r="D442">
        <v>0</v>
      </c>
      <c r="E442">
        <v>0</v>
      </c>
      <c r="F442">
        <v>2.259751748251754</v>
      </c>
      <c r="G442">
        <v>0.9399999999999999</v>
      </c>
      <c r="H442">
        <v>34.08433833527592</v>
      </c>
    </row>
    <row r="443" spans="1:8">
      <c r="A443">
        <v>242.5</v>
      </c>
      <c r="B443">
        <v>2.422363636363643</v>
      </c>
      <c r="C443">
        <v>2.050198135198141</v>
      </c>
      <c r="D443">
        <v>0</v>
      </c>
      <c r="E443">
        <v>0</v>
      </c>
      <c r="F443">
        <v>2.236280885780892</v>
      </c>
      <c r="G443">
        <v>0.9399999999999999</v>
      </c>
      <c r="H443">
        <v>34.12180527389286</v>
      </c>
    </row>
    <row r="444" spans="1:8">
      <c r="A444">
        <v>243</v>
      </c>
      <c r="B444">
        <v>2.402888111888118</v>
      </c>
      <c r="C444">
        <v>2.033818181818187</v>
      </c>
      <c r="D444">
        <v>0</v>
      </c>
      <c r="E444">
        <v>0</v>
      </c>
      <c r="F444">
        <v>2.218353146853153</v>
      </c>
      <c r="G444">
        <v>0.9399999999999999</v>
      </c>
      <c r="H444">
        <v>34.15892722416481</v>
      </c>
    </row>
    <row r="445" spans="1:8">
      <c r="A445">
        <v>244</v>
      </c>
      <c r="B445">
        <v>2.39231235431236</v>
      </c>
      <c r="C445">
        <v>2.024207459207465</v>
      </c>
      <c r="D445">
        <v>0</v>
      </c>
      <c r="E445">
        <v>0</v>
      </c>
      <c r="F445">
        <v>2.208259906759912</v>
      </c>
      <c r="G445">
        <v>0.9399999999999999</v>
      </c>
      <c r="H445">
        <v>34.23270410839169</v>
      </c>
    </row>
    <row r="446" spans="1:8">
      <c r="A446">
        <v>244.5</v>
      </c>
      <c r="B446">
        <v>2.387860139860146</v>
      </c>
      <c r="C446">
        <v>2.01961538461539</v>
      </c>
      <c r="D446">
        <v>0</v>
      </c>
      <c r="E446">
        <v>0</v>
      </c>
      <c r="F446">
        <v>2.203737762237768</v>
      </c>
      <c r="G446">
        <v>0.9399999999999999</v>
      </c>
      <c r="H446">
        <v>34.26947075563335</v>
      </c>
    </row>
    <row r="447" spans="1:8">
      <c r="A447">
        <v>245</v>
      </c>
      <c r="B447">
        <v>2.390606060606067</v>
      </c>
      <c r="C447">
        <v>2.020111888111893</v>
      </c>
      <c r="D447">
        <v>0</v>
      </c>
      <c r="E447">
        <v>0</v>
      </c>
      <c r="F447">
        <v>2.20535897435898</v>
      </c>
      <c r="G447">
        <v>0.9399999999999999</v>
      </c>
      <c r="H447">
        <v>34.30621322843832</v>
      </c>
    </row>
    <row r="448" spans="1:8">
      <c r="A448">
        <v>245.5</v>
      </c>
      <c r="B448">
        <v>2.403144522144529</v>
      </c>
      <c r="C448">
        <v>2.023146853146858</v>
      </c>
      <c r="D448">
        <v>0</v>
      </c>
      <c r="E448">
        <v>0</v>
      </c>
      <c r="F448">
        <v>2.213145687645693</v>
      </c>
      <c r="G448">
        <v>0.9399999999999999</v>
      </c>
      <c r="H448">
        <v>34.34303410062169</v>
      </c>
    </row>
    <row r="449" spans="1:8">
      <c r="A449">
        <v>246</v>
      </c>
      <c r="B449">
        <v>2.413927738927745</v>
      </c>
      <c r="C449">
        <v>2.03091841491842</v>
      </c>
      <c r="D449">
        <v>0</v>
      </c>
      <c r="E449">
        <v>0</v>
      </c>
      <c r="F449">
        <v>2.222423076923083</v>
      </c>
      <c r="G449">
        <v>0.9399999999999999</v>
      </c>
      <c r="H449">
        <v>34.37999717365976</v>
      </c>
    </row>
    <row r="450" spans="1:8">
      <c r="A450">
        <v>246.5</v>
      </c>
      <c r="B450">
        <v>2.423228438228445</v>
      </c>
      <c r="C450">
        <v>2.037573426573432</v>
      </c>
      <c r="D450">
        <v>0</v>
      </c>
      <c r="E450">
        <v>0</v>
      </c>
      <c r="F450">
        <v>2.230400932400938</v>
      </c>
      <c r="G450">
        <v>0.9399999999999999</v>
      </c>
      <c r="H450">
        <v>34.41710404040413</v>
      </c>
    </row>
    <row r="451" spans="1:8">
      <c r="A451">
        <v>247</v>
      </c>
      <c r="B451">
        <v>2.433783216783223</v>
      </c>
      <c r="C451">
        <v>2.042139860139866</v>
      </c>
      <c r="D451">
        <v>0</v>
      </c>
      <c r="E451">
        <v>0</v>
      </c>
      <c r="F451">
        <v>2.237961538461544</v>
      </c>
      <c r="G451">
        <v>0.9399999999999999</v>
      </c>
      <c r="H451">
        <v>34.45434039432799</v>
      </c>
    </row>
    <row r="452" spans="1:8">
      <c r="A452">
        <v>247.5</v>
      </c>
      <c r="B452">
        <v>2.440585081585088</v>
      </c>
      <c r="C452">
        <v>2.047228438228444</v>
      </c>
      <c r="D452">
        <v>0</v>
      </c>
      <c r="E452">
        <v>0</v>
      </c>
      <c r="F452">
        <v>2.243906759906766</v>
      </c>
      <c r="G452">
        <v>0.9399999999999999</v>
      </c>
      <c r="H452">
        <v>34.49168929681438</v>
      </c>
    </row>
    <row r="453" spans="1:8">
      <c r="A453">
        <v>248</v>
      </c>
      <c r="B453">
        <v>2.443475524475531</v>
      </c>
      <c r="C453">
        <v>2.051009324009329</v>
      </c>
      <c r="D453">
        <v>0</v>
      </c>
      <c r="E453">
        <v>0</v>
      </c>
      <c r="F453">
        <v>2.24724242424243</v>
      </c>
      <c r="G453">
        <v>0.9399999999999999</v>
      </c>
      <c r="H453">
        <v>34.52911554001563</v>
      </c>
    </row>
    <row r="454" spans="1:8">
      <c r="A454">
        <v>248.5</v>
      </c>
      <c r="B454">
        <v>2.444655011655018</v>
      </c>
      <c r="C454">
        <v>2.053491841491847</v>
      </c>
      <c r="D454">
        <v>0</v>
      </c>
      <c r="E454">
        <v>0</v>
      </c>
      <c r="F454">
        <v>2.249073426573433</v>
      </c>
      <c r="G454">
        <v>0.9399999999999999</v>
      </c>
      <c r="H454">
        <v>34.56658483877243</v>
      </c>
    </row>
    <row r="455" spans="1:8">
      <c r="A455">
        <v>249</v>
      </c>
      <c r="B455">
        <v>2.442494172494179</v>
      </c>
      <c r="C455">
        <v>2.057682983682989</v>
      </c>
      <c r="D455">
        <v>0</v>
      </c>
      <c r="E455">
        <v>0</v>
      </c>
      <c r="F455">
        <v>2.250088578088584</v>
      </c>
      <c r="G455">
        <v>0.9399999999999999</v>
      </c>
      <c r="H455">
        <v>34.60407785547795</v>
      </c>
    </row>
    <row r="456" spans="1:8">
      <c r="A456">
        <v>250</v>
      </c>
      <c r="B456">
        <v>2.442130536130543</v>
      </c>
      <c r="C456">
        <v>2.058885780885786</v>
      </c>
      <c r="D456">
        <v>0</v>
      </c>
      <c r="E456">
        <v>0</v>
      </c>
      <c r="F456">
        <v>2.250508158508165</v>
      </c>
      <c r="G456">
        <v>0.9399999999999999</v>
      </c>
      <c r="H456">
        <v>34.67908780108789</v>
      </c>
    </row>
    <row r="457" spans="1:8">
      <c r="A457">
        <v>250.5</v>
      </c>
      <c r="B457">
        <v>2.44349650349651</v>
      </c>
      <c r="C457">
        <v>2.06033566433567</v>
      </c>
      <c r="D457">
        <v>0</v>
      </c>
      <c r="E457">
        <v>0</v>
      </c>
      <c r="F457">
        <v>2.25191608391609</v>
      </c>
      <c r="G457">
        <v>0.9399999999999999</v>
      </c>
      <c r="H457">
        <v>34.71660800310809</v>
      </c>
    </row>
    <row r="458" spans="1:8">
      <c r="A458">
        <v>251</v>
      </c>
      <c r="B458">
        <v>2.45191608391609</v>
      </c>
      <c r="C458">
        <v>2.060491841491847</v>
      </c>
      <c r="D458">
        <v>0</v>
      </c>
      <c r="E458">
        <v>0</v>
      </c>
      <c r="F458">
        <v>2.256203962703969</v>
      </c>
      <c r="G458">
        <v>0.9399999999999999</v>
      </c>
      <c r="H458">
        <v>34.75417567016326</v>
      </c>
    </row>
    <row r="459" spans="1:8">
      <c r="A459">
        <v>251.5</v>
      </c>
      <c r="B459">
        <v>2.458948717948725</v>
      </c>
      <c r="C459">
        <v>2.063139860139866</v>
      </c>
      <c r="D459">
        <v>0</v>
      </c>
      <c r="E459">
        <v>0</v>
      </c>
      <c r="F459">
        <v>2.261044289044295</v>
      </c>
      <c r="G459">
        <v>0.9399999999999999</v>
      </c>
      <c r="H459">
        <v>34.7918194055945</v>
      </c>
    </row>
    <row r="460" spans="1:8">
      <c r="A460">
        <v>252</v>
      </c>
      <c r="B460">
        <v>2.463370629370636</v>
      </c>
      <c r="C460">
        <v>2.064951048951055</v>
      </c>
      <c r="D460">
        <v>0</v>
      </c>
      <c r="E460">
        <v>0</v>
      </c>
      <c r="F460">
        <v>2.264160839160845</v>
      </c>
      <c r="G460">
        <v>0.9399999999999999</v>
      </c>
      <c r="H460">
        <v>34.82952944832953</v>
      </c>
    </row>
    <row r="461" spans="1:8">
      <c r="A461">
        <v>252.5</v>
      </c>
      <c r="B461">
        <v>2.465601398601405</v>
      </c>
      <c r="C461">
        <v>2.065811188811194</v>
      </c>
      <c r="D461">
        <v>0</v>
      </c>
      <c r="E461">
        <v>0</v>
      </c>
      <c r="F461">
        <v>2.2657062937063</v>
      </c>
      <c r="G461">
        <v>0.9399999999999999</v>
      </c>
      <c r="H461">
        <v>34.86727834110343</v>
      </c>
    </row>
    <row r="462" spans="1:8">
      <c r="A462">
        <v>253</v>
      </c>
      <c r="B462">
        <v>2.46142657342658</v>
      </c>
      <c r="C462">
        <v>2.064286713286719</v>
      </c>
      <c r="D462">
        <v>0</v>
      </c>
      <c r="E462">
        <v>0</v>
      </c>
      <c r="F462">
        <v>2.262856643356649</v>
      </c>
      <c r="G462">
        <v>0.9399999999999999</v>
      </c>
      <c r="H462">
        <v>34.90501636557895</v>
      </c>
    </row>
    <row r="463" spans="1:8">
      <c r="A463">
        <v>253.5</v>
      </c>
      <c r="B463">
        <v>2.450440559440566</v>
      </c>
      <c r="C463">
        <v>2.059794871794877</v>
      </c>
      <c r="D463">
        <v>0</v>
      </c>
      <c r="E463">
        <v>0</v>
      </c>
      <c r="F463">
        <v>2.255117715617721</v>
      </c>
      <c r="G463">
        <v>0.9399999999999999</v>
      </c>
      <c r="H463">
        <v>34.94266615190374</v>
      </c>
    </row>
    <row r="464" spans="1:8">
      <c r="A464">
        <v>254</v>
      </c>
      <c r="B464">
        <v>2.439095571095578</v>
      </c>
      <c r="C464">
        <v>2.051524475524481</v>
      </c>
      <c r="D464">
        <v>0</v>
      </c>
      <c r="E464">
        <v>0</v>
      </c>
      <c r="F464">
        <v>2.245310023310029</v>
      </c>
      <c r="G464">
        <v>0.9399999999999999</v>
      </c>
      <c r="H464">
        <v>34.9801697163948</v>
      </c>
    </row>
    <row r="465" spans="1:8">
      <c r="A465">
        <v>255</v>
      </c>
      <c r="B465">
        <v>2.42758974358975</v>
      </c>
      <c r="C465">
        <v>2.04608158508159</v>
      </c>
      <c r="D465">
        <v>0</v>
      </c>
      <c r="E465">
        <v>0</v>
      </c>
      <c r="F465">
        <v>2.23683566433567</v>
      </c>
      <c r="G465">
        <v>0.9399999999999999</v>
      </c>
      <c r="H465">
        <v>35.05487214452224</v>
      </c>
    </row>
    <row r="466" spans="1:8">
      <c r="A466">
        <v>255.5</v>
      </c>
      <c r="B466">
        <v>2.421738927738934</v>
      </c>
      <c r="C466">
        <v>2.039701631701637</v>
      </c>
      <c r="D466">
        <v>0</v>
      </c>
      <c r="E466">
        <v>0</v>
      </c>
      <c r="F466">
        <v>2.230720279720286</v>
      </c>
      <c r="G466">
        <v>0.9399999999999999</v>
      </c>
      <c r="H466">
        <v>35.09210177738937</v>
      </c>
    </row>
    <row r="467" spans="1:8">
      <c r="A467">
        <v>256</v>
      </c>
      <c r="B467">
        <v>2.418850815850822</v>
      </c>
      <c r="C467">
        <v>2.036438228438234</v>
      </c>
      <c r="D467">
        <v>0</v>
      </c>
      <c r="E467">
        <v>0</v>
      </c>
      <c r="F467">
        <v>2.227644522144528</v>
      </c>
      <c r="G467">
        <v>0.9399999999999999</v>
      </c>
      <c r="H467">
        <v>35.12925481740491</v>
      </c>
    </row>
    <row r="468" spans="1:8">
      <c r="A468">
        <v>256.5</v>
      </c>
      <c r="B468">
        <v>2.426226107226114</v>
      </c>
      <c r="C468">
        <v>2.03742890442891</v>
      </c>
      <c r="D468">
        <v>0</v>
      </c>
      <c r="E468">
        <v>0</v>
      </c>
      <c r="F468">
        <v>2.231827505827511</v>
      </c>
      <c r="G468">
        <v>0.9399999999999999</v>
      </c>
      <c r="H468">
        <v>35.16641708430468</v>
      </c>
    </row>
    <row r="469" spans="1:8">
      <c r="A469">
        <v>257</v>
      </c>
      <c r="B469">
        <v>2.433923076923083</v>
      </c>
      <c r="C469">
        <v>2.041261072261078</v>
      </c>
      <c r="D469">
        <v>0</v>
      </c>
      <c r="E469">
        <v>0</v>
      </c>
      <c r="F469">
        <v>2.23759207459208</v>
      </c>
      <c r="G469">
        <v>0.9399999999999999</v>
      </c>
      <c r="H469">
        <v>35.20366224747485</v>
      </c>
    </row>
    <row r="470" spans="1:8">
      <c r="A470">
        <v>257.5</v>
      </c>
      <c r="B470">
        <v>2.444069930069936</v>
      </c>
      <c r="C470">
        <v>2.046263403263409</v>
      </c>
      <c r="D470">
        <v>0</v>
      </c>
      <c r="E470">
        <v>0</v>
      </c>
      <c r="F470">
        <v>2.245166666666672</v>
      </c>
      <c r="G470">
        <v>0.9399999999999999</v>
      </c>
      <c r="H470">
        <v>35.24101857031867</v>
      </c>
    </row>
    <row r="471" spans="1:8">
      <c r="A471">
        <v>258</v>
      </c>
      <c r="B471">
        <v>2.450923076923083</v>
      </c>
      <c r="C471">
        <v>2.052664335664341</v>
      </c>
      <c r="D471">
        <v>0</v>
      </c>
      <c r="E471">
        <v>0</v>
      </c>
      <c r="F471">
        <v>2.251793706293713</v>
      </c>
      <c r="G471">
        <v>0.9399999999999999</v>
      </c>
      <c r="H471">
        <v>35.27849324009333</v>
      </c>
    </row>
    <row r="472" spans="1:8">
      <c r="A472">
        <v>258.5</v>
      </c>
      <c r="B472">
        <v>2.45456643356644</v>
      </c>
      <c r="C472">
        <v>2.058634032634038</v>
      </c>
      <c r="D472">
        <v>0</v>
      </c>
      <c r="E472">
        <v>0</v>
      </c>
      <c r="F472">
        <v>2.256600233100239</v>
      </c>
      <c r="G472">
        <v>0.9399999999999999</v>
      </c>
      <c r="H472">
        <v>35.31606318958828</v>
      </c>
    </row>
    <row r="473" spans="1:8">
      <c r="A473">
        <v>259</v>
      </c>
      <c r="B473">
        <v>2.454592074592081</v>
      </c>
      <c r="C473">
        <v>2.062631701631707</v>
      </c>
      <c r="D473">
        <v>0</v>
      </c>
      <c r="E473">
        <v>0</v>
      </c>
      <c r="F473">
        <v>2.258611888111894</v>
      </c>
      <c r="G473">
        <v>0.9399999999999999</v>
      </c>
      <c r="H473">
        <v>35.35368995726505</v>
      </c>
    </row>
    <row r="474" spans="1:8">
      <c r="A474">
        <v>259.5</v>
      </c>
      <c r="B474">
        <v>2.456930069930077</v>
      </c>
      <c r="C474">
        <v>2.064874125874131</v>
      </c>
      <c r="D474">
        <v>0</v>
      </c>
      <c r="E474">
        <v>0</v>
      </c>
      <c r="F474">
        <v>2.260902097902104</v>
      </c>
      <c r="G474">
        <v>0.9399999999999999</v>
      </c>
      <c r="H474">
        <v>35.39135257381516</v>
      </c>
    </row>
    <row r="475" spans="1:8">
      <c r="A475">
        <v>260</v>
      </c>
      <c r="B475">
        <v>2.461396270396277</v>
      </c>
      <c r="C475">
        <v>2.069692307692313</v>
      </c>
      <c r="D475">
        <v>0</v>
      </c>
      <c r="E475">
        <v>0</v>
      </c>
      <c r="F475">
        <v>2.265544289044295</v>
      </c>
      <c r="G475">
        <v>0.9399999999999999</v>
      </c>
      <c r="H475">
        <v>35.42907296037306</v>
      </c>
    </row>
    <row r="476" spans="1:8">
      <c r="A476">
        <v>261</v>
      </c>
      <c r="B476">
        <v>2.469282051282058</v>
      </c>
      <c r="C476">
        <v>2.073540792540798</v>
      </c>
      <c r="D476">
        <v>0</v>
      </c>
      <c r="E476">
        <v>0</v>
      </c>
      <c r="F476">
        <v>2.271411421911428</v>
      </c>
      <c r="G476">
        <v>0.9399999999999999</v>
      </c>
      <c r="H476">
        <v>35.50468888888898</v>
      </c>
    </row>
    <row r="477" spans="1:8">
      <c r="A477">
        <v>261.5</v>
      </c>
      <c r="B477">
        <v>2.482016317016324</v>
      </c>
      <c r="C477">
        <v>2.08084848484849</v>
      </c>
      <c r="D477">
        <v>0</v>
      </c>
      <c r="E477">
        <v>0</v>
      </c>
      <c r="F477">
        <v>2.281432400932407</v>
      </c>
      <c r="G477">
        <v>0.9399999999999999</v>
      </c>
      <c r="H477">
        <v>35.54262925407934</v>
      </c>
    </row>
    <row r="478" spans="1:8">
      <c r="A478">
        <v>262</v>
      </c>
      <c r="B478">
        <v>2.501713286713293</v>
      </c>
      <c r="C478">
        <v>2.091913752913758</v>
      </c>
      <c r="D478">
        <v>0</v>
      </c>
      <c r="E478">
        <v>0</v>
      </c>
      <c r="F478">
        <v>2.296813519813526</v>
      </c>
      <c r="G478">
        <v>0.9399999999999999</v>
      </c>
      <c r="H478">
        <v>35.5807813034189</v>
      </c>
    </row>
    <row r="479" spans="1:8">
      <c r="A479">
        <v>262.5</v>
      </c>
      <c r="B479">
        <v>2.526955710955717</v>
      </c>
      <c r="C479">
        <v>2.102512820512826</v>
      </c>
      <c r="D479">
        <v>0</v>
      </c>
      <c r="E479">
        <v>0</v>
      </c>
      <c r="F479">
        <v>2.314734265734272</v>
      </c>
      <c r="G479">
        <v>0.9399999999999999</v>
      </c>
      <c r="H479">
        <v>35.61921086829846</v>
      </c>
    </row>
    <row r="480" spans="1:8">
      <c r="A480">
        <v>263</v>
      </c>
      <c r="B480">
        <v>2.556289044289051</v>
      </c>
      <c r="C480">
        <v>2.115582750582756</v>
      </c>
      <c r="D480">
        <v>0</v>
      </c>
      <c r="E480">
        <v>0</v>
      </c>
      <c r="F480">
        <v>2.335935897435903</v>
      </c>
      <c r="G480">
        <v>0.9399999999999999</v>
      </c>
      <c r="H480">
        <v>35.65796645299154</v>
      </c>
    </row>
    <row r="481" spans="1:8">
      <c r="A481">
        <v>263.5</v>
      </c>
      <c r="B481">
        <v>2.583734265734273</v>
      </c>
      <c r="C481">
        <v>2.131403263403269</v>
      </c>
      <c r="D481">
        <v>0</v>
      </c>
      <c r="E481">
        <v>0</v>
      </c>
      <c r="F481">
        <v>2.357568764568771</v>
      </c>
      <c r="G481">
        <v>0.9399999999999999</v>
      </c>
      <c r="H481">
        <v>35.69707899184159</v>
      </c>
    </row>
    <row r="482" spans="1:8">
      <c r="A482">
        <v>264</v>
      </c>
      <c r="B482">
        <v>2.612599067599074</v>
      </c>
      <c r="C482">
        <v>2.147025641025647</v>
      </c>
      <c r="D482">
        <v>0</v>
      </c>
      <c r="E482">
        <v>0</v>
      </c>
      <c r="F482">
        <v>2.379812354312361</v>
      </c>
      <c r="G482">
        <v>0.9399999999999999</v>
      </c>
      <c r="H482">
        <v>35.73655716783227</v>
      </c>
    </row>
    <row r="483" spans="1:8">
      <c r="A483">
        <v>264.5</v>
      </c>
      <c r="B483">
        <v>2.638979020979028</v>
      </c>
      <c r="C483">
        <v>2.160519813519819</v>
      </c>
      <c r="D483">
        <v>0</v>
      </c>
      <c r="E483">
        <v>0</v>
      </c>
      <c r="F483">
        <v>2.399749417249424</v>
      </c>
      <c r="G483">
        <v>0.9399999999999999</v>
      </c>
      <c r="H483">
        <v>35.77638684926195</v>
      </c>
    </row>
    <row r="484" spans="1:8">
      <c r="A484">
        <v>265</v>
      </c>
      <c r="B484">
        <v>2.664438228438235</v>
      </c>
      <c r="C484">
        <v>2.174193473193479</v>
      </c>
      <c r="D484">
        <v>0</v>
      </c>
      <c r="E484">
        <v>0</v>
      </c>
      <c r="F484">
        <v>2.419315850815857</v>
      </c>
      <c r="G484">
        <v>0.9399999999999999</v>
      </c>
      <c r="H484">
        <v>35.81654572649582</v>
      </c>
    </row>
    <row r="485" spans="1:8">
      <c r="A485">
        <v>266</v>
      </c>
      <c r="B485">
        <v>2.683559440559447</v>
      </c>
      <c r="C485">
        <v>2.184048951048957</v>
      </c>
      <c r="D485">
        <v>0</v>
      </c>
      <c r="E485">
        <v>0</v>
      </c>
      <c r="F485">
        <v>2.433804195804202</v>
      </c>
      <c r="G485">
        <v>0.9399999999999999</v>
      </c>
      <c r="H485">
        <v>35.89743106060616</v>
      </c>
    </row>
    <row r="486" spans="1:8">
      <c r="A486">
        <v>266.5</v>
      </c>
      <c r="B486">
        <v>2.691706293706301</v>
      </c>
      <c r="C486">
        <v>2.19219580419581</v>
      </c>
      <c r="D486">
        <v>0</v>
      </c>
      <c r="E486">
        <v>0</v>
      </c>
      <c r="F486">
        <v>2.441951048951056</v>
      </c>
      <c r="G486">
        <v>0.9399999999999999</v>
      </c>
      <c r="H486">
        <v>35.93806235431245</v>
      </c>
    </row>
    <row r="487" spans="1:8">
      <c r="A487">
        <v>267</v>
      </c>
      <c r="B487">
        <v>2.694342657342665</v>
      </c>
      <c r="C487">
        <v>2.194717948717954</v>
      </c>
      <c r="D487">
        <v>0</v>
      </c>
      <c r="E487">
        <v>0</v>
      </c>
      <c r="F487">
        <v>2.44453030303031</v>
      </c>
      <c r="G487">
        <v>0.9399999999999999</v>
      </c>
      <c r="H487">
        <v>35.97878303224562</v>
      </c>
    </row>
    <row r="488" spans="1:8">
      <c r="A488">
        <v>267.5</v>
      </c>
      <c r="B488">
        <v>2.685093240093247</v>
      </c>
      <c r="C488">
        <v>2.193736596736603</v>
      </c>
      <c r="D488">
        <v>0</v>
      </c>
      <c r="E488">
        <v>0</v>
      </c>
      <c r="F488">
        <v>2.439414918414925</v>
      </c>
      <c r="G488">
        <v>0.9399999999999999</v>
      </c>
      <c r="H488">
        <v>36.01948257575767</v>
      </c>
    </row>
    <row r="489" spans="1:8">
      <c r="A489">
        <v>268</v>
      </c>
      <c r="B489">
        <v>2.670643356643364</v>
      </c>
      <c r="C489">
        <v>2.18898601398602</v>
      </c>
      <c r="D489">
        <v>0</v>
      </c>
      <c r="E489">
        <v>0</v>
      </c>
      <c r="F489">
        <v>2.429814685314692</v>
      </c>
      <c r="G489">
        <v>0.9399999999999999</v>
      </c>
      <c r="H489">
        <v>36.06005948912208</v>
      </c>
    </row>
    <row r="490" spans="1:8">
      <c r="A490">
        <v>268.5</v>
      </c>
      <c r="B490">
        <v>2.651636363636371</v>
      </c>
      <c r="C490">
        <v>2.181967365967371</v>
      </c>
      <c r="D490">
        <v>0</v>
      </c>
      <c r="E490">
        <v>0</v>
      </c>
      <c r="F490">
        <v>2.416801864801871</v>
      </c>
      <c r="G490">
        <v>0.9399999999999999</v>
      </c>
      <c r="H490">
        <v>36.10044796037305</v>
      </c>
    </row>
    <row r="491" spans="1:8">
      <c r="A491">
        <v>269</v>
      </c>
      <c r="B491">
        <v>2.631587412587419</v>
      </c>
      <c r="C491">
        <v>2.17319580419581</v>
      </c>
      <c r="D491">
        <v>0</v>
      </c>
      <c r="E491">
        <v>0</v>
      </c>
      <c r="F491">
        <v>2.402391608391615</v>
      </c>
      <c r="G491">
        <v>0.9399999999999999</v>
      </c>
      <c r="H491">
        <v>36.140607905983</v>
      </c>
    </row>
    <row r="492" spans="1:8">
      <c r="A492">
        <v>269.5</v>
      </c>
      <c r="B492">
        <v>2.61014685314686</v>
      </c>
      <c r="C492">
        <v>2.163990675990682</v>
      </c>
      <c r="D492">
        <v>0</v>
      </c>
      <c r="E492">
        <v>0</v>
      </c>
      <c r="F492">
        <v>2.387068764568771</v>
      </c>
      <c r="G492">
        <v>0.9399999999999999</v>
      </c>
      <c r="H492">
        <v>36.18052007575768</v>
      </c>
    </row>
    <row r="493" spans="1:8">
      <c r="A493">
        <v>270</v>
      </c>
      <c r="B493">
        <v>2.586508158508165</v>
      </c>
      <c r="C493">
        <v>2.153410256410262</v>
      </c>
      <c r="D493">
        <v>0</v>
      </c>
      <c r="E493">
        <v>0</v>
      </c>
      <c r="F493">
        <v>2.369959207459214</v>
      </c>
      <c r="G493">
        <v>0.9399999999999999</v>
      </c>
      <c r="H493">
        <v>36.22016197552457</v>
      </c>
    </row>
    <row r="494" spans="1:8">
      <c r="A494">
        <v>271</v>
      </c>
      <c r="B494">
        <v>2.561741258741265</v>
      </c>
      <c r="C494">
        <v>2.140002331002337</v>
      </c>
      <c r="D494">
        <v>0</v>
      </c>
      <c r="E494">
        <v>0</v>
      </c>
      <c r="F494">
        <v>2.350871794871801</v>
      </c>
      <c r="G494">
        <v>0.9399999999999999</v>
      </c>
      <c r="H494">
        <v>36.29884249223009</v>
      </c>
    </row>
    <row r="495" spans="1:8">
      <c r="A495">
        <v>271.5</v>
      </c>
      <c r="B495">
        <v>2.532655011655018</v>
      </c>
      <c r="C495">
        <v>2.124743589743596</v>
      </c>
      <c r="D495">
        <v>0</v>
      </c>
      <c r="E495">
        <v>0</v>
      </c>
      <c r="F495">
        <v>2.328699300699307</v>
      </c>
      <c r="G495">
        <v>0.9399999999999999</v>
      </c>
      <c r="H495">
        <v>36.33783891802651</v>
      </c>
    </row>
    <row r="496" spans="1:8">
      <c r="A496">
        <v>272</v>
      </c>
      <c r="B496">
        <v>2.499969696969703</v>
      </c>
      <c r="C496">
        <v>2.109321678321684</v>
      </c>
      <c r="D496">
        <v>0</v>
      </c>
      <c r="E496">
        <v>0</v>
      </c>
      <c r="F496">
        <v>2.304645687645694</v>
      </c>
      <c r="G496">
        <v>0.9399999999999999</v>
      </c>
      <c r="H496">
        <v>36.37645012626272</v>
      </c>
    </row>
    <row r="497" spans="1:8">
      <c r="A497">
        <v>272.5</v>
      </c>
      <c r="B497">
        <v>2.466890442890449</v>
      </c>
      <c r="C497">
        <v>2.089365967365973</v>
      </c>
      <c r="D497">
        <v>0</v>
      </c>
      <c r="E497">
        <v>0</v>
      </c>
      <c r="F497">
        <v>2.278128205128211</v>
      </c>
      <c r="G497">
        <v>0.9399999999999999</v>
      </c>
      <c r="H497">
        <v>36.4146399087025</v>
      </c>
    </row>
    <row r="498" spans="1:8">
      <c r="A498">
        <v>273</v>
      </c>
      <c r="B498">
        <v>2.435764568764575</v>
      </c>
      <c r="C498">
        <v>2.068020979020984</v>
      </c>
      <c r="D498">
        <v>0</v>
      </c>
      <c r="E498">
        <v>0</v>
      </c>
      <c r="F498">
        <v>2.25189277389278</v>
      </c>
      <c r="G498">
        <v>0.9399999999999999</v>
      </c>
      <c r="H498">
        <v>36.45239008352767</v>
      </c>
    </row>
    <row r="499" spans="1:8">
      <c r="A499">
        <v>273.5</v>
      </c>
      <c r="B499">
        <v>2.408848484848491</v>
      </c>
      <c r="C499">
        <v>2.047230769230775</v>
      </c>
      <c r="D499">
        <v>0</v>
      </c>
      <c r="E499">
        <v>0</v>
      </c>
      <c r="F499">
        <v>2.228039627039633</v>
      </c>
      <c r="G499">
        <v>0.9399999999999999</v>
      </c>
      <c r="H499">
        <v>36.48972285353545</v>
      </c>
    </row>
    <row r="500" spans="1:8">
      <c r="A500">
        <v>274</v>
      </c>
      <c r="B500">
        <v>2.386724941724948</v>
      </c>
      <c r="C500">
        <v>2.027776223776229</v>
      </c>
      <c r="D500">
        <v>0</v>
      </c>
      <c r="E500">
        <v>0</v>
      </c>
      <c r="F500">
        <v>2.207250582750588</v>
      </c>
      <c r="G500">
        <v>0.9399999999999999</v>
      </c>
      <c r="H500">
        <v>36.5266836052837</v>
      </c>
    </row>
    <row r="501" spans="1:8">
      <c r="A501">
        <v>274.5</v>
      </c>
      <c r="B501">
        <v>2.370871794871801</v>
      </c>
      <c r="C501">
        <v>2.011631701631707</v>
      </c>
      <c r="D501">
        <v>0</v>
      </c>
      <c r="E501">
        <v>0</v>
      </c>
      <c r="F501">
        <v>2.191251748251754</v>
      </c>
      <c r="G501">
        <v>0.9399999999999999</v>
      </c>
      <c r="H501">
        <v>36.56333779137538</v>
      </c>
    </row>
    <row r="502" spans="1:8">
      <c r="A502">
        <v>275</v>
      </c>
      <c r="B502">
        <v>2.356655011655018</v>
      </c>
      <c r="C502">
        <v>1.99828904428905</v>
      </c>
      <c r="D502">
        <v>0</v>
      </c>
      <c r="E502">
        <v>0</v>
      </c>
      <c r="F502">
        <v>2.177472027972034</v>
      </c>
      <c r="G502">
        <v>0.9399999999999999</v>
      </c>
      <c r="H502">
        <v>36.59974382284392</v>
      </c>
    </row>
    <row r="503" spans="1:8">
      <c r="A503">
        <v>275.5</v>
      </c>
      <c r="B503">
        <v>2.346491841491848</v>
      </c>
      <c r="C503">
        <v>1.986979020979026</v>
      </c>
      <c r="D503">
        <v>0</v>
      </c>
      <c r="E503">
        <v>0</v>
      </c>
      <c r="F503">
        <v>2.166735431235437</v>
      </c>
      <c r="G503">
        <v>0.9399999999999999</v>
      </c>
      <c r="H503">
        <v>36.63594555167064</v>
      </c>
    </row>
    <row r="504" spans="1:8">
      <c r="A504">
        <v>276</v>
      </c>
      <c r="B504">
        <v>2.337270396270402</v>
      </c>
      <c r="C504">
        <v>1.977286713286718</v>
      </c>
      <c r="D504">
        <v>0</v>
      </c>
      <c r="E504">
        <v>0</v>
      </c>
      <c r="F504">
        <v>2.157278554778561</v>
      </c>
      <c r="G504">
        <v>0.9399999999999999</v>
      </c>
      <c r="H504">
        <v>36.67197900155409</v>
      </c>
    </row>
    <row r="505" spans="1:8">
      <c r="A505">
        <v>277</v>
      </c>
      <c r="B505">
        <v>2.330027972027978</v>
      </c>
      <c r="C505">
        <v>1.971939393939399</v>
      </c>
      <c r="D505">
        <v>0</v>
      </c>
      <c r="E505">
        <v>0</v>
      </c>
      <c r="F505">
        <v>2.150983682983689</v>
      </c>
      <c r="G505">
        <v>0.9399999999999999</v>
      </c>
      <c r="H505">
        <v>36.74378337218347</v>
      </c>
    </row>
    <row r="506" spans="1:8">
      <c r="A506">
        <v>277.5</v>
      </c>
      <c r="B506">
        <v>2.324701631701638</v>
      </c>
      <c r="C506">
        <v>1.967300699300705</v>
      </c>
      <c r="D506">
        <v>0</v>
      </c>
      <c r="E506">
        <v>0</v>
      </c>
      <c r="F506">
        <v>2.146001165501171</v>
      </c>
      <c r="G506">
        <v>0.9399999999999999</v>
      </c>
      <c r="H506">
        <v>36.77959157925417</v>
      </c>
    </row>
    <row r="507" spans="1:8">
      <c r="A507">
        <v>278</v>
      </c>
      <c r="B507">
        <v>2.324610722610729</v>
      </c>
      <c r="C507">
        <v>1.967000000000005</v>
      </c>
      <c r="D507">
        <v>0</v>
      </c>
      <c r="E507">
        <v>0</v>
      </c>
      <c r="F507">
        <v>2.145805361305367</v>
      </c>
      <c r="G507">
        <v>0.9399999999999999</v>
      </c>
      <c r="H507">
        <v>36.81535663364423</v>
      </c>
    </row>
    <row r="508" spans="1:8">
      <c r="A508">
        <v>278.5</v>
      </c>
      <c r="B508">
        <v>2.333937062937069</v>
      </c>
      <c r="C508">
        <v>1.968993006993012</v>
      </c>
      <c r="D508">
        <v>0</v>
      </c>
      <c r="E508">
        <v>0</v>
      </c>
      <c r="F508">
        <v>2.151465034965041</v>
      </c>
      <c r="G508">
        <v>0.9399999999999999</v>
      </c>
      <c r="H508">
        <v>36.85116722027981</v>
      </c>
    </row>
    <row r="509" spans="1:8">
      <c r="A509">
        <v>279</v>
      </c>
      <c r="B509">
        <v>2.346419580419587</v>
      </c>
      <c r="C509">
        <v>1.97598834498835</v>
      </c>
      <c r="D509">
        <v>0</v>
      </c>
      <c r="E509">
        <v>0</v>
      </c>
      <c r="F509">
        <v>2.161203962703969</v>
      </c>
      <c r="G509">
        <v>0.9399999999999999</v>
      </c>
      <c r="H509">
        <v>36.88710612859372</v>
      </c>
    </row>
    <row r="510" spans="1:8">
      <c r="A510">
        <v>279.5</v>
      </c>
      <c r="B510">
        <v>2.3642400932401</v>
      </c>
      <c r="C510">
        <v>1.988032634032639</v>
      </c>
      <c r="D510">
        <v>0</v>
      </c>
      <c r="E510">
        <v>0</v>
      </c>
      <c r="F510">
        <v>2.17613636363637</v>
      </c>
      <c r="G510">
        <v>0.9399999999999999</v>
      </c>
      <c r="H510">
        <v>36.92325063131322</v>
      </c>
    </row>
    <row r="511" spans="1:8">
      <c r="A511">
        <v>280</v>
      </c>
      <c r="B511">
        <v>2.383375291375298</v>
      </c>
      <c r="C511">
        <v>2.001088578088583</v>
      </c>
      <c r="D511">
        <v>0</v>
      </c>
      <c r="E511">
        <v>0</v>
      </c>
      <c r="F511">
        <v>2.19223193473194</v>
      </c>
      <c r="G511">
        <v>0.9399999999999999</v>
      </c>
      <c r="H511">
        <v>36.9596537004663</v>
      </c>
    </row>
    <row r="512" spans="1:8">
      <c r="A512">
        <v>280.5</v>
      </c>
      <c r="B512">
        <v>2.401815850815857</v>
      </c>
      <c r="C512">
        <v>2.013414918414924</v>
      </c>
      <c r="D512">
        <v>0</v>
      </c>
      <c r="E512">
        <v>0</v>
      </c>
      <c r="F512">
        <v>2.207615384615391</v>
      </c>
      <c r="G512">
        <v>0.9399999999999999</v>
      </c>
      <c r="H512">
        <v>36.99631909479419</v>
      </c>
    </row>
    <row r="513" spans="1:8">
      <c r="A513">
        <v>281</v>
      </c>
      <c r="B513">
        <v>2.416815850815857</v>
      </c>
      <c r="C513">
        <v>2.026939393939399</v>
      </c>
      <c r="D513">
        <v>0</v>
      </c>
      <c r="E513">
        <v>0</v>
      </c>
      <c r="F513">
        <v>2.221877622377628</v>
      </c>
      <c r="G513">
        <v>0.9399999999999999</v>
      </c>
      <c r="H513">
        <v>37.03323153651913</v>
      </c>
    </row>
    <row r="514" spans="1:8">
      <c r="A514">
        <v>282</v>
      </c>
      <c r="B514">
        <v>2.423671328671335</v>
      </c>
      <c r="C514">
        <v>2.037678321678327</v>
      </c>
      <c r="D514">
        <v>0</v>
      </c>
      <c r="E514">
        <v>0</v>
      </c>
      <c r="F514">
        <v>2.230674825174831</v>
      </c>
      <c r="G514">
        <v>0.9399999999999999</v>
      </c>
      <c r="H514">
        <v>37.10744074397834</v>
      </c>
    </row>
    <row r="515" spans="1:8">
      <c r="A515">
        <v>282.5</v>
      </c>
      <c r="B515">
        <v>2.424510489510496</v>
      </c>
      <c r="C515">
        <v>2.041750582750588</v>
      </c>
      <c r="D515">
        <v>0</v>
      </c>
      <c r="E515">
        <v>0</v>
      </c>
      <c r="F515">
        <v>2.233130536130542</v>
      </c>
      <c r="G515">
        <v>0.9399999999999999</v>
      </c>
      <c r="H515">
        <v>37.14463912198922</v>
      </c>
    </row>
    <row r="516" spans="1:8">
      <c r="A516">
        <v>283</v>
      </c>
      <c r="B516">
        <v>2.418160839160846</v>
      </c>
      <c r="C516">
        <v>2.040734265734271</v>
      </c>
      <c r="D516">
        <v>0</v>
      </c>
      <c r="E516">
        <v>0</v>
      </c>
      <c r="F516">
        <v>2.229447552447558</v>
      </c>
      <c r="G516">
        <v>0.9399999999999999</v>
      </c>
      <c r="H516">
        <v>37.18182727272737</v>
      </c>
    </row>
    <row r="517" spans="1:8">
      <c r="A517">
        <v>283.5</v>
      </c>
      <c r="B517">
        <v>2.409088578088585</v>
      </c>
      <c r="C517">
        <v>2.03896503496504</v>
      </c>
      <c r="D517">
        <v>0</v>
      </c>
      <c r="E517">
        <v>0</v>
      </c>
      <c r="F517">
        <v>2.224026806526813</v>
      </c>
      <c r="G517">
        <v>0.9399999999999999</v>
      </c>
      <c r="H517">
        <v>37.21893955905216</v>
      </c>
    </row>
    <row r="518" spans="1:8">
      <c r="A518">
        <v>284</v>
      </c>
      <c r="B518">
        <v>2.397256410256416</v>
      </c>
      <c r="C518">
        <v>2.032093240093245</v>
      </c>
      <c r="D518">
        <v>0</v>
      </c>
      <c r="E518">
        <v>0</v>
      </c>
      <c r="F518">
        <v>2.214674825174831</v>
      </c>
      <c r="G518">
        <v>0.9399999999999999</v>
      </c>
      <c r="H518">
        <v>37.25592873931634</v>
      </c>
    </row>
    <row r="519" spans="1:8">
      <c r="A519">
        <v>284.5</v>
      </c>
      <c r="B519">
        <v>2.383233100233106</v>
      </c>
      <c r="C519">
        <v>2.022645687645693</v>
      </c>
      <c r="D519">
        <v>0</v>
      </c>
      <c r="E519">
        <v>0</v>
      </c>
      <c r="F519">
        <v>2.2029393939394</v>
      </c>
      <c r="G519">
        <v>0.9399999999999999</v>
      </c>
      <c r="H519">
        <v>37.2927421911423</v>
      </c>
    </row>
    <row r="520" spans="1:8">
      <c r="A520">
        <v>285</v>
      </c>
      <c r="B520">
        <v>2.367857808857815</v>
      </c>
      <c r="C520">
        <v>2.011100233100238</v>
      </c>
      <c r="D520">
        <v>0</v>
      </c>
      <c r="E520">
        <v>0</v>
      </c>
      <c r="F520">
        <v>2.189479020979027</v>
      </c>
      <c r="G520">
        <v>0.9399999999999999</v>
      </c>
      <c r="H520">
        <v>37.32934567793328</v>
      </c>
    </row>
    <row r="521" spans="1:8">
      <c r="A521">
        <v>285.5</v>
      </c>
      <c r="B521">
        <v>2.349899766899773</v>
      </c>
      <c r="C521">
        <v>1.997324009324015</v>
      </c>
      <c r="D521">
        <v>0</v>
      </c>
      <c r="E521">
        <v>0</v>
      </c>
      <c r="F521">
        <v>2.173611888111894</v>
      </c>
      <c r="G521">
        <v>0.9399999999999999</v>
      </c>
      <c r="H521">
        <v>37.36570476884237</v>
      </c>
    </row>
    <row r="522" spans="1:8">
      <c r="A522">
        <v>286</v>
      </c>
      <c r="B522">
        <v>2.331906759906766</v>
      </c>
      <c r="C522">
        <v>1.982398601398606</v>
      </c>
      <c r="D522">
        <v>0</v>
      </c>
      <c r="E522">
        <v>0</v>
      </c>
      <c r="F522">
        <v>2.157152680652686</v>
      </c>
      <c r="G522">
        <v>0.9399999999999999</v>
      </c>
      <c r="H522">
        <v>37.40179447358207</v>
      </c>
    </row>
    <row r="523" spans="1:8">
      <c r="A523">
        <v>286.5</v>
      </c>
      <c r="B523">
        <v>2.312526806526813</v>
      </c>
      <c r="C523">
        <v>1.968682983682989</v>
      </c>
      <c r="D523">
        <v>0</v>
      </c>
      <c r="E523">
        <v>0</v>
      </c>
      <c r="F523">
        <v>2.140604895104901</v>
      </c>
      <c r="G523">
        <v>0.9399999999999999</v>
      </c>
      <c r="H523">
        <v>37.43760912004672</v>
      </c>
    </row>
    <row r="524" spans="1:8">
      <c r="A524">
        <v>287</v>
      </c>
      <c r="B524">
        <v>2.290212121212128</v>
      </c>
      <c r="C524">
        <v>1.953065268065273</v>
      </c>
      <c r="D524">
        <v>0</v>
      </c>
      <c r="E524">
        <v>0</v>
      </c>
      <c r="F524">
        <v>2.1216386946387</v>
      </c>
      <c r="G524">
        <v>0.9399999999999999</v>
      </c>
      <c r="H524">
        <v>37.47312781662792</v>
      </c>
    </row>
    <row r="525" spans="1:8">
      <c r="A525">
        <v>288</v>
      </c>
      <c r="B525">
        <v>2.266006993006999</v>
      </c>
      <c r="C525">
        <v>1.933834498834504</v>
      </c>
      <c r="D525">
        <v>0</v>
      </c>
      <c r="E525">
        <v>0</v>
      </c>
      <c r="F525">
        <v>2.099920745920752</v>
      </c>
      <c r="G525">
        <v>0.9399999999999999</v>
      </c>
      <c r="H525">
        <v>37.54348714063724</v>
      </c>
    </row>
    <row r="526" spans="1:8">
      <c r="A526">
        <v>288.5</v>
      </c>
      <c r="B526">
        <v>2.244717948717955</v>
      </c>
      <c r="C526">
        <v>1.914226107226112</v>
      </c>
      <c r="D526">
        <v>0</v>
      </c>
      <c r="E526">
        <v>0</v>
      </c>
      <c r="F526">
        <v>2.079472027972034</v>
      </c>
      <c r="G526">
        <v>0.9399999999999999</v>
      </c>
      <c r="H526">
        <v>37.57831541375301</v>
      </c>
    </row>
    <row r="527" spans="1:8">
      <c r="A527">
        <v>289</v>
      </c>
      <c r="B527">
        <v>2.225738927738933</v>
      </c>
      <c r="C527">
        <v>1.897300699300704</v>
      </c>
      <c r="D527">
        <v>0</v>
      </c>
      <c r="E527">
        <v>0</v>
      </c>
      <c r="F527">
        <v>2.061519813519819</v>
      </c>
      <c r="G527">
        <v>0.9399999999999999</v>
      </c>
      <c r="H527">
        <v>37.61282367909878</v>
      </c>
    </row>
    <row r="528" spans="1:8">
      <c r="A528">
        <v>289.5</v>
      </c>
      <c r="B528">
        <v>2.208585081585087</v>
      </c>
      <c r="C528">
        <v>1.880694638694643</v>
      </c>
      <c r="D528">
        <v>0</v>
      </c>
      <c r="E528">
        <v>0</v>
      </c>
      <c r="F528">
        <v>2.044639860139865</v>
      </c>
      <c r="G528">
        <v>0.9399999999999999</v>
      </c>
      <c r="H528">
        <v>37.64704167637928</v>
      </c>
    </row>
    <row r="529" spans="1:8">
      <c r="A529">
        <v>290</v>
      </c>
      <c r="B529">
        <v>2.193041958041964</v>
      </c>
      <c r="C529">
        <v>1.86575524475525</v>
      </c>
      <c r="D529">
        <v>0</v>
      </c>
      <c r="E529">
        <v>0</v>
      </c>
      <c r="F529">
        <v>2.029398601398607</v>
      </c>
      <c r="G529">
        <v>0.9399999999999999</v>
      </c>
      <c r="H529">
        <v>37.6809919968921</v>
      </c>
    </row>
    <row r="530" spans="1:8">
      <c r="A530">
        <v>290.5</v>
      </c>
      <c r="B530">
        <v>2.179347319347325</v>
      </c>
      <c r="C530">
        <v>1.851470862470867</v>
      </c>
      <c r="D530">
        <v>0</v>
      </c>
      <c r="E530">
        <v>0</v>
      </c>
      <c r="F530">
        <v>2.015409090909096</v>
      </c>
      <c r="G530">
        <v>0.9399999999999999</v>
      </c>
      <c r="H530">
        <v>37.71469872766133</v>
      </c>
    </row>
    <row r="531" spans="1:8">
      <c r="A531">
        <v>291</v>
      </c>
      <c r="B531">
        <v>2.170328671328677</v>
      </c>
      <c r="C531">
        <v>1.839463869463874</v>
      </c>
      <c r="D531">
        <v>0</v>
      </c>
      <c r="E531">
        <v>0</v>
      </c>
      <c r="F531">
        <v>2.004896270396276</v>
      </c>
      <c r="G531">
        <v>0.9399999999999999</v>
      </c>
      <c r="H531">
        <v>37.74820127233887</v>
      </c>
    </row>
    <row r="532" spans="1:8">
      <c r="A532">
        <v>291.5</v>
      </c>
      <c r="B532">
        <v>2.162678321678327</v>
      </c>
      <c r="C532">
        <v>1.82817482517483</v>
      </c>
      <c r="D532">
        <v>0</v>
      </c>
      <c r="E532">
        <v>0</v>
      </c>
      <c r="F532">
        <v>1.995426573426579</v>
      </c>
      <c r="G532">
        <v>0.9399999999999999</v>
      </c>
      <c r="H532">
        <v>37.7815372960374</v>
      </c>
    </row>
    <row r="533" spans="1:8">
      <c r="A533">
        <v>292</v>
      </c>
      <c r="B533">
        <v>2.156335664335669</v>
      </c>
      <c r="C533">
        <v>1.819475524475529</v>
      </c>
      <c r="D533">
        <v>0</v>
      </c>
      <c r="E533">
        <v>0</v>
      </c>
      <c r="F533">
        <v>1.987905594405599</v>
      </c>
      <c r="G533">
        <v>0.9399999999999999</v>
      </c>
      <c r="H533">
        <v>37.81473173076934</v>
      </c>
    </row>
    <row r="534" spans="1:8">
      <c r="A534">
        <v>293</v>
      </c>
      <c r="B534">
        <v>2.150282051282057</v>
      </c>
      <c r="C534">
        <v>1.811118881118886</v>
      </c>
      <c r="D534">
        <v>0</v>
      </c>
      <c r="E534">
        <v>0</v>
      </c>
      <c r="F534">
        <v>1.980700466200471</v>
      </c>
      <c r="G534">
        <v>0.9399999999999999</v>
      </c>
      <c r="H534">
        <v>37.88087516511277</v>
      </c>
    </row>
    <row r="535" spans="1:8">
      <c r="A535">
        <v>293.5</v>
      </c>
      <c r="B535">
        <v>2.147578088578094</v>
      </c>
      <c r="C535">
        <v>1.805004662004666</v>
      </c>
      <c r="D535">
        <v>0</v>
      </c>
      <c r="E535">
        <v>0</v>
      </c>
      <c r="F535">
        <v>1.97629137529138</v>
      </c>
      <c r="G535">
        <v>0.9399999999999999</v>
      </c>
      <c r="H535">
        <v>37.9138500971252</v>
      </c>
    </row>
    <row r="536" spans="1:8">
      <c r="A536">
        <v>294</v>
      </c>
      <c r="B536">
        <v>2.150997668997674</v>
      </c>
      <c r="C536">
        <v>1.80099067599068</v>
      </c>
      <c r="D536">
        <v>0</v>
      </c>
      <c r="E536">
        <v>0</v>
      </c>
      <c r="F536">
        <v>1.975994172494177</v>
      </c>
      <c r="G536">
        <v>0.9399999999999999</v>
      </c>
      <c r="H536">
        <v>37.94678581002341</v>
      </c>
    </row>
    <row r="537" spans="1:8">
      <c r="A537">
        <v>294.5</v>
      </c>
      <c r="B537">
        <v>2.154610722610729</v>
      </c>
      <c r="C537">
        <v>1.803265734265739</v>
      </c>
      <c r="D537">
        <v>0</v>
      </c>
      <c r="E537">
        <v>0</v>
      </c>
      <c r="F537">
        <v>1.978938228438234</v>
      </c>
      <c r="G537">
        <v>0.9399999999999999</v>
      </c>
      <c r="H537">
        <v>37.97974358003118</v>
      </c>
    </row>
    <row r="538" spans="1:8">
      <c r="A538">
        <v>295</v>
      </c>
      <c r="B538">
        <v>2.159841491841497</v>
      </c>
      <c r="C538">
        <v>1.809636363636368</v>
      </c>
      <c r="D538">
        <v>0</v>
      </c>
      <c r="E538">
        <v>0</v>
      </c>
      <c r="F538">
        <v>1.984738927738933</v>
      </c>
      <c r="G538">
        <v>0.9399999999999999</v>
      </c>
      <c r="H538">
        <v>38.01277422299933</v>
      </c>
    </row>
    <row r="539" spans="1:8">
      <c r="A539">
        <v>295.5</v>
      </c>
      <c r="B539">
        <v>2.166435897435903</v>
      </c>
      <c r="C539">
        <v>1.818559440559445</v>
      </c>
      <c r="D539">
        <v>0</v>
      </c>
      <c r="E539">
        <v>0</v>
      </c>
      <c r="F539">
        <v>1.992497668997674</v>
      </c>
      <c r="G539">
        <v>0.9399999999999999</v>
      </c>
      <c r="H539">
        <v>38.04591786130547</v>
      </c>
    </row>
    <row r="540" spans="1:8">
      <c r="A540">
        <v>296</v>
      </c>
      <c r="B540">
        <v>2.175034965034971</v>
      </c>
      <c r="C540">
        <v>1.827815850815856</v>
      </c>
      <c r="D540">
        <v>0</v>
      </c>
      <c r="E540">
        <v>0</v>
      </c>
      <c r="F540">
        <v>2.001425407925413</v>
      </c>
      <c r="G540">
        <v>0.9399999999999999</v>
      </c>
      <c r="H540">
        <v>38.07920055361316</v>
      </c>
    </row>
    <row r="541" spans="1:8">
      <c r="A541">
        <v>296.5</v>
      </c>
      <c r="B541">
        <v>2.189198135198141</v>
      </c>
      <c r="C541">
        <v>1.840573426573431</v>
      </c>
      <c r="D541">
        <v>0</v>
      </c>
      <c r="E541">
        <v>0</v>
      </c>
      <c r="F541">
        <v>2.014885780885786</v>
      </c>
      <c r="G541">
        <v>0.9399999999999999</v>
      </c>
      <c r="H541">
        <v>38.11266981351991</v>
      </c>
    </row>
    <row r="542" spans="1:8">
      <c r="A542">
        <v>297</v>
      </c>
      <c r="B542">
        <v>2.207123543123549</v>
      </c>
      <c r="C542">
        <v>1.855158508158513</v>
      </c>
      <c r="D542">
        <v>0</v>
      </c>
      <c r="E542">
        <v>0</v>
      </c>
      <c r="F542">
        <v>2.031141025641031</v>
      </c>
      <c r="G542">
        <v>0.9399999999999999</v>
      </c>
      <c r="H542">
        <v>38.14638670357431</v>
      </c>
    </row>
    <row r="543" spans="1:8">
      <c r="A543">
        <v>298</v>
      </c>
      <c r="B543">
        <v>2.23100932400933</v>
      </c>
      <c r="C543">
        <v>1.875566433566438</v>
      </c>
      <c r="D543">
        <v>0</v>
      </c>
      <c r="E543">
        <v>0</v>
      </c>
      <c r="F543">
        <v>2.053287878787884</v>
      </c>
      <c r="G543">
        <v>0.9399999999999999</v>
      </c>
      <c r="H543">
        <v>38.21446051864812</v>
      </c>
    </row>
    <row r="544" spans="1:8">
      <c r="A544">
        <v>298.5</v>
      </c>
      <c r="B544">
        <v>2.255827505827512</v>
      </c>
      <c r="C544">
        <v>1.897519813519819</v>
      </c>
      <c r="D544">
        <v>0</v>
      </c>
      <c r="E544">
        <v>0</v>
      </c>
      <c r="F544">
        <v>2.076673659673665</v>
      </c>
      <c r="G544">
        <v>0.9399999999999999</v>
      </c>
      <c r="H544">
        <v>38.24887686480197</v>
      </c>
    </row>
    <row r="545" spans="1:8">
      <c r="A545">
        <v>299</v>
      </c>
      <c r="B545">
        <v>2.28528904428905</v>
      </c>
      <c r="C545">
        <v>1.921487179487185</v>
      </c>
      <c r="D545">
        <v>0</v>
      </c>
      <c r="E545">
        <v>0</v>
      </c>
      <c r="F545">
        <v>2.103388111888117</v>
      </c>
      <c r="G545">
        <v>0.9399999999999999</v>
      </c>
      <c r="H545">
        <v>38.28371071289832</v>
      </c>
    </row>
    <row r="546" spans="1:8">
      <c r="A546">
        <v>299.5</v>
      </c>
      <c r="B546">
        <v>2.31170862470863</v>
      </c>
      <c r="C546">
        <v>1.942303030303036</v>
      </c>
      <c r="D546">
        <v>0</v>
      </c>
      <c r="E546">
        <v>0</v>
      </c>
      <c r="F546">
        <v>2.127005827505833</v>
      </c>
      <c r="G546">
        <v>0.9399999999999999</v>
      </c>
      <c r="H546">
        <v>38.3189639957266</v>
      </c>
    </row>
    <row r="547" spans="1:8">
      <c r="A547">
        <v>300</v>
      </c>
      <c r="B547">
        <v>2.333993006993013</v>
      </c>
      <c r="C547">
        <v>1.964230769230775</v>
      </c>
      <c r="D547">
        <v>0</v>
      </c>
      <c r="E547">
        <v>0</v>
      </c>
      <c r="F547">
        <v>2.149111888111894</v>
      </c>
      <c r="G547">
        <v>0.9399999999999999</v>
      </c>
      <c r="H547">
        <v>38.35459831002342</v>
      </c>
    </row>
    <row r="548" spans="1:8">
      <c r="A548">
        <v>300.5</v>
      </c>
      <c r="B548">
        <v>2.350100233100239</v>
      </c>
      <c r="C548">
        <v>1.981337995338001</v>
      </c>
      <c r="D548">
        <v>0</v>
      </c>
      <c r="E548">
        <v>0</v>
      </c>
      <c r="F548">
        <v>2.16571911421912</v>
      </c>
      <c r="G548">
        <v>0.9399999999999999</v>
      </c>
      <c r="H548">
        <v>38.39055523504284</v>
      </c>
    </row>
    <row r="549" spans="1:8">
      <c r="A549">
        <v>301</v>
      </c>
      <c r="B549">
        <v>2.358643356643363</v>
      </c>
      <c r="C549">
        <v>1.991333333333339</v>
      </c>
      <c r="D549">
        <v>0</v>
      </c>
      <c r="E549">
        <v>0</v>
      </c>
      <c r="F549">
        <v>2.174988344988351</v>
      </c>
      <c r="G549">
        <v>0.9399999999999999</v>
      </c>
      <c r="H549">
        <v>38.4267277972029</v>
      </c>
    </row>
    <row r="550" spans="1:8">
      <c r="A550">
        <v>301.5</v>
      </c>
      <c r="B550">
        <v>2.358533799533806</v>
      </c>
      <c r="C550">
        <v>1.992361305361311</v>
      </c>
      <c r="D550">
        <v>0</v>
      </c>
      <c r="E550">
        <v>0</v>
      </c>
      <c r="F550">
        <v>2.175447552447558</v>
      </c>
      <c r="G550">
        <v>0.9399999999999999</v>
      </c>
      <c r="H550">
        <v>38.46298142968153</v>
      </c>
    </row>
    <row r="551" spans="1:8">
      <c r="A551">
        <v>302</v>
      </c>
      <c r="B551">
        <v>2.351403263403269</v>
      </c>
      <c r="C551">
        <v>1.988874125874131</v>
      </c>
      <c r="D551">
        <v>0</v>
      </c>
      <c r="E551">
        <v>0</v>
      </c>
      <c r="F551">
        <v>2.1701386946387</v>
      </c>
      <c r="G551">
        <v>0.9399999999999999</v>
      </c>
      <c r="H551">
        <v>38.49919464840725</v>
      </c>
    </row>
    <row r="552" spans="1:8">
      <c r="A552">
        <v>302.5</v>
      </c>
      <c r="B552">
        <v>2.340687645687652</v>
      </c>
      <c r="C552">
        <v>1.980906759906765</v>
      </c>
      <c r="D552">
        <v>0</v>
      </c>
      <c r="E552">
        <v>0</v>
      </c>
      <c r="F552">
        <v>2.160797202797208</v>
      </c>
      <c r="G552">
        <v>0.9399999999999999</v>
      </c>
      <c r="H552">
        <v>38.53528578088588</v>
      </c>
    </row>
    <row r="553" spans="1:8">
      <c r="A553">
        <v>303</v>
      </c>
      <c r="B553">
        <v>2.327580419580426</v>
      </c>
      <c r="C553">
        <v>1.971715617715623</v>
      </c>
      <c r="D553">
        <v>0</v>
      </c>
      <c r="E553">
        <v>0</v>
      </c>
      <c r="F553">
        <v>2.149648018648024</v>
      </c>
      <c r="G553">
        <v>0.9399999999999999</v>
      </c>
      <c r="H553">
        <v>38.57120615773126</v>
      </c>
    </row>
    <row r="554" spans="1:8">
      <c r="A554">
        <v>304</v>
      </c>
      <c r="B554">
        <v>2.311494172494179</v>
      </c>
      <c r="C554">
        <v>1.959995337995343</v>
      </c>
      <c r="D554">
        <v>0</v>
      </c>
      <c r="E554">
        <v>0</v>
      </c>
      <c r="F554">
        <v>2.135744755244761</v>
      </c>
      <c r="G554">
        <v>0.9399999999999999</v>
      </c>
      <c r="H554">
        <v>38.64262937062948</v>
      </c>
    </row>
    <row r="555" spans="1:8">
      <c r="A555">
        <v>304.5</v>
      </c>
      <c r="B555">
        <v>2.297724941724948</v>
      </c>
      <c r="C555">
        <v>1.948727272727278</v>
      </c>
      <c r="D555">
        <v>0</v>
      </c>
      <c r="E555">
        <v>0</v>
      </c>
      <c r="F555">
        <v>2.123226107226113</v>
      </c>
      <c r="G555">
        <v>0.9399999999999999</v>
      </c>
      <c r="H555">
        <v>38.67812079448341</v>
      </c>
    </row>
    <row r="556" spans="1:8">
      <c r="A556">
        <v>305</v>
      </c>
      <c r="B556">
        <v>2.284944055944062</v>
      </c>
      <c r="C556">
        <v>1.937582750582755</v>
      </c>
      <c r="D556">
        <v>0</v>
      </c>
      <c r="E556">
        <v>0</v>
      </c>
      <c r="F556">
        <v>2.111263403263409</v>
      </c>
      <c r="G556">
        <v>0.9399999999999999</v>
      </c>
      <c r="H556">
        <v>38.71340820707081</v>
      </c>
    </row>
    <row r="557" spans="1:8">
      <c r="A557">
        <v>305.5</v>
      </c>
      <c r="B557">
        <v>2.277221445221451</v>
      </c>
      <c r="C557">
        <v>1.929752913752919</v>
      </c>
      <c r="D557">
        <v>0</v>
      </c>
      <c r="E557">
        <v>0</v>
      </c>
      <c r="F557">
        <v>2.103487179487185</v>
      </c>
      <c r="G557">
        <v>0.9399999999999999</v>
      </c>
      <c r="H557">
        <v>38.74853112859373</v>
      </c>
    </row>
    <row r="558" spans="1:8">
      <c r="A558">
        <v>306</v>
      </c>
      <c r="B558">
        <v>2.272988344988351</v>
      </c>
      <c r="C558">
        <v>1.925251748251753</v>
      </c>
      <c r="D558">
        <v>0</v>
      </c>
      <c r="E558">
        <v>0</v>
      </c>
      <c r="F558">
        <v>2.099120046620052</v>
      </c>
      <c r="G558">
        <v>0.9399999999999999</v>
      </c>
      <c r="H558">
        <v>38.78355285547796</v>
      </c>
    </row>
    <row r="559" spans="1:8">
      <c r="A559">
        <v>306.5</v>
      </c>
      <c r="B559">
        <v>2.271547785547791</v>
      </c>
      <c r="C559">
        <v>1.923237762237767</v>
      </c>
      <c r="D559">
        <v>0</v>
      </c>
      <c r="E559">
        <v>0</v>
      </c>
      <c r="F559">
        <v>2.097392773892779</v>
      </c>
      <c r="G559">
        <v>0.9399999999999999</v>
      </c>
      <c r="H559">
        <v>38.81852379564891</v>
      </c>
    </row>
    <row r="560" spans="1:8">
      <c r="A560">
        <v>307</v>
      </c>
      <c r="B560">
        <v>2.269701631701638</v>
      </c>
      <c r="C560">
        <v>1.92168531468532</v>
      </c>
      <c r="D560">
        <v>0</v>
      </c>
      <c r="E560">
        <v>0</v>
      </c>
      <c r="F560">
        <v>2.095693473193479</v>
      </c>
      <c r="G560">
        <v>0.9399999999999999</v>
      </c>
      <c r="H560">
        <v>38.85346618104128</v>
      </c>
    </row>
    <row r="561" spans="1:8">
      <c r="A561">
        <v>307.5</v>
      </c>
      <c r="B561">
        <v>2.269107226107232</v>
      </c>
      <c r="C561">
        <v>1.921365967365972</v>
      </c>
      <c r="D561">
        <v>0</v>
      </c>
      <c r="E561">
        <v>0</v>
      </c>
      <c r="F561">
        <v>2.095236596736602</v>
      </c>
      <c r="G561">
        <v>0.9399999999999999</v>
      </c>
      <c r="H561">
        <v>38.8883905982907</v>
      </c>
    </row>
    <row r="562" spans="1:8">
      <c r="A562">
        <v>308</v>
      </c>
      <c r="B562">
        <v>2.27277622377623</v>
      </c>
      <c r="C562">
        <v>1.922650349650355</v>
      </c>
      <c r="D562">
        <v>0</v>
      </c>
      <c r="E562">
        <v>0</v>
      </c>
      <c r="F562">
        <v>2.097713286713292</v>
      </c>
      <c r="G562">
        <v>0.9399999999999999</v>
      </c>
      <c r="H562">
        <v>38.92333184731945</v>
      </c>
    </row>
    <row r="563" spans="1:8">
      <c r="A563">
        <v>308.5</v>
      </c>
      <c r="B563">
        <v>2.279592074592081</v>
      </c>
      <c r="C563">
        <v>1.926694638694644</v>
      </c>
      <c r="D563">
        <v>0</v>
      </c>
      <c r="E563">
        <v>0</v>
      </c>
      <c r="F563">
        <v>2.103143356643362</v>
      </c>
      <c r="G563">
        <v>0.9399999999999999</v>
      </c>
      <c r="H563">
        <v>38.95833898601408</v>
      </c>
    </row>
    <row r="564" spans="1:8">
      <c r="A564">
        <v>309</v>
      </c>
      <c r="B564">
        <v>2.287927738927745</v>
      </c>
      <c r="C564">
        <v>1.9316386946387</v>
      </c>
      <c r="D564">
        <v>0</v>
      </c>
      <c r="E564">
        <v>0</v>
      </c>
      <c r="F564">
        <v>2.109783216783223</v>
      </c>
      <c r="G564">
        <v>0.9399999999999999</v>
      </c>
      <c r="H564">
        <v>38.99344670745931</v>
      </c>
    </row>
    <row r="565" spans="1:8">
      <c r="A565">
        <v>310</v>
      </c>
      <c r="B565">
        <v>2.29586946386947</v>
      </c>
      <c r="C565">
        <v>1.938293706293711</v>
      </c>
      <c r="D565">
        <v>0</v>
      </c>
      <c r="E565">
        <v>0</v>
      </c>
      <c r="F565">
        <v>2.117081585081591</v>
      </c>
      <c r="G565">
        <v>0.9399999999999999</v>
      </c>
      <c r="H565">
        <v>39.06389445415706</v>
      </c>
    </row>
    <row r="566" spans="1:8">
      <c r="A566">
        <v>310.5</v>
      </c>
      <c r="B566">
        <v>2.303720279720286</v>
      </c>
      <c r="C566">
        <v>1.944885780885786</v>
      </c>
      <c r="D566">
        <v>0</v>
      </c>
      <c r="E566">
        <v>0</v>
      </c>
      <c r="F566">
        <v>2.124303030303036</v>
      </c>
      <c r="G566">
        <v>0.9399999999999999</v>
      </c>
      <c r="H566">
        <v>39.09923932595193</v>
      </c>
    </row>
    <row r="567" spans="1:8">
      <c r="A567">
        <v>311</v>
      </c>
      <c r="B567">
        <v>2.307631701631708</v>
      </c>
      <c r="C567">
        <v>1.949575757575763</v>
      </c>
      <c r="D567">
        <v>0</v>
      </c>
      <c r="E567">
        <v>0</v>
      </c>
      <c r="F567">
        <v>2.128603729603735</v>
      </c>
      <c r="G567">
        <v>0.9399999999999999</v>
      </c>
      <c r="H567">
        <v>39.13468021561782</v>
      </c>
    </row>
    <row r="568" spans="1:8">
      <c r="A568">
        <v>311.5</v>
      </c>
      <c r="B568">
        <v>2.308958041958048</v>
      </c>
      <c r="C568">
        <v>1.953713286713292</v>
      </c>
      <c r="D568">
        <v>0</v>
      </c>
      <c r="E568">
        <v>0</v>
      </c>
      <c r="F568">
        <v>2.13133566433567</v>
      </c>
      <c r="G568">
        <v>0.9399999999999999</v>
      </c>
      <c r="H568">
        <v>39.17017971056732</v>
      </c>
    </row>
    <row r="569" spans="1:8">
      <c r="A569">
        <v>312</v>
      </c>
      <c r="B569">
        <v>2.304650349650356</v>
      </c>
      <c r="C569">
        <v>1.953946386946392</v>
      </c>
      <c r="D569">
        <v>0</v>
      </c>
      <c r="E569">
        <v>0</v>
      </c>
      <c r="F569">
        <v>2.129298368298374</v>
      </c>
      <c r="G569">
        <v>0.9399999999999999</v>
      </c>
      <c r="H569">
        <v>39.20568499417261</v>
      </c>
    </row>
    <row r="570" spans="1:8">
      <c r="A570">
        <v>312.5</v>
      </c>
      <c r="B570">
        <v>2.296731934731941</v>
      </c>
      <c r="C570">
        <v>1.950344988344994</v>
      </c>
      <c r="D570">
        <v>0</v>
      </c>
      <c r="E570">
        <v>0</v>
      </c>
      <c r="F570">
        <v>2.123538461538467</v>
      </c>
      <c r="G570">
        <v>0.9399999999999999</v>
      </c>
      <c r="H570">
        <v>39.24112530108791</v>
      </c>
    </row>
    <row r="571" spans="1:8">
      <c r="A571">
        <v>313</v>
      </c>
      <c r="B571">
        <v>2.286764568764575</v>
      </c>
      <c r="C571">
        <v>1.944121212121217</v>
      </c>
      <c r="D571">
        <v>0</v>
      </c>
      <c r="E571">
        <v>0</v>
      </c>
      <c r="F571">
        <v>2.115442890442896</v>
      </c>
      <c r="G571">
        <v>0.9399999999999999</v>
      </c>
      <c r="H571">
        <v>39.27645014568775</v>
      </c>
    </row>
    <row r="572" spans="1:8">
      <c r="A572">
        <v>313.5</v>
      </c>
      <c r="B572">
        <v>2.276904428904435</v>
      </c>
      <c r="C572">
        <v>1.936806526806532</v>
      </c>
      <c r="D572">
        <v>0</v>
      </c>
      <c r="E572">
        <v>0</v>
      </c>
      <c r="F572">
        <v>2.106855477855484</v>
      </c>
      <c r="G572">
        <v>0.9399999999999999</v>
      </c>
      <c r="H572">
        <v>39.31163596542357</v>
      </c>
    </row>
    <row r="573" spans="1:8">
      <c r="A573">
        <v>314</v>
      </c>
      <c r="B573">
        <v>2.269780885780892</v>
      </c>
      <c r="C573">
        <v>1.929701631701637</v>
      </c>
      <c r="D573">
        <v>0</v>
      </c>
      <c r="E573">
        <v>0</v>
      </c>
      <c r="F573">
        <v>2.099741258741264</v>
      </c>
      <c r="G573">
        <v>0.9399999999999999</v>
      </c>
      <c r="H573">
        <v>39.34669093822854</v>
      </c>
    </row>
    <row r="574" spans="1:8">
      <c r="A574">
        <v>315</v>
      </c>
      <c r="B574">
        <v>2.265379953379959</v>
      </c>
      <c r="C574">
        <v>1.922386946386951</v>
      </c>
      <c r="D574">
        <v>0</v>
      </c>
      <c r="E574">
        <v>0</v>
      </c>
      <c r="F574">
        <v>2.093883449883455</v>
      </c>
      <c r="G574">
        <v>0.9399999999999999</v>
      </c>
      <c r="H574">
        <v>39.41658468337229</v>
      </c>
    </row>
    <row r="575" spans="1:8">
      <c r="A575">
        <v>315.5</v>
      </c>
      <c r="B575">
        <v>2.262058275058281</v>
      </c>
      <c r="C575">
        <v>1.917785547785553</v>
      </c>
      <c r="D575">
        <v>0</v>
      </c>
      <c r="E575">
        <v>0</v>
      </c>
      <c r="F575">
        <v>2.089921911421917</v>
      </c>
      <c r="G575">
        <v>0.9399999999999999</v>
      </c>
      <c r="H575">
        <v>39.45144972804983</v>
      </c>
    </row>
    <row r="576" spans="1:8">
      <c r="A576">
        <v>316</v>
      </c>
      <c r="B576">
        <v>2.259839160839166</v>
      </c>
      <c r="C576">
        <v>1.914757575757581</v>
      </c>
      <c r="D576">
        <v>0</v>
      </c>
      <c r="E576">
        <v>0</v>
      </c>
      <c r="F576">
        <v>2.087298368298374</v>
      </c>
      <c r="G576">
        <v>0.9399999999999999</v>
      </c>
      <c r="H576">
        <v>39.4862598970475</v>
      </c>
    </row>
    <row r="577" spans="1:8">
      <c r="A577">
        <v>316.5</v>
      </c>
      <c r="B577">
        <v>2.258202797202803</v>
      </c>
      <c r="C577">
        <v>1.911489510489516</v>
      </c>
      <c r="D577">
        <v>0</v>
      </c>
      <c r="E577">
        <v>0</v>
      </c>
      <c r="F577">
        <v>2.084846153846159</v>
      </c>
      <c r="G577">
        <v>0.9399999999999999</v>
      </c>
      <c r="H577">
        <v>39.52102776806537</v>
      </c>
    </row>
    <row r="578" spans="1:8">
      <c r="A578">
        <v>317</v>
      </c>
      <c r="B578">
        <v>2.256794871794877</v>
      </c>
      <c r="C578">
        <v>1.908881118881124</v>
      </c>
      <c r="D578">
        <v>0</v>
      </c>
      <c r="E578">
        <v>0</v>
      </c>
      <c r="F578">
        <v>2.082837995338001</v>
      </c>
      <c r="G578">
        <v>0.9399999999999999</v>
      </c>
      <c r="H578">
        <v>39.55575846930857</v>
      </c>
    </row>
    <row r="579" spans="1:8">
      <c r="A579">
        <v>317.5</v>
      </c>
      <c r="B579">
        <v>2.257151515151521</v>
      </c>
      <c r="C579">
        <v>1.907601398601404</v>
      </c>
      <c r="D579">
        <v>0</v>
      </c>
      <c r="E579">
        <v>0</v>
      </c>
      <c r="F579">
        <v>2.082376456876462</v>
      </c>
      <c r="G579">
        <v>0.9399999999999999</v>
      </c>
      <c r="H579">
        <v>39.59046858974369</v>
      </c>
    </row>
    <row r="580" spans="1:8">
      <c r="A580">
        <v>318</v>
      </c>
      <c r="B580">
        <v>2.258759906759912</v>
      </c>
      <c r="C580">
        <v>1.90775524475525</v>
      </c>
      <c r="D580">
        <v>0</v>
      </c>
      <c r="E580">
        <v>0</v>
      </c>
      <c r="F580">
        <v>2.083257575757581</v>
      </c>
      <c r="G580">
        <v>0.9399999999999999</v>
      </c>
      <c r="H580">
        <v>39.62518220668231</v>
      </c>
    </row>
    <row r="581" spans="1:8">
      <c r="A581">
        <v>318.5</v>
      </c>
      <c r="B581">
        <v>2.260930069930076</v>
      </c>
      <c r="C581">
        <v>1.910149184149189</v>
      </c>
      <c r="D581">
        <v>0</v>
      </c>
      <c r="E581">
        <v>0</v>
      </c>
      <c r="F581">
        <v>2.085539627039632</v>
      </c>
      <c r="G581">
        <v>0.9399999999999999</v>
      </c>
      <c r="H581">
        <v>39.65992218337228</v>
      </c>
    </row>
    <row r="582" spans="1:8">
      <c r="A582">
        <v>319</v>
      </c>
      <c r="B582">
        <v>2.264825174825181</v>
      </c>
      <c r="C582">
        <v>1.915109557109562</v>
      </c>
      <c r="D582">
        <v>0</v>
      </c>
      <c r="E582">
        <v>0</v>
      </c>
      <c r="F582">
        <v>2.089967365967372</v>
      </c>
      <c r="G582">
        <v>0.9399999999999999</v>
      </c>
      <c r="H582">
        <v>39.69471807498068</v>
      </c>
    </row>
    <row r="583" spans="1:8">
      <c r="A583">
        <v>320</v>
      </c>
      <c r="B583">
        <v>2.268841491841498</v>
      </c>
      <c r="C583">
        <v>1.920389277389283</v>
      </c>
      <c r="D583">
        <v>0</v>
      </c>
      <c r="E583">
        <v>0</v>
      </c>
      <c r="F583">
        <v>2.09461538461539</v>
      </c>
      <c r="G583">
        <v>0.9399999999999999</v>
      </c>
      <c r="H583">
        <v>39.76446112082373</v>
      </c>
    </row>
    <row r="584" spans="1:8">
      <c r="A584">
        <v>320.5</v>
      </c>
      <c r="B584">
        <v>2.275470862470868</v>
      </c>
      <c r="C584">
        <v>1.925305361305366</v>
      </c>
      <c r="D584">
        <v>0</v>
      </c>
      <c r="E584">
        <v>0</v>
      </c>
      <c r="F584">
        <v>2.100388111888117</v>
      </c>
      <c r="G584">
        <v>0.9399999999999999</v>
      </c>
      <c r="H584">
        <v>39.79941948329459</v>
      </c>
    </row>
    <row r="585" spans="1:8">
      <c r="A585">
        <v>321</v>
      </c>
      <c r="B585">
        <v>2.280533799533806</v>
      </c>
      <c r="C585">
        <v>1.929328671328677</v>
      </c>
      <c r="D585">
        <v>0</v>
      </c>
      <c r="E585">
        <v>0</v>
      </c>
      <c r="F585">
        <v>2.104931235431241</v>
      </c>
      <c r="G585">
        <v>0.9399999999999999</v>
      </c>
      <c r="H585">
        <v>39.83446381118891</v>
      </c>
    </row>
    <row r="586" spans="1:8">
      <c r="A586">
        <v>321.5</v>
      </c>
      <c r="B586">
        <v>2.278771561771568</v>
      </c>
      <c r="C586">
        <v>1.929305361305367</v>
      </c>
      <c r="D586">
        <v>0</v>
      </c>
      <c r="E586">
        <v>0</v>
      </c>
      <c r="F586">
        <v>2.104038461538467</v>
      </c>
      <c r="G586">
        <v>0.9399999999999999</v>
      </c>
      <c r="H586">
        <v>39.86953855866366</v>
      </c>
    </row>
    <row r="587" spans="1:8">
      <c r="A587">
        <v>322</v>
      </c>
      <c r="B587">
        <v>2.270764568764575</v>
      </c>
      <c r="C587">
        <v>1.92515151515152</v>
      </c>
      <c r="D587">
        <v>0</v>
      </c>
      <c r="E587">
        <v>0</v>
      </c>
      <c r="F587">
        <v>2.097958041958047</v>
      </c>
      <c r="G587">
        <v>0.9399999999999999</v>
      </c>
      <c r="H587">
        <v>39.9045551961928</v>
      </c>
    </row>
    <row r="588" spans="1:8">
      <c r="A588">
        <v>322.5</v>
      </c>
      <c r="B588">
        <v>2.255762237762244</v>
      </c>
      <c r="C588">
        <v>1.914400932400937</v>
      </c>
      <c r="D588">
        <v>0</v>
      </c>
      <c r="E588">
        <v>0</v>
      </c>
      <c r="F588">
        <v>2.085081585081591</v>
      </c>
      <c r="G588">
        <v>0.9399999999999999</v>
      </c>
      <c r="H588">
        <v>39.93941385975146</v>
      </c>
    </row>
    <row r="589" spans="1:8">
      <c r="A589">
        <v>323</v>
      </c>
      <c r="B589">
        <v>2.238755244755251</v>
      </c>
      <c r="C589">
        <v>1.898967365967371</v>
      </c>
      <c r="D589">
        <v>0</v>
      </c>
      <c r="E589">
        <v>0</v>
      </c>
      <c r="F589">
        <v>2.068861305361311</v>
      </c>
      <c r="G589">
        <v>0.9399999999999999</v>
      </c>
      <c r="H589">
        <v>39.97403005050516</v>
      </c>
    </row>
    <row r="590" spans="1:8">
      <c r="A590">
        <v>323.5</v>
      </c>
      <c r="B590">
        <v>2.218076923076929</v>
      </c>
      <c r="C590">
        <v>1.881032634032639</v>
      </c>
      <c r="D590">
        <v>0</v>
      </c>
      <c r="E590">
        <v>0</v>
      </c>
      <c r="F590">
        <v>2.049554778554784</v>
      </c>
      <c r="G590">
        <v>0.9399999999999999</v>
      </c>
      <c r="H590">
        <v>40.00835018453779</v>
      </c>
    </row>
    <row r="591" spans="1:8">
      <c r="A591">
        <v>324</v>
      </c>
      <c r="B591">
        <v>2.194582750582756</v>
      </c>
      <c r="C591">
        <v>1.862843822843828</v>
      </c>
      <c r="D591">
        <v>0</v>
      </c>
      <c r="E591">
        <v>0</v>
      </c>
      <c r="F591">
        <v>2.028713286713292</v>
      </c>
      <c r="G591">
        <v>0.9399999999999999</v>
      </c>
      <c r="H591">
        <v>40.04233575174836</v>
      </c>
    </row>
    <row r="592" spans="1:8">
      <c r="A592">
        <v>324.5</v>
      </c>
      <c r="B592">
        <v>2.171254079254085</v>
      </c>
      <c r="C592">
        <v>1.8428717948718</v>
      </c>
      <c r="D592">
        <v>0</v>
      </c>
      <c r="E592">
        <v>0</v>
      </c>
      <c r="F592">
        <v>2.007062937062942</v>
      </c>
      <c r="G592">
        <v>0.9399999999999999</v>
      </c>
      <c r="H592">
        <v>40.07596722027982</v>
      </c>
    </row>
    <row r="593" spans="1:8">
      <c r="A593">
        <v>325</v>
      </c>
      <c r="B593">
        <v>2.148526806526812</v>
      </c>
      <c r="C593">
        <v>1.822083916083921</v>
      </c>
      <c r="D593">
        <v>0</v>
      </c>
      <c r="E593">
        <v>0</v>
      </c>
      <c r="F593">
        <v>1.985305361305367</v>
      </c>
      <c r="G593">
        <v>0.9399999999999999</v>
      </c>
      <c r="H593">
        <v>40.10923695609956</v>
      </c>
    </row>
    <row r="594" spans="1:8">
      <c r="A594">
        <v>326</v>
      </c>
      <c r="B594">
        <v>2.12656876456877</v>
      </c>
      <c r="C594">
        <v>1.80208158508159</v>
      </c>
      <c r="D594">
        <v>0</v>
      </c>
      <c r="E594">
        <v>0</v>
      </c>
      <c r="F594">
        <v>1.96432517482518</v>
      </c>
      <c r="G594">
        <v>0.9399999999999999</v>
      </c>
      <c r="H594">
        <v>40.17506413170174</v>
      </c>
    </row>
    <row r="595" spans="1:8">
      <c r="A595">
        <v>326.5</v>
      </c>
      <c r="B595">
        <v>2.104757575757581</v>
      </c>
      <c r="C595">
        <v>1.781258741258746</v>
      </c>
      <c r="D595">
        <v>0</v>
      </c>
      <c r="E595">
        <v>0</v>
      </c>
      <c r="F595">
        <v>1.943008158508164</v>
      </c>
      <c r="G595">
        <v>0.9399999999999999</v>
      </c>
      <c r="H595">
        <v>40.20762524281285</v>
      </c>
    </row>
    <row r="596" spans="1:8">
      <c r="A596">
        <v>327</v>
      </c>
      <c r="B596">
        <v>2.078349650349656</v>
      </c>
      <c r="C596">
        <v>1.758037296037301</v>
      </c>
      <c r="D596">
        <v>0</v>
      </c>
      <c r="E596">
        <v>0</v>
      </c>
      <c r="F596">
        <v>1.918193473193478</v>
      </c>
      <c r="G596">
        <v>0.9399999999999999</v>
      </c>
      <c r="H596">
        <v>40.23980192307703</v>
      </c>
    </row>
    <row r="597" spans="1:8">
      <c r="A597">
        <v>327.5</v>
      </c>
      <c r="B597">
        <v>2.053090909090915</v>
      </c>
      <c r="C597">
        <v>1.735585081585086</v>
      </c>
      <c r="D597">
        <v>0</v>
      </c>
      <c r="E597">
        <v>0</v>
      </c>
      <c r="F597">
        <v>1.894337995338</v>
      </c>
      <c r="G597">
        <v>0.9399999999999999</v>
      </c>
      <c r="H597">
        <v>40.27157301864813</v>
      </c>
    </row>
    <row r="598" spans="1:8">
      <c r="A598">
        <v>328</v>
      </c>
      <c r="B598">
        <v>2.030256410256416</v>
      </c>
      <c r="C598">
        <v>1.711440559440564</v>
      </c>
      <c r="D598">
        <v>0</v>
      </c>
      <c r="E598">
        <v>0</v>
      </c>
      <c r="F598">
        <v>1.87084848484849</v>
      </c>
      <c r="G598">
        <v>0.9399999999999999</v>
      </c>
      <c r="H598">
        <v>40.30294957264968</v>
      </c>
    </row>
    <row r="599" spans="1:8">
      <c r="A599">
        <v>328.5</v>
      </c>
      <c r="B599">
        <v>2.01121911421912</v>
      </c>
      <c r="C599">
        <v>1.688843822843827</v>
      </c>
      <c r="D599">
        <v>0</v>
      </c>
      <c r="E599">
        <v>0</v>
      </c>
      <c r="F599">
        <v>1.850031468531474</v>
      </c>
      <c r="G599">
        <v>0.9399999999999999</v>
      </c>
      <c r="H599">
        <v>40.33395690559451</v>
      </c>
    </row>
    <row r="600" spans="1:8">
      <c r="A600">
        <v>329</v>
      </c>
      <c r="B600">
        <v>1.993713286713292</v>
      </c>
      <c r="C600">
        <v>1.670659673659678</v>
      </c>
      <c r="D600">
        <v>0</v>
      </c>
      <c r="E600">
        <v>0</v>
      </c>
      <c r="F600">
        <v>1.832186480186485</v>
      </c>
      <c r="G600">
        <v>0.9399999999999999</v>
      </c>
      <c r="H600">
        <v>40.36464205516716</v>
      </c>
    </row>
    <row r="601" spans="1:8">
      <c r="A601">
        <v>329.5</v>
      </c>
      <c r="B601">
        <v>1.980407925407931</v>
      </c>
      <c r="C601">
        <v>1.655515151515156</v>
      </c>
      <c r="D601">
        <v>0</v>
      </c>
      <c r="E601">
        <v>0</v>
      </c>
      <c r="F601">
        <v>1.817961538461543</v>
      </c>
      <c r="G601">
        <v>0.9399999999999999</v>
      </c>
      <c r="H601">
        <v>40.39505995532257</v>
      </c>
    </row>
    <row r="602" spans="1:8">
      <c r="A602">
        <v>330</v>
      </c>
      <c r="B602">
        <v>1.971855477855483</v>
      </c>
      <c r="C602">
        <v>1.641927738927743</v>
      </c>
      <c r="D602">
        <v>0</v>
      </c>
      <c r="E602">
        <v>0</v>
      </c>
      <c r="F602">
        <v>1.806891608391613</v>
      </c>
      <c r="G602">
        <v>0.9399999999999999</v>
      </c>
      <c r="H602">
        <v>40.42526706487967</v>
      </c>
    </row>
    <row r="603" spans="1:8">
      <c r="A603">
        <v>331</v>
      </c>
      <c r="B603">
        <v>1.968470862470868</v>
      </c>
      <c r="C603">
        <v>1.634058275058279</v>
      </c>
      <c r="D603">
        <v>0</v>
      </c>
      <c r="E603">
        <v>0</v>
      </c>
      <c r="F603">
        <v>1.801264568764573</v>
      </c>
      <c r="G603">
        <v>0.9399999999999999</v>
      </c>
      <c r="H603">
        <v>40.48540300116561</v>
      </c>
    </row>
    <row r="604" spans="1:8">
      <c r="A604">
        <v>331.5</v>
      </c>
      <c r="B604">
        <v>1.964016317016322</v>
      </c>
      <c r="C604">
        <v>1.63085081585082</v>
      </c>
      <c r="D604">
        <v>0</v>
      </c>
      <c r="E604">
        <v>0</v>
      </c>
      <c r="F604">
        <v>1.797433566433571</v>
      </c>
      <c r="G604">
        <v>0.9399999999999999</v>
      </c>
      <c r="H604">
        <v>40.51539215229226</v>
      </c>
    </row>
    <row r="605" spans="1:8">
      <c r="A605">
        <v>332</v>
      </c>
      <c r="B605">
        <v>1.959088578088583</v>
      </c>
      <c r="C605">
        <v>1.627086247086251</v>
      </c>
      <c r="D605">
        <v>0</v>
      </c>
      <c r="E605">
        <v>0</v>
      </c>
      <c r="F605">
        <v>1.793087412587417</v>
      </c>
      <c r="G605">
        <v>0.9399999999999999</v>
      </c>
      <c r="H605">
        <v>40.54531316045077</v>
      </c>
    </row>
    <row r="606" spans="1:8">
      <c r="A606">
        <v>332.5</v>
      </c>
      <c r="B606">
        <v>1.949132867132872</v>
      </c>
      <c r="C606">
        <v>1.621620046620051</v>
      </c>
      <c r="D606">
        <v>0</v>
      </c>
      <c r="E606">
        <v>0</v>
      </c>
      <c r="F606">
        <v>1.785376456876462</v>
      </c>
      <c r="G606">
        <v>0.9399999999999999</v>
      </c>
      <c r="H606">
        <v>40.5751336926963</v>
      </c>
    </row>
    <row r="607" spans="1:8">
      <c r="A607">
        <v>333</v>
      </c>
      <c r="B607">
        <v>1.937953379953385</v>
      </c>
      <c r="C607">
        <v>1.614426573426578</v>
      </c>
      <c r="D607">
        <v>0</v>
      </c>
      <c r="E607">
        <v>0</v>
      </c>
      <c r="F607">
        <v>1.776189976689981</v>
      </c>
      <c r="G607">
        <v>0.9399999999999999</v>
      </c>
      <c r="H607">
        <v>40.60481341297601</v>
      </c>
    </row>
    <row r="608" spans="1:8">
      <c r="A608">
        <v>333.5</v>
      </c>
      <c r="B608">
        <v>1.923909090909096</v>
      </c>
      <c r="C608">
        <v>1.603030303030307</v>
      </c>
      <c r="D608">
        <v>0</v>
      </c>
      <c r="E608">
        <v>0</v>
      </c>
      <c r="F608">
        <v>1.763469696969702</v>
      </c>
      <c r="G608">
        <v>0.9399999999999999</v>
      </c>
      <c r="H608">
        <v>40.63431057692318</v>
      </c>
    </row>
    <row r="609" spans="1:8">
      <c r="A609">
        <v>334</v>
      </c>
      <c r="B609">
        <v>1.907650349650355</v>
      </c>
      <c r="C609">
        <v>1.588270396270401</v>
      </c>
      <c r="D609">
        <v>0</v>
      </c>
      <c r="E609">
        <v>0</v>
      </c>
      <c r="F609">
        <v>1.747960372960378</v>
      </c>
      <c r="G609">
        <v>0.9399999999999999</v>
      </c>
      <c r="H609">
        <v>40.66357249417261</v>
      </c>
    </row>
    <row r="610" spans="1:8">
      <c r="A610">
        <v>334.5</v>
      </c>
      <c r="B610">
        <v>1.888275058275064</v>
      </c>
      <c r="C610">
        <v>1.572258741258745</v>
      </c>
      <c r="D610">
        <v>0</v>
      </c>
      <c r="E610">
        <v>0</v>
      </c>
      <c r="F610">
        <v>1.730266899766904</v>
      </c>
      <c r="G610">
        <v>0.9399999999999999</v>
      </c>
      <c r="H610">
        <v>40.69255772144533</v>
      </c>
    </row>
    <row r="611" spans="1:8">
      <c r="A611">
        <v>335</v>
      </c>
      <c r="B611">
        <v>1.870237762237767</v>
      </c>
      <c r="C611">
        <v>1.554310023310027</v>
      </c>
      <c r="D611">
        <v>0</v>
      </c>
      <c r="E611">
        <v>0</v>
      </c>
      <c r="F611">
        <v>1.712273892773897</v>
      </c>
      <c r="G611">
        <v>0.9399999999999999</v>
      </c>
      <c r="H611">
        <v>40.72124556138317</v>
      </c>
    </row>
    <row r="612" spans="1:8">
      <c r="A612">
        <v>335.5</v>
      </c>
      <c r="B612">
        <v>1.852519813519818</v>
      </c>
      <c r="C612">
        <v>1.535675990675995</v>
      </c>
      <c r="D612">
        <v>0</v>
      </c>
      <c r="E612">
        <v>0</v>
      </c>
      <c r="F612">
        <v>1.694097902097907</v>
      </c>
      <c r="G612">
        <v>0.9399999999999999</v>
      </c>
      <c r="H612">
        <v>40.74963199300711</v>
      </c>
    </row>
    <row r="613" spans="1:8">
      <c r="A613">
        <v>336</v>
      </c>
      <c r="B613">
        <v>1.833559440559446</v>
      </c>
      <c r="C613">
        <v>1.518286713286717</v>
      </c>
      <c r="D613">
        <v>0</v>
      </c>
      <c r="E613">
        <v>0</v>
      </c>
      <c r="F613">
        <v>1.675923076923081</v>
      </c>
      <c r="G613">
        <v>0.9399999999999999</v>
      </c>
      <c r="H613">
        <v>40.77771550116562</v>
      </c>
    </row>
    <row r="614" spans="1:8">
      <c r="A614">
        <v>337</v>
      </c>
      <c r="B614">
        <v>1.812773892773898</v>
      </c>
      <c r="C614">
        <v>1.501219114219118</v>
      </c>
      <c r="D614">
        <v>0</v>
      </c>
      <c r="E614">
        <v>0</v>
      </c>
      <c r="F614">
        <v>1.656996503496508</v>
      </c>
      <c r="G614">
        <v>0.9399999999999999</v>
      </c>
      <c r="H614">
        <v>40.83326416083927</v>
      </c>
    </row>
    <row r="615" spans="1:8">
      <c r="A615">
        <v>337.5</v>
      </c>
      <c r="B615">
        <v>1.790885780885786</v>
      </c>
      <c r="C615">
        <v>1.483454545454549</v>
      </c>
      <c r="D615">
        <v>0</v>
      </c>
      <c r="E615">
        <v>0</v>
      </c>
      <c r="F615">
        <v>1.637170163170167</v>
      </c>
      <c r="G615">
        <v>0.9399999999999999</v>
      </c>
      <c r="H615">
        <v>40.86071554972816</v>
      </c>
    </row>
    <row r="616" spans="1:8">
      <c r="A616">
        <v>338</v>
      </c>
      <c r="B616">
        <v>1.768755244755249</v>
      </c>
      <c r="C616">
        <v>1.46594405594406</v>
      </c>
      <c r="D616">
        <v>0</v>
      </c>
      <c r="E616">
        <v>0</v>
      </c>
      <c r="F616">
        <v>1.617349650349654</v>
      </c>
      <c r="G616">
        <v>0.9399999999999999</v>
      </c>
      <c r="H616">
        <v>40.88783654817416</v>
      </c>
    </row>
    <row r="617" spans="1:8">
      <c r="A617">
        <v>338.5</v>
      </c>
      <c r="B617">
        <v>1.750699300699305</v>
      </c>
      <c r="C617">
        <v>1.450501165501169</v>
      </c>
      <c r="D617">
        <v>0</v>
      </c>
      <c r="E617">
        <v>0</v>
      </c>
      <c r="F617">
        <v>1.600600233100237</v>
      </c>
      <c r="G617">
        <v>0.9399999999999999</v>
      </c>
      <c r="H617">
        <v>40.91465279720291</v>
      </c>
    </row>
    <row r="618" spans="1:8">
      <c r="A618">
        <v>339</v>
      </c>
      <c r="B618">
        <v>1.73515151515152</v>
      </c>
      <c r="C618">
        <v>1.437407925407929</v>
      </c>
      <c r="D618">
        <v>0</v>
      </c>
      <c r="E618">
        <v>0</v>
      </c>
      <c r="F618">
        <v>1.586279720279725</v>
      </c>
      <c r="G618">
        <v>0.9399999999999999</v>
      </c>
      <c r="H618">
        <v>40.94121013014774</v>
      </c>
    </row>
    <row r="619" spans="1:8">
      <c r="A619">
        <v>339.5</v>
      </c>
      <c r="B619">
        <v>1.724123543123548</v>
      </c>
      <c r="C619">
        <v>1.426424242424246</v>
      </c>
      <c r="D619">
        <v>0</v>
      </c>
      <c r="E619">
        <v>0</v>
      </c>
      <c r="F619">
        <v>1.575273892773897</v>
      </c>
      <c r="G619">
        <v>0.9399999999999999</v>
      </c>
      <c r="H619">
        <v>40.96755641025652</v>
      </c>
    </row>
    <row r="620" spans="1:8">
      <c r="A620">
        <v>340</v>
      </c>
      <c r="B620">
        <v>1.717382284382289</v>
      </c>
      <c r="C620">
        <v>1.419552447552451</v>
      </c>
      <c r="D620">
        <v>0</v>
      </c>
      <c r="E620">
        <v>0</v>
      </c>
      <c r="F620">
        <v>1.56846736596737</v>
      </c>
      <c r="G620">
        <v>0.9399999999999999</v>
      </c>
      <c r="H620">
        <v>40.99375425407936</v>
      </c>
    </row>
    <row r="621" spans="1:8">
      <c r="A621">
        <v>340.5</v>
      </c>
      <c r="B621">
        <v>1.715027972027976</v>
      </c>
      <c r="C621">
        <v>1.416496503496507</v>
      </c>
      <c r="D621">
        <v>0</v>
      </c>
      <c r="E621">
        <v>0</v>
      </c>
      <c r="F621">
        <v>1.565762237762242</v>
      </c>
      <c r="G621">
        <v>0.9399999999999999</v>
      </c>
      <c r="H621">
        <v>41.01987283411044</v>
      </c>
    </row>
    <row r="622" spans="1:8">
      <c r="A622">
        <v>341</v>
      </c>
      <c r="B622">
        <v>1.713589743589748</v>
      </c>
      <c r="C622">
        <v>1.415585081585085</v>
      </c>
      <c r="D622">
        <v>0</v>
      </c>
      <c r="E622">
        <v>0</v>
      </c>
      <c r="F622">
        <v>1.564587412587417</v>
      </c>
      <c r="G622">
        <v>0.9399999999999999</v>
      </c>
      <c r="H622">
        <v>41.04595908119669</v>
      </c>
    </row>
    <row r="623" spans="1:8">
      <c r="A623">
        <v>342</v>
      </c>
      <c r="B623">
        <v>1.711438228438233</v>
      </c>
      <c r="C623">
        <v>1.414069930069934</v>
      </c>
      <c r="D623">
        <v>0</v>
      </c>
      <c r="E623">
        <v>0</v>
      </c>
      <c r="F623">
        <v>1.562754079254083</v>
      </c>
      <c r="G623">
        <v>0.9399999999999999</v>
      </c>
      <c r="H623">
        <v>41.09808143939405</v>
      </c>
    </row>
    <row r="624" spans="1:8">
      <c r="A624">
        <v>342.5</v>
      </c>
      <c r="B624">
        <v>1.706869463869468</v>
      </c>
      <c r="C624">
        <v>1.411848484848488</v>
      </c>
      <c r="D624">
        <v>0</v>
      </c>
      <c r="E624">
        <v>0</v>
      </c>
      <c r="F624">
        <v>1.559358974358978</v>
      </c>
      <c r="G624">
        <v>0.9399999999999999</v>
      </c>
      <c r="H624">
        <v>41.12409904817416</v>
      </c>
    </row>
    <row r="625" spans="1:8">
      <c r="A625">
        <v>343</v>
      </c>
      <c r="B625">
        <v>1.699519813519818</v>
      </c>
      <c r="C625">
        <v>1.408128205128209</v>
      </c>
      <c r="D625">
        <v>0</v>
      </c>
      <c r="E625">
        <v>0</v>
      </c>
      <c r="F625">
        <v>1.553824009324013</v>
      </c>
      <c r="G625">
        <v>0.9399999999999999</v>
      </c>
      <c r="H625">
        <v>41.15004223970485</v>
      </c>
    </row>
    <row r="626" spans="1:8">
      <c r="A626">
        <v>343.5</v>
      </c>
      <c r="B626">
        <v>1.691888111888116</v>
      </c>
      <c r="C626">
        <v>1.403284382284386</v>
      </c>
      <c r="D626">
        <v>0</v>
      </c>
      <c r="E626">
        <v>0</v>
      </c>
      <c r="F626">
        <v>1.547586247086251</v>
      </c>
      <c r="G626">
        <v>0.9399999999999999</v>
      </c>
      <c r="H626">
        <v>41.17588732517493</v>
      </c>
    </row>
    <row r="627" spans="1:8">
      <c r="A627">
        <v>344</v>
      </c>
      <c r="B627">
        <v>1.683983682983687</v>
      </c>
      <c r="C627">
        <v>1.398235431235435</v>
      </c>
      <c r="D627">
        <v>0</v>
      </c>
      <c r="E627">
        <v>0</v>
      </c>
      <c r="F627">
        <v>1.541109557109561</v>
      </c>
      <c r="G627">
        <v>0.9399999999999999</v>
      </c>
      <c r="H627">
        <v>41.20162645687657</v>
      </c>
    </row>
    <row r="628" spans="1:8">
      <c r="A628">
        <v>344.5</v>
      </c>
      <c r="B628">
        <v>1.674913752913757</v>
      </c>
      <c r="C628">
        <v>1.39152680652681</v>
      </c>
      <c r="D628">
        <v>0</v>
      </c>
      <c r="E628">
        <v>0</v>
      </c>
      <c r="F628">
        <v>1.533220279720284</v>
      </c>
      <c r="G628">
        <v>0.9399999999999999</v>
      </c>
      <c r="H628">
        <v>41.22724587218348</v>
      </c>
    </row>
    <row r="629" spans="1:8">
      <c r="A629">
        <v>345</v>
      </c>
      <c r="B629">
        <v>1.666680652680657</v>
      </c>
      <c r="C629">
        <v>1.383741258741262</v>
      </c>
      <c r="D629">
        <v>0</v>
      </c>
      <c r="E629">
        <v>0</v>
      </c>
      <c r="F629">
        <v>1.52521095571096</v>
      </c>
      <c r="G629">
        <v>0.9399999999999999</v>
      </c>
      <c r="H629">
        <v>41.25273279914541</v>
      </c>
    </row>
    <row r="630" spans="1:8">
      <c r="A630">
        <v>345.5</v>
      </c>
      <c r="B630">
        <v>1.659496503496508</v>
      </c>
      <c r="C630">
        <v>1.378179487179491</v>
      </c>
      <c r="D630">
        <v>0</v>
      </c>
      <c r="E630">
        <v>0</v>
      </c>
      <c r="F630">
        <v>1.518837995337999</v>
      </c>
      <c r="G630">
        <v>0.9399999999999999</v>
      </c>
      <c r="H630">
        <v>41.27809987373748</v>
      </c>
    </row>
    <row r="631" spans="1:8">
      <c r="A631">
        <v>346</v>
      </c>
      <c r="B631">
        <v>1.654825174825179</v>
      </c>
      <c r="C631">
        <v>1.373324009324013</v>
      </c>
      <c r="D631">
        <v>0</v>
      </c>
      <c r="E631">
        <v>0</v>
      </c>
      <c r="F631">
        <v>1.514074592074596</v>
      </c>
      <c r="G631">
        <v>0.9399999999999999</v>
      </c>
      <c r="H631">
        <v>41.30337414529925</v>
      </c>
    </row>
    <row r="632" spans="1:8">
      <c r="A632">
        <v>346.5</v>
      </c>
      <c r="B632">
        <v>1.651773892773897</v>
      </c>
      <c r="C632">
        <v>1.36957342657343</v>
      </c>
      <c r="D632">
        <v>0</v>
      </c>
      <c r="E632">
        <v>0</v>
      </c>
      <c r="F632">
        <v>1.510673659673664</v>
      </c>
      <c r="G632">
        <v>0.9399999999999999</v>
      </c>
      <c r="H632">
        <v>41.32858038073049</v>
      </c>
    </row>
    <row r="633" spans="1:8">
      <c r="A633">
        <v>347</v>
      </c>
      <c r="B633">
        <v>1.652972027972032</v>
      </c>
      <c r="C633">
        <v>1.3670372960373</v>
      </c>
      <c r="D633">
        <v>0</v>
      </c>
      <c r="E633">
        <v>0</v>
      </c>
      <c r="F633">
        <v>1.510004662004666</v>
      </c>
      <c r="G633">
        <v>0.9399999999999999</v>
      </c>
      <c r="H633">
        <v>41.35375270007781</v>
      </c>
    </row>
    <row r="634" spans="1:8">
      <c r="A634">
        <v>348</v>
      </c>
      <c r="B634">
        <v>1.653333333333338</v>
      </c>
      <c r="C634">
        <v>1.367587412587416</v>
      </c>
      <c r="D634">
        <v>0</v>
      </c>
      <c r="E634">
        <v>0</v>
      </c>
      <c r="F634">
        <v>1.510460372960377</v>
      </c>
      <c r="G634">
        <v>0.9399999999999999</v>
      </c>
      <c r="H634">
        <v>41.40409378399389</v>
      </c>
    </row>
    <row r="635" spans="1:8">
      <c r="A635">
        <v>348.5</v>
      </c>
      <c r="B635">
        <v>1.658195804195808</v>
      </c>
      <c r="C635">
        <v>1.369715617715622</v>
      </c>
      <c r="D635">
        <v>0</v>
      </c>
      <c r="E635">
        <v>0</v>
      </c>
      <c r="F635">
        <v>1.513955710955715</v>
      </c>
      <c r="G635">
        <v>0.9399999999999999</v>
      </c>
      <c r="H635">
        <v>41.42929725135987</v>
      </c>
    </row>
    <row r="636" spans="1:8">
      <c r="A636">
        <v>349</v>
      </c>
      <c r="B636">
        <v>1.668277389277394</v>
      </c>
      <c r="C636">
        <v>1.374310023310027</v>
      </c>
      <c r="D636">
        <v>0</v>
      </c>
      <c r="E636">
        <v>0</v>
      </c>
      <c r="F636">
        <v>1.52129370629371</v>
      </c>
      <c r="G636">
        <v>0.9399999999999999</v>
      </c>
      <c r="H636">
        <v>41.45459099650361</v>
      </c>
    </row>
    <row r="637" spans="1:8">
      <c r="A637">
        <v>349.5</v>
      </c>
      <c r="B637">
        <v>1.681941724941729</v>
      </c>
      <c r="C637">
        <v>1.382557109557113</v>
      </c>
      <c r="D637">
        <v>0</v>
      </c>
      <c r="E637">
        <v>0</v>
      </c>
      <c r="F637">
        <v>1.532249417249421</v>
      </c>
      <c r="G637">
        <v>0.9399999999999999</v>
      </c>
      <c r="H637">
        <v>41.4800371891998</v>
      </c>
    </row>
    <row r="638" spans="1:8">
      <c r="A638">
        <v>350</v>
      </c>
      <c r="B638">
        <v>1.699475524475529</v>
      </c>
      <c r="C638">
        <v>1.393442890442894</v>
      </c>
      <c r="D638">
        <v>0</v>
      </c>
      <c r="E638">
        <v>0</v>
      </c>
      <c r="F638">
        <v>1.546459207459211</v>
      </c>
      <c r="G638">
        <v>0.9399999999999999</v>
      </c>
      <c r="H638">
        <v>41.50569309440571</v>
      </c>
    </row>
    <row r="639" spans="1:8">
      <c r="A639">
        <v>350.5</v>
      </c>
      <c r="B639">
        <v>1.720263403263408</v>
      </c>
      <c r="C639">
        <v>1.406554778554782</v>
      </c>
      <c r="D639">
        <v>0</v>
      </c>
      <c r="E639">
        <v>0</v>
      </c>
      <c r="F639">
        <v>1.563409090909095</v>
      </c>
      <c r="G639">
        <v>0.9399999999999999</v>
      </c>
      <c r="H639">
        <v>41.53160866355878</v>
      </c>
    </row>
    <row r="640" spans="1:8">
      <c r="A640">
        <v>351</v>
      </c>
      <c r="B640">
        <v>1.740132867132872</v>
      </c>
      <c r="C640">
        <v>1.422275058275062</v>
      </c>
      <c r="D640">
        <v>0</v>
      </c>
      <c r="E640">
        <v>0</v>
      </c>
      <c r="F640">
        <v>1.581203962703967</v>
      </c>
      <c r="G640">
        <v>0.9399999999999999</v>
      </c>
      <c r="H640">
        <v>41.55781377233889</v>
      </c>
    </row>
    <row r="641" spans="1:8">
      <c r="A641">
        <v>351.5</v>
      </c>
      <c r="B641">
        <v>1.759638694638699</v>
      </c>
      <c r="C641">
        <v>1.437333333333337</v>
      </c>
      <c r="D641">
        <v>0</v>
      </c>
      <c r="E641">
        <v>0</v>
      </c>
      <c r="F641">
        <v>1.598486013986018</v>
      </c>
      <c r="G641">
        <v>0.9399999999999999</v>
      </c>
      <c r="H641">
        <v>41.5843111888113</v>
      </c>
    </row>
    <row r="642" spans="1:8">
      <c r="A642">
        <v>352</v>
      </c>
      <c r="B642">
        <v>1.778095571095576</v>
      </c>
      <c r="C642">
        <v>1.453137529137533</v>
      </c>
      <c r="D642">
        <v>0</v>
      </c>
      <c r="E642">
        <v>0</v>
      </c>
      <c r="F642">
        <v>1.615616550116554</v>
      </c>
      <c r="G642">
        <v>0.9399999999999999</v>
      </c>
      <c r="H642">
        <v>41.61109537684548</v>
      </c>
    </row>
    <row r="643" spans="1:8">
      <c r="A643">
        <v>353</v>
      </c>
      <c r="B643">
        <v>1.795652680652685</v>
      </c>
      <c r="C643">
        <v>1.468766899766904</v>
      </c>
      <c r="D643">
        <v>0</v>
      </c>
      <c r="E643">
        <v>0</v>
      </c>
      <c r="F643">
        <v>1.632209790209795</v>
      </c>
      <c r="G643">
        <v>0.9399999999999999</v>
      </c>
      <c r="H643">
        <v>41.66522581585092</v>
      </c>
    </row>
    <row r="644" spans="1:8">
      <c r="A644">
        <v>353.5</v>
      </c>
      <c r="B644">
        <v>1.808121212121217</v>
      </c>
      <c r="C644">
        <v>1.482909090909095</v>
      </c>
      <c r="D644">
        <v>0</v>
      </c>
      <c r="E644">
        <v>0</v>
      </c>
      <c r="F644">
        <v>1.645515151515156</v>
      </c>
      <c r="G644">
        <v>0.9399999999999999</v>
      </c>
      <c r="H644">
        <v>41.6925401903653</v>
      </c>
    </row>
    <row r="645" spans="1:8">
      <c r="A645">
        <v>354</v>
      </c>
      <c r="B645">
        <v>1.819606060606065</v>
      </c>
      <c r="C645">
        <v>1.494582750582755</v>
      </c>
      <c r="D645">
        <v>0</v>
      </c>
      <c r="E645">
        <v>0</v>
      </c>
      <c r="F645">
        <v>1.65709440559441</v>
      </c>
      <c r="G645">
        <v>0.9399999999999999</v>
      </c>
      <c r="H645">
        <v>41.72006193667455</v>
      </c>
    </row>
    <row r="646" spans="1:8">
      <c r="A646">
        <v>354.5</v>
      </c>
      <c r="B646">
        <v>1.827107226107231</v>
      </c>
      <c r="C646">
        <v>1.504291375291379</v>
      </c>
      <c r="D646">
        <v>0</v>
      </c>
      <c r="E646">
        <v>0</v>
      </c>
      <c r="F646">
        <v>1.665699300699305</v>
      </c>
      <c r="G646">
        <v>0.9399999999999999</v>
      </c>
      <c r="H646">
        <v>41.747751884227</v>
      </c>
    </row>
    <row r="647" spans="1:8">
      <c r="A647">
        <v>355</v>
      </c>
      <c r="B647">
        <v>1.832132867132872</v>
      </c>
      <c r="C647">
        <v>1.512379953379957</v>
      </c>
      <c r="D647">
        <v>0</v>
      </c>
      <c r="E647">
        <v>0</v>
      </c>
      <c r="F647">
        <v>1.672256410256415</v>
      </c>
      <c r="G647">
        <v>0.9399999999999999</v>
      </c>
      <c r="H647">
        <v>41.77556818181829</v>
      </c>
    </row>
    <row r="648" spans="1:8">
      <c r="A648">
        <v>355.5</v>
      </c>
      <c r="B648">
        <v>1.835533799533804</v>
      </c>
      <c r="C648">
        <v>1.517738927738932</v>
      </c>
      <c r="D648">
        <v>0</v>
      </c>
      <c r="E648">
        <v>0</v>
      </c>
      <c r="F648">
        <v>1.676636363636368</v>
      </c>
      <c r="G648">
        <v>0.9399999999999999</v>
      </c>
      <c r="H648">
        <v>41.80347562160073</v>
      </c>
    </row>
    <row r="649" spans="1:8">
      <c r="A649">
        <v>356</v>
      </c>
      <c r="B649">
        <v>1.837319347319352</v>
      </c>
      <c r="C649">
        <v>1.520452214452218</v>
      </c>
      <c r="D649">
        <v>0</v>
      </c>
      <c r="E649">
        <v>0</v>
      </c>
      <c r="F649">
        <v>1.678885780885785</v>
      </c>
      <c r="G649">
        <v>0.9399999999999999</v>
      </c>
      <c r="H649">
        <v>41.83143830613842</v>
      </c>
    </row>
    <row r="650" spans="1:8">
      <c r="A650">
        <v>356.5</v>
      </c>
      <c r="B650">
        <v>1.834258741258746</v>
      </c>
      <c r="C650">
        <v>1.520298368298372</v>
      </c>
      <c r="D650">
        <v>0</v>
      </c>
      <c r="E650">
        <v>0</v>
      </c>
      <c r="F650">
        <v>1.677278554778559</v>
      </c>
      <c r="G650">
        <v>0.9399999999999999</v>
      </c>
      <c r="H650">
        <v>41.85940634226895</v>
      </c>
    </row>
    <row r="651" spans="1:8">
      <c r="A651">
        <v>357</v>
      </c>
      <c r="B651">
        <v>1.827864801864807</v>
      </c>
      <c r="C651">
        <v>1.516202797202801</v>
      </c>
      <c r="D651">
        <v>0</v>
      </c>
      <c r="E651">
        <v>0</v>
      </c>
      <c r="F651">
        <v>1.672033799533804</v>
      </c>
      <c r="G651">
        <v>0.9399999999999999</v>
      </c>
      <c r="H651">
        <v>41.88731727855489</v>
      </c>
    </row>
    <row r="652" spans="1:8">
      <c r="A652">
        <v>357.5</v>
      </c>
      <c r="B652">
        <v>1.82075757575758</v>
      </c>
      <c r="C652">
        <v>1.510254079254083</v>
      </c>
      <c r="D652">
        <v>0</v>
      </c>
      <c r="E652">
        <v>0</v>
      </c>
      <c r="F652">
        <v>1.665505827505832</v>
      </c>
      <c r="G652">
        <v>0.9399999999999999</v>
      </c>
      <c r="H652">
        <v>41.91513010878022</v>
      </c>
    </row>
    <row r="653" spans="1:8">
      <c r="A653">
        <v>358</v>
      </c>
      <c r="B653">
        <v>1.812559440559445</v>
      </c>
      <c r="C653">
        <v>1.502979020979025</v>
      </c>
      <c r="D653">
        <v>0</v>
      </c>
      <c r="E653">
        <v>0</v>
      </c>
      <c r="F653">
        <v>1.657769230769235</v>
      </c>
      <c r="G653">
        <v>0.9399999999999999</v>
      </c>
      <c r="H653">
        <v>41.94282406759918</v>
      </c>
    </row>
    <row r="654" spans="1:8">
      <c r="A654">
        <v>359</v>
      </c>
      <c r="B654">
        <v>1.803382284382289</v>
      </c>
      <c r="C654">
        <v>1.494855477855482</v>
      </c>
      <c r="D654">
        <v>0</v>
      </c>
      <c r="E654">
        <v>0</v>
      </c>
      <c r="F654">
        <v>1.649118881118885</v>
      </c>
      <c r="G654">
        <v>0.9399999999999999</v>
      </c>
      <c r="H654">
        <v>41.99793886946398</v>
      </c>
    </row>
    <row r="655" spans="1:8">
      <c r="A655">
        <v>359.5</v>
      </c>
      <c r="B655">
        <v>1.794769230769236</v>
      </c>
      <c r="C655">
        <v>1.487552447552452</v>
      </c>
      <c r="D655">
        <v>0</v>
      </c>
      <c r="E655">
        <v>0</v>
      </c>
      <c r="F655">
        <v>1.641160839160844</v>
      </c>
      <c r="G655">
        <v>0.9399999999999999</v>
      </c>
      <c r="H655">
        <v>42.02535786713297</v>
      </c>
    </row>
    <row r="656" spans="1:8">
      <c r="A656">
        <v>360</v>
      </c>
      <c r="B656">
        <v>1.786596736596741</v>
      </c>
      <c r="C656">
        <v>1.480729603729608</v>
      </c>
      <c r="D656">
        <v>0</v>
      </c>
      <c r="E656">
        <v>0</v>
      </c>
      <c r="F656">
        <v>1.633663170163175</v>
      </c>
      <c r="G656">
        <v>0.9399999999999999</v>
      </c>
      <c r="H656">
        <v>42.05264806721068</v>
      </c>
    </row>
    <row r="657" spans="1:8">
      <c r="A657">
        <v>360.5</v>
      </c>
      <c r="B657">
        <v>1.779335664335669</v>
      </c>
      <c r="C657">
        <v>1.474522144522148</v>
      </c>
      <c r="D657">
        <v>0</v>
      </c>
      <c r="E657">
        <v>0</v>
      </c>
      <c r="F657">
        <v>1.626928904428909</v>
      </c>
      <c r="G657">
        <v>0.9379999999999999</v>
      </c>
      <c r="H657">
        <v>42.07981966783228</v>
      </c>
    </row>
    <row r="658" spans="1:8">
      <c r="A658">
        <v>361</v>
      </c>
      <c r="B658">
        <v>1.771911421911427</v>
      </c>
      <c r="C658">
        <v>1.469282051282055</v>
      </c>
      <c r="D658">
        <v>0</v>
      </c>
      <c r="E658">
        <v>0</v>
      </c>
      <c r="F658">
        <v>1.620596736596741</v>
      </c>
      <c r="G658">
        <v>0.9360000000000001</v>
      </c>
      <c r="H658">
        <v>42.10688238150749</v>
      </c>
    </row>
    <row r="659" spans="1:8">
      <c r="A659">
        <v>361.5</v>
      </c>
      <c r="B659">
        <v>1.766055944055949</v>
      </c>
      <c r="C659">
        <v>1.463158508158512</v>
      </c>
      <c r="D659">
        <v>0</v>
      </c>
      <c r="E659">
        <v>0</v>
      </c>
      <c r="F659">
        <v>1.61460722610723</v>
      </c>
      <c r="G659">
        <v>0.9340000000000001</v>
      </c>
      <c r="H659">
        <v>42.13384241453002</v>
      </c>
    </row>
    <row r="660" spans="1:8">
      <c r="A660">
        <v>362</v>
      </c>
      <c r="B660">
        <v>1.759519813519818</v>
      </c>
      <c r="C660">
        <v>1.456811188811193</v>
      </c>
      <c r="D660">
        <v>0</v>
      </c>
      <c r="E660">
        <v>0</v>
      </c>
      <c r="F660">
        <v>1.608165501165505</v>
      </c>
      <c r="G660">
        <v>0.9320000000000001</v>
      </c>
      <c r="H660">
        <v>42.16069885392396</v>
      </c>
    </row>
    <row r="661" spans="1:8">
      <c r="A661">
        <v>362.5</v>
      </c>
      <c r="B661">
        <v>1.75322144522145</v>
      </c>
      <c r="C661">
        <v>1.451321678321682</v>
      </c>
      <c r="D661">
        <v>0</v>
      </c>
      <c r="E661">
        <v>0</v>
      </c>
      <c r="F661">
        <v>1.602271561771566</v>
      </c>
      <c r="G661">
        <v>0.93</v>
      </c>
      <c r="H661">
        <v>42.18745249611511</v>
      </c>
    </row>
    <row r="662" spans="1:8">
      <c r="A662">
        <v>363</v>
      </c>
      <c r="B662">
        <v>1.748382284382289</v>
      </c>
      <c r="C662">
        <v>1.446261072261076</v>
      </c>
      <c r="D662">
        <v>0</v>
      </c>
      <c r="E662">
        <v>0</v>
      </c>
      <c r="F662">
        <v>1.597321678321682</v>
      </c>
      <c r="G662">
        <v>0.928</v>
      </c>
      <c r="H662">
        <v>42.21411577311588</v>
      </c>
    </row>
    <row r="663" spans="1:8">
      <c r="A663">
        <v>364</v>
      </c>
      <c r="B663">
        <v>1.745209790209795</v>
      </c>
      <c r="C663">
        <v>1.443104895104899</v>
      </c>
      <c r="D663">
        <v>0</v>
      </c>
      <c r="E663">
        <v>0</v>
      </c>
      <c r="F663">
        <v>1.594157342657347</v>
      </c>
      <c r="G663">
        <v>0.924</v>
      </c>
      <c r="H663">
        <v>42.2673070901322</v>
      </c>
    </row>
    <row r="664" spans="1:8">
      <c r="A664">
        <v>364.5</v>
      </c>
      <c r="B664">
        <v>1.74519813519814</v>
      </c>
      <c r="C664">
        <v>1.441610722610727</v>
      </c>
      <c r="D664">
        <v>0</v>
      </c>
      <c r="E664">
        <v>0</v>
      </c>
      <c r="F664">
        <v>1.593404428904433</v>
      </c>
      <c r="G664">
        <v>0.922</v>
      </c>
      <c r="H664">
        <v>42.29387010489521</v>
      </c>
    </row>
    <row r="665" spans="1:8">
      <c r="A665">
        <v>365</v>
      </c>
      <c r="B665">
        <v>1.747748251748256</v>
      </c>
      <c r="C665">
        <v>1.442305361305365</v>
      </c>
      <c r="D665">
        <v>0</v>
      </c>
      <c r="E665">
        <v>0</v>
      </c>
      <c r="F665">
        <v>1.595026806526811</v>
      </c>
      <c r="G665">
        <v>0.92</v>
      </c>
      <c r="H665">
        <v>42.32044036519048</v>
      </c>
    </row>
    <row r="666" spans="1:8">
      <c r="A666">
        <v>365.5</v>
      </c>
      <c r="B666">
        <v>1.751853146853152</v>
      </c>
      <c r="C666">
        <v>1.445310023310027</v>
      </c>
      <c r="D666">
        <v>0</v>
      </c>
      <c r="E666">
        <v>0</v>
      </c>
      <c r="F666">
        <v>1.598581585081589</v>
      </c>
      <c r="G666">
        <v>0.918</v>
      </c>
      <c r="H666">
        <v>42.34705376845388</v>
      </c>
    </row>
    <row r="667" spans="1:8">
      <c r="A667">
        <v>366</v>
      </c>
      <c r="B667">
        <v>1.754438228438233</v>
      </c>
      <c r="C667">
        <v>1.448184149184153</v>
      </c>
      <c r="D667">
        <v>0</v>
      </c>
      <c r="E667">
        <v>0</v>
      </c>
      <c r="F667">
        <v>1.601311188811193</v>
      </c>
      <c r="G667">
        <v>0.916</v>
      </c>
      <c r="H667">
        <v>42.37371954156966</v>
      </c>
    </row>
    <row r="668" spans="1:8">
      <c r="A668">
        <v>366.5</v>
      </c>
      <c r="B668">
        <v>1.754270396270401</v>
      </c>
      <c r="C668">
        <v>1.44992074592075</v>
      </c>
      <c r="D668">
        <v>0</v>
      </c>
      <c r="E668">
        <v>0</v>
      </c>
      <c r="F668">
        <v>1.602095571095575</v>
      </c>
      <c r="G668">
        <v>0.914</v>
      </c>
      <c r="H668">
        <v>42.40041459790221</v>
      </c>
    </row>
    <row r="669" spans="1:8">
      <c r="A669">
        <v>367</v>
      </c>
      <c r="B669">
        <v>1.752972027972032</v>
      </c>
      <c r="C669">
        <v>1.449074592074596</v>
      </c>
      <c r="D669">
        <v>0</v>
      </c>
      <c r="E669">
        <v>0</v>
      </c>
      <c r="F669">
        <v>1.601023310023314</v>
      </c>
      <c r="G669">
        <v>0.912</v>
      </c>
      <c r="H669">
        <v>42.42710725524486</v>
      </c>
    </row>
    <row r="670" spans="1:8">
      <c r="A670">
        <v>367.5</v>
      </c>
      <c r="B670">
        <v>1.751249417249422</v>
      </c>
      <c r="C670">
        <v>1.448011655011659</v>
      </c>
      <c r="D670">
        <v>0</v>
      </c>
      <c r="E670">
        <v>0</v>
      </c>
      <c r="F670">
        <v>1.59963053613054</v>
      </c>
      <c r="G670">
        <v>0.91</v>
      </c>
      <c r="H670">
        <v>42.45377937062948</v>
      </c>
    </row>
    <row r="671" spans="1:8">
      <c r="A671">
        <v>368</v>
      </c>
      <c r="B671">
        <v>1.750356643356648</v>
      </c>
      <c r="C671">
        <v>1.447713286713291</v>
      </c>
      <c r="D671">
        <v>0</v>
      </c>
      <c r="E671">
        <v>0</v>
      </c>
      <c r="F671">
        <v>1.599034965034969</v>
      </c>
      <c r="G671">
        <v>0.908</v>
      </c>
      <c r="H671">
        <v>42.48043491647253</v>
      </c>
    </row>
    <row r="672" spans="1:8">
      <c r="A672">
        <v>369</v>
      </c>
      <c r="B672">
        <v>1.749463869463874</v>
      </c>
      <c r="C672">
        <v>1.446393939393943</v>
      </c>
      <c r="D672">
        <v>0</v>
      </c>
      <c r="E672">
        <v>0</v>
      </c>
      <c r="F672">
        <v>1.597928904428909</v>
      </c>
      <c r="G672">
        <v>0.904</v>
      </c>
      <c r="H672">
        <v>42.53371764763026</v>
      </c>
    </row>
    <row r="673" spans="1:8">
      <c r="A673">
        <v>369.5</v>
      </c>
      <c r="B673">
        <v>1.751025641025646</v>
      </c>
      <c r="C673">
        <v>1.446286713286717</v>
      </c>
      <c r="D673">
        <v>0</v>
      </c>
      <c r="E673">
        <v>0</v>
      </c>
      <c r="F673">
        <v>1.598656177156181</v>
      </c>
      <c r="G673">
        <v>0.902</v>
      </c>
      <c r="H673">
        <v>42.56035585664347</v>
      </c>
    </row>
    <row r="674" spans="1:8">
      <c r="A674">
        <v>370</v>
      </c>
      <c r="B674">
        <v>1.754741258741263</v>
      </c>
      <c r="C674">
        <v>1.447184149184153</v>
      </c>
      <c r="D674">
        <v>0</v>
      </c>
      <c r="E674">
        <v>0</v>
      </c>
      <c r="F674">
        <v>1.600962703962708</v>
      </c>
      <c r="G674">
        <v>0.9</v>
      </c>
      <c r="H674">
        <v>42.58701934731946</v>
      </c>
    </row>
    <row r="675" spans="1:8">
      <c r="A675">
        <v>370.5</v>
      </c>
      <c r="B675">
        <v>1.759722610722615</v>
      </c>
      <c r="C675">
        <v>1.450836829836834</v>
      </c>
      <c r="D675">
        <v>0</v>
      </c>
      <c r="E675">
        <v>0</v>
      </c>
      <c r="F675">
        <v>1.605279720279725</v>
      </c>
      <c r="G675">
        <v>0.898</v>
      </c>
      <c r="H675">
        <v>42.61373803418815</v>
      </c>
    </row>
    <row r="676" spans="1:8">
      <c r="A676">
        <v>371</v>
      </c>
      <c r="B676">
        <v>1.768419580419585</v>
      </c>
      <c r="C676">
        <v>1.457752913752917</v>
      </c>
      <c r="D676">
        <v>0</v>
      </c>
      <c r="E676">
        <v>0</v>
      </c>
      <c r="F676">
        <v>1.613086247086251</v>
      </c>
      <c r="G676">
        <v>0.896</v>
      </c>
      <c r="H676">
        <v>42.64055775058286</v>
      </c>
    </row>
    <row r="677" spans="1:8">
      <c r="A677">
        <v>371.5</v>
      </c>
      <c r="B677">
        <v>1.779167832167837</v>
      </c>
      <c r="C677">
        <v>1.466377622377626</v>
      </c>
      <c r="D677">
        <v>0</v>
      </c>
      <c r="E677">
        <v>0</v>
      </c>
      <c r="F677">
        <v>1.622772727272732</v>
      </c>
      <c r="G677">
        <v>0.894</v>
      </c>
      <c r="H677">
        <v>42.66752324203586</v>
      </c>
    </row>
    <row r="678" spans="1:8">
      <c r="A678">
        <v>372</v>
      </c>
      <c r="B678">
        <v>1.790293706293711</v>
      </c>
      <c r="C678">
        <v>1.476403263403267</v>
      </c>
      <c r="D678">
        <v>0</v>
      </c>
      <c r="E678">
        <v>0</v>
      </c>
      <c r="F678">
        <v>1.633348484848489</v>
      </c>
      <c r="G678">
        <v>0.892</v>
      </c>
      <c r="H678">
        <v>42.6946575854702</v>
      </c>
    </row>
    <row r="679" spans="1:8">
      <c r="A679">
        <v>372.5</v>
      </c>
      <c r="B679">
        <v>1.802165501165506</v>
      </c>
      <c r="C679">
        <v>1.486857808857813</v>
      </c>
      <c r="D679">
        <v>0</v>
      </c>
      <c r="E679">
        <v>0</v>
      </c>
      <c r="F679">
        <v>1.644511655011659</v>
      </c>
      <c r="G679">
        <v>0.89</v>
      </c>
      <c r="H679">
        <v>42.7219730866357</v>
      </c>
    </row>
    <row r="680" spans="1:8">
      <c r="A680">
        <v>373</v>
      </c>
      <c r="B680">
        <v>1.816487179487184</v>
      </c>
      <c r="C680">
        <v>1.497494172494176</v>
      </c>
      <c r="D680">
        <v>0</v>
      </c>
      <c r="E680">
        <v>0</v>
      </c>
      <c r="F680">
        <v>1.65699067599068</v>
      </c>
      <c r="G680">
        <v>0.888</v>
      </c>
      <c r="H680">
        <v>42.74948560606072</v>
      </c>
    </row>
    <row r="681" spans="1:8">
      <c r="A681">
        <v>373.5</v>
      </c>
      <c r="B681">
        <v>1.831333333333338</v>
      </c>
      <c r="C681">
        <v>1.510272727272731</v>
      </c>
      <c r="D681">
        <v>0</v>
      </c>
      <c r="E681">
        <v>0</v>
      </c>
      <c r="F681">
        <v>1.670803030303035</v>
      </c>
      <c r="G681">
        <v>0.886</v>
      </c>
      <c r="H681">
        <v>42.77721722027983</v>
      </c>
    </row>
    <row r="682" spans="1:8">
      <c r="A682">
        <v>374</v>
      </c>
      <c r="B682">
        <v>1.845484848484853</v>
      </c>
      <c r="C682">
        <v>1.521181818181822</v>
      </c>
      <c r="D682">
        <v>0</v>
      </c>
      <c r="E682">
        <v>0</v>
      </c>
      <c r="F682">
        <v>1.683333333333338</v>
      </c>
      <c r="G682">
        <v>0.884</v>
      </c>
      <c r="H682">
        <v>42.80516835664347</v>
      </c>
    </row>
    <row r="683" spans="1:8">
      <c r="A683">
        <v>375</v>
      </c>
      <c r="B683">
        <v>1.858053613053618</v>
      </c>
      <c r="C683">
        <v>1.531508158508163</v>
      </c>
      <c r="D683">
        <v>0</v>
      </c>
      <c r="E683">
        <v>0</v>
      </c>
      <c r="F683">
        <v>1.69478088578089</v>
      </c>
      <c r="G683">
        <v>0.88</v>
      </c>
      <c r="H683">
        <v>42.86147026029538</v>
      </c>
    </row>
    <row r="684" spans="1:8">
      <c r="A684">
        <v>375.5</v>
      </c>
      <c r="B684">
        <v>1.867764568764574</v>
      </c>
      <c r="C684">
        <v>1.541202797202801</v>
      </c>
      <c r="D684">
        <v>0</v>
      </c>
      <c r="E684">
        <v>0</v>
      </c>
      <c r="F684">
        <v>1.704483682983688</v>
      </c>
      <c r="G684">
        <v>0.878</v>
      </c>
      <c r="H684">
        <v>42.88979746503508</v>
      </c>
    </row>
    <row r="685" spans="1:8">
      <c r="A685">
        <v>376</v>
      </c>
      <c r="B685">
        <v>1.873356643356648</v>
      </c>
      <c r="C685">
        <v>1.549342657342661</v>
      </c>
      <c r="D685">
        <v>0</v>
      </c>
      <c r="E685">
        <v>0</v>
      </c>
      <c r="F685">
        <v>1.711349650349655</v>
      </c>
      <c r="G685">
        <v>0.876</v>
      </c>
      <c r="H685">
        <v>42.91826274281286</v>
      </c>
    </row>
    <row r="686" spans="1:8">
      <c r="A686">
        <v>376.5</v>
      </c>
      <c r="B686">
        <v>1.876655011655017</v>
      </c>
      <c r="C686">
        <v>1.555032634032638</v>
      </c>
      <c r="D686">
        <v>0</v>
      </c>
      <c r="E686">
        <v>0</v>
      </c>
      <c r="F686">
        <v>1.715843822843827</v>
      </c>
      <c r="G686">
        <v>0.874</v>
      </c>
      <c r="H686">
        <v>42.94682268842281</v>
      </c>
    </row>
    <row r="687" spans="1:8">
      <c r="A687">
        <v>377</v>
      </c>
      <c r="B687">
        <v>1.87545454545455</v>
      </c>
      <c r="C687">
        <v>1.557428904428908</v>
      </c>
      <c r="D687">
        <v>0</v>
      </c>
      <c r="E687">
        <v>0</v>
      </c>
      <c r="F687">
        <v>1.716441724941729</v>
      </c>
      <c r="G687">
        <v>0.872</v>
      </c>
      <c r="H687">
        <v>42.97542506798768</v>
      </c>
    </row>
    <row r="688" spans="1:8">
      <c r="A688">
        <v>377.5</v>
      </c>
      <c r="B688">
        <v>1.870163170163175</v>
      </c>
      <c r="C688">
        <v>1.556027972027976</v>
      </c>
      <c r="D688">
        <v>0</v>
      </c>
      <c r="E688">
        <v>0</v>
      </c>
      <c r="F688">
        <v>1.713095571095576</v>
      </c>
      <c r="G688">
        <v>0.87</v>
      </c>
      <c r="H688">
        <v>43.00400454545466</v>
      </c>
    </row>
    <row r="689" spans="1:8">
      <c r="A689">
        <v>378</v>
      </c>
      <c r="B689">
        <v>1.860680652680658</v>
      </c>
      <c r="C689">
        <v>1.549631701631706</v>
      </c>
      <c r="D689">
        <v>0</v>
      </c>
      <c r="E689">
        <v>0</v>
      </c>
      <c r="F689">
        <v>1.705156177156182</v>
      </c>
      <c r="G689">
        <v>0.868</v>
      </c>
      <c r="H689">
        <v>43.03248997669009</v>
      </c>
    </row>
    <row r="690" spans="1:8">
      <c r="A690">
        <v>378.5</v>
      </c>
      <c r="B690">
        <v>1.851275058275063</v>
      </c>
      <c r="C690">
        <v>1.540962703962708</v>
      </c>
      <c r="D690">
        <v>0</v>
      </c>
      <c r="E690">
        <v>0</v>
      </c>
      <c r="F690">
        <v>1.696118881118886</v>
      </c>
      <c r="G690">
        <v>0.866</v>
      </c>
      <c r="H690">
        <v>43.06083393550905</v>
      </c>
    </row>
    <row r="691" spans="1:8">
      <c r="A691">
        <v>379</v>
      </c>
      <c r="B691">
        <v>1.839645687645693</v>
      </c>
      <c r="C691">
        <v>1.531846153846158</v>
      </c>
      <c r="D691">
        <v>0</v>
      </c>
      <c r="E691">
        <v>0</v>
      </c>
      <c r="F691">
        <v>1.685745920745925</v>
      </c>
      <c r="G691">
        <v>0.864</v>
      </c>
      <c r="H691">
        <v>43.08901614219126</v>
      </c>
    </row>
    <row r="692" spans="1:8">
      <c r="A692">
        <v>380</v>
      </c>
      <c r="B692">
        <v>1.826622377622382</v>
      </c>
      <c r="C692">
        <v>1.520310023310028</v>
      </c>
      <c r="D692">
        <v>0</v>
      </c>
      <c r="E692">
        <v>0</v>
      </c>
      <c r="F692">
        <v>1.673466200466205</v>
      </c>
      <c r="G692">
        <v>0.86</v>
      </c>
      <c r="H692">
        <v>43.14500301087813</v>
      </c>
    </row>
    <row r="693" spans="1:8">
      <c r="A693">
        <v>380.5</v>
      </c>
      <c r="B693">
        <v>1.813993006993012</v>
      </c>
      <c r="C693">
        <v>1.508645687645692</v>
      </c>
      <c r="D693">
        <v>0</v>
      </c>
      <c r="E693">
        <v>0</v>
      </c>
      <c r="F693">
        <v>1.661319347319352</v>
      </c>
      <c r="G693">
        <v>0.858</v>
      </c>
      <c r="H693">
        <v>43.17279289044301</v>
      </c>
    </row>
    <row r="694" spans="1:8">
      <c r="A694">
        <v>381</v>
      </c>
      <c r="B694">
        <v>1.80284848484849</v>
      </c>
      <c r="C694">
        <v>1.498058275058279</v>
      </c>
      <c r="D694">
        <v>0</v>
      </c>
      <c r="E694">
        <v>0</v>
      </c>
      <c r="F694">
        <v>1.650453379953384</v>
      </c>
      <c r="G694">
        <v>0.856</v>
      </c>
      <c r="H694">
        <v>43.20039099650361</v>
      </c>
    </row>
    <row r="695" spans="1:8">
      <c r="A695">
        <v>381.5</v>
      </c>
      <c r="B695">
        <v>1.791331002331007</v>
      </c>
      <c r="C695">
        <v>1.487358974358978</v>
      </c>
      <c r="D695">
        <v>0</v>
      </c>
      <c r="E695">
        <v>0</v>
      </c>
      <c r="F695">
        <v>1.639344988344993</v>
      </c>
      <c r="G695">
        <v>0.854</v>
      </c>
      <c r="H695">
        <v>43.2278059829061</v>
      </c>
    </row>
    <row r="696" spans="1:8">
      <c r="A696">
        <v>382</v>
      </c>
      <c r="B696">
        <v>1.779806526806532</v>
      </c>
      <c r="C696">
        <v>1.478235431235435</v>
      </c>
      <c r="D696">
        <v>0</v>
      </c>
      <c r="E696">
        <v>0</v>
      </c>
      <c r="F696">
        <v>1.629020979020983</v>
      </c>
      <c r="G696">
        <v>0.852</v>
      </c>
      <c r="H696">
        <v>43.25504236596748</v>
      </c>
    </row>
    <row r="697" spans="1:8">
      <c r="A697">
        <v>382.5</v>
      </c>
      <c r="B697">
        <v>1.766724941724946</v>
      </c>
      <c r="C697">
        <v>1.468438228438232</v>
      </c>
      <c r="D697">
        <v>0</v>
      </c>
      <c r="E697">
        <v>0</v>
      </c>
      <c r="F697">
        <v>1.617581585081589</v>
      </c>
      <c r="G697">
        <v>0.85</v>
      </c>
      <c r="H697">
        <v>43.28209738733501</v>
      </c>
    </row>
    <row r="698" spans="1:8">
      <c r="A698">
        <v>383</v>
      </c>
      <c r="B698">
        <v>1.752067599067604</v>
      </c>
      <c r="C698">
        <v>1.458282051282055</v>
      </c>
      <c r="D698">
        <v>0</v>
      </c>
      <c r="E698">
        <v>0</v>
      </c>
      <c r="F698">
        <v>1.605174825174829</v>
      </c>
      <c r="G698">
        <v>0.848</v>
      </c>
      <c r="H698">
        <v>43.3089536907538</v>
      </c>
    </row>
    <row r="699" spans="1:8">
      <c r="A699">
        <v>383.5</v>
      </c>
      <c r="B699">
        <v>1.735668997669002</v>
      </c>
      <c r="C699">
        <v>1.445689976689981</v>
      </c>
      <c r="D699">
        <v>0</v>
      </c>
      <c r="E699">
        <v>0</v>
      </c>
      <c r="F699">
        <v>1.590679487179491</v>
      </c>
      <c r="G699">
        <v>0.846</v>
      </c>
      <c r="H699">
        <v>43.33558581002342</v>
      </c>
    </row>
    <row r="700" spans="1:8">
      <c r="A700">
        <v>384</v>
      </c>
      <c r="B700">
        <v>1.720254079254084</v>
      </c>
      <c r="C700">
        <v>1.433310023310027</v>
      </c>
      <c r="D700">
        <v>0</v>
      </c>
      <c r="E700">
        <v>0</v>
      </c>
      <c r="F700">
        <v>1.576782051282056</v>
      </c>
      <c r="G700">
        <v>0.844</v>
      </c>
      <c r="H700">
        <v>43.36198132284394</v>
      </c>
    </row>
    <row r="701" spans="1:8">
      <c r="A701">
        <v>384.5</v>
      </c>
      <c r="B701">
        <v>1.7041048951049</v>
      </c>
      <c r="C701">
        <v>1.421020979020983</v>
      </c>
      <c r="D701">
        <v>0</v>
      </c>
      <c r="E701">
        <v>0</v>
      </c>
      <c r="F701">
        <v>1.562562937062941</v>
      </c>
      <c r="G701">
        <v>0.842</v>
      </c>
      <c r="H701">
        <v>43.38814253108014</v>
      </c>
    </row>
    <row r="702" spans="1:8">
      <c r="A702">
        <v>385</v>
      </c>
      <c r="B702">
        <v>1.688741258741263</v>
      </c>
      <c r="C702">
        <v>1.409020979020983</v>
      </c>
      <c r="D702">
        <v>0</v>
      </c>
      <c r="E702">
        <v>0</v>
      </c>
      <c r="F702">
        <v>1.548881118881123</v>
      </c>
      <c r="G702">
        <v>0.84</v>
      </c>
      <c r="H702">
        <v>43.41407123154634</v>
      </c>
    </row>
    <row r="703" spans="1:8">
      <c r="A703">
        <v>386</v>
      </c>
      <c r="B703">
        <v>1.676559440559445</v>
      </c>
      <c r="C703">
        <v>1.39787645687646</v>
      </c>
      <c r="D703">
        <v>0</v>
      </c>
      <c r="E703">
        <v>0</v>
      </c>
      <c r="F703">
        <v>1.537217948717953</v>
      </c>
      <c r="G703">
        <v>0.836</v>
      </c>
      <c r="H703">
        <v>43.46550621600633</v>
      </c>
    </row>
    <row r="704" spans="1:8">
      <c r="A704">
        <v>386.5</v>
      </c>
      <c r="B704">
        <v>1.66564102564103</v>
      </c>
      <c r="C704">
        <v>1.387920745920749</v>
      </c>
      <c r="D704">
        <v>0</v>
      </c>
      <c r="E704">
        <v>0</v>
      </c>
      <c r="F704">
        <v>1.52678088578089</v>
      </c>
      <c r="G704">
        <v>0.834</v>
      </c>
      <c r="H704">
        <v>43.49103953962716</v>
      </c>
    </row>
    <row r="705" spans="1:8">
      <c r="A705">
        <v>387</v>
      </c>
      <c r="B705">
        <v>1.657286713286718</v>
      </c>
      <c r="C705">
        <v>1.378911421911426</v>
      </c>
      <c r="D705">
        <v>0</v>
      </c>
      <c r="E705">
        <v>0</v>
      </c>
      <c r="F705">
        <v>1.518099067599072</v>
      </c>
      <c r="G705">
        <v>0.832</v>
      </c>
      <c r="H705">
        <v>43.51641353923866</v>
      </c>
    </row>
    <row r="706" spans="1:8">
      <c r="A706">
        <v>387.5</v>
      </c>
      <c r="B706">
        <v>1.65131468531469</v>
      </c>
      <c r="C706">
        <v>1.372948717948721</v>
      </c>
      <c r="D706">
        <v>0</v>
      </c>
      <c r="E706">
        <v>0</v>
      </c>
      <c r="F706">
        <v>1.512131701631706</v>
      </c>
      <c r="G706">
        <v>0.83</v>
      </c>
      <c r="H706">
        <v>43.54166546231558</v>
      </c>
    </row>
    <row r="707" spans="1:8">
      <c r="A707">
        <v>388</v>
      </c>
      <c r="B707">
        <v>1.647090909090914</v>
      </c>
      <c r="C707">
        <v>1.368216783216787</v>
      </c>
      <c r="D707">
        <v>0</v>
      </c>
      <c r="E707">
        <v>0</v>
      </c>
      <c r="F707">
        <v>1.50765384615385</v>
      </c>
      <c r="G707">
        <v>0.828</v>
      </c>
      <c r="H707">
        <v>43.56683034188045</v>
      </c>
    </row>
    <row r="708" spans="1:8">
      <c r="A708">
        <v>388.5</v>
      </c>
      <c r="B708">
        <v>1.644503496503501</v>
      </c>
      <c r="C708">
        <v>1.364459207459211</v>
      </c>
      <c r="D708">
        <v>0</v>
      </c>
      <c r="E708">
        <v>0</v>
      </c>
      <c r="F708">
        <v>1.504481351981356</v>
      </c>
      <c r="G708">
        <v>0.826</v>
      </c>
      <c r="H708">
        <v>43.59193146853158</v>
      </c>
    </row>
    <row r="709" spans="1:8">
      <c r="A709">
        <v>389</v>
      </c>
      <c r="B709">
        <v>1.64359440559441</v>
      </c>
      <c r="C709">
        <v>1.361044289044293</v>
      </c>
      <c r="D709">
        <v>0</v>
      </c>
      <c r="E709">
        <v>0</v>
      </c>
      <c r="F709">
        <v>1.502319347319351</v>
      </c>
      <c r="G709">
        <v>0.824</v>
      </c>
      <c r="H709">
        <v>43.61698814102576</v>
      </c>
    </row>
    <row r="710" spans="1:8">
      <c r="A710">
        <v>389.5</v>
      </c>
      <c r="B710">
        <v>1.644389277389282</v>
      </c>
      <c r="C710">
        <v>1.360249417249421</v>
      </c>
      <c r="D710">
        <v>0</v>
      </c>
      <c r="E710">
        <v>0</v>
      </c>
      <c r="F710">
        <v>1.502319347319351</v>
      </c>
      <c r="G710">
        <v>0.822</v>
      </c>
      <c r="H710">
        <v>43.64202679681441</v>
      </c>
    </row>
    <row r="711" spans="1:8">
      <c r="A711">
        <v>390</v>
      </c>
      <c r="B711">
        <v>1.650097902097906</v>
      </c>
      <c r="C711">
        <v>1.362379953379957</v>
      </c>
      <c r="D711">
        <v>0</v>
      </c>
      <c r="E711">
        <v>0</v>
      </c>
      <c r="F711">
        <v>1.506238927738932</v>
      </c>
      <c r="G711">
        <v>0.82</v>
      </c>
      <c r="H711">
        <v>43.66709811577324</v>
      </c>
    </row>
    <row r="712" spans="1:8">
      <c r="A712">
        <v>390.5</v>
      </c>
      <c r="B712">
        <v>1.658540792540797</v>
      </c>
      <c r="C712">
        <v>1.367487179487183</v>
      </c>
      <c r="D712">
        <v>0</v>
      </c>
      <c r="E712">
        <v>0</v>
      </c>
      <c r="F712">
        <v>1.51301398601399</v>
      </c>
      <c r="G712">
        <v>0.8179999999999999</v>
      </c>
      <c r="H712">
        <v>43.69225855672118</v>
      </c>
    </row>
    <row r="713" spans="1:8">
      <c r="A713">
        <v>391</v>
      </c>
      <c r="B713">
        <v>1.669337995338</v>
      </c>
      <c r="C713">
        <v>1.374923076923081</v>
      </c>
      <c r="D713">
        <v>0</v>
      </c>
      <c r="E713">
        <v>0</v>
      </c>
      <c r="F713">
        <v>1.52213053613054</v>
      </c>
      <c r="G713">
        <v>0.8159999999999999</v>
      </c>
      <c r="H713">
        <v>43.71755142773905</v>
      </c>
    </row>
    <row r="714" spans="1:8">
      <c r="A714">
        <v>392</v>
      </c>
      <c r="B714">
        <v>1.682018648018652</v>
      </c>
      <c r="C714">
        <v>1.385473193473197</v>
      </c>
      <c r="D714">
        <v>0</v>
      </c>
      <c r="E714">
        <v>0</v>
      </c>
      <c r="F714">
        <v>1.533745920745925</v>
      </c>
      <c r="G714">
        <v>0.8120000000000001</v>
      </c>
      <c r="H714">
        <v>43.76848270202031</v>
      </c>
    </row>
    <row r="715" spans="1:8">
      <c r="A715">
        <v>392.5</v>
      </c>
      <c r="B715">
        <v>1.70087412587413</v>
      </c>
      <c r="C715">
        <v>1.398307692307696</v>
      </c>
      <c r="D715">
        <v>0</v>
      </c>
      <c r="E715">
        <v>0</v>
      </c>
      <c r="F715">
        <v>1.549590909090913</v>
      </c>
      <c r="G715">
        <v>0.8100000000000001</v>
      </c>
      <c r="H715">
        <v>43.79417717560229</v>
      </c>
    </row>
    <row r="716" spans="1:8">
      <c r="A716">
        <v>393</v>
      </c>
      <c r="B716">
        <v>1.722634032634037</v>
      </c>
      <c r="C716">
        <v>1.415186480186484</v>
      </c>
      <c r="D716">
        <v>0</v>
      </c>
      <c r="E716">
        <v>0</v>
      </c>
      <c r="F716">
        <v>1.56891025641026</v>
      </c>
      <c r="G716">
        <v>0.8080000000000001</v>
      </c>
      <c r="H716">
        <v>43.8201646853148</v>
      </c>
    </row>
    <row r="717" spans="1:8">
      <c r="A717">
        <v>393.5</v>
      </c>
      <c r="B717">
        <v>1.745554778554783</v>
      </c>
      <c r="C717">
        <v>1.433815850815855</v>
      </c>
      <c r="D717">
        <v>0</v>
      </c>
      <c r="E717">
        <v>0</v>
      </c>
      <c r="F717">
        <v>1.589685314685319</v>
      </c>
      <c r="G717">
        <v>0.806</v>
      </c>
      <c r="H717">
        <v>43.84648631507393</v>
      </c>
    </row>
    <row r="718" spans="1:8">
      <c r="A718">
        <v>394</v>
      </c>
      <c r="B718">
        <v>1.767729603729608</v>
      </c>
      <c r="C718">
        <v>1.452536130536134</v>
      </c>
      <c r="D718">
        <v>0</v>
      </c>
      <c r="E718">
        <v>0</v>
      </c>
      <c r="F718">
        <v>1.610132867132871</v>
      </c>
      <c r="G718">
        <v>0.804</v>
      </c>
      <c r="H718">
        <v>43.87315146658909</v>
      </c>
    </row>
    <row r="719" spans="1:8">
      <c r="A719">
        <v>394.5</v>
      </c>
      <c r="B719">
        <v>1.788062937062942</v>
      </c>
      <c r="C719">
        <v>1.470648018648023</v>
      </c>
      <c r="D719">
        <v>0</v>
      </c>
      <c r="E719">
        <v>0</v>
      </c>
      <c r="F719">
        <v>1.629355477855482</v>
      </c>
      <c r="G719">
        <v>0.802</v>
      </c>
      <c r="H719">
        <v>43.90014720279733</v>
      </c>
    </row>
    <row r="720" spans="1:8">
      <c r="A720">
        <v>395</v>
      </c>
      <c r="B720">
        <v>1.803981351981357</v>
      </c>
      <c r="C720">
        <v>1.486750582750587</v>
      </c>
      <c r="D720">
        <v>0</v>
      </c>
      <c r="E720">
        <v>0</v>
      </c>
      <c r="F720">
        <v>1.645365967365972</v>
      </c>
      <c r="G720">
        <v>0.8</v>
      </c>
      <c r="H720">
        <v>43.92743654817416</v>
      </c>
    </row>
    <row r="721" spans="1:8">
      <c r="A721">
        <v>395.5</v>
      </c>
      <c r="B721">
        <v>1.818629370629375</v>
      </c>
      <c r="C721">
        <v>1.49973426573427</v>
      </c>
      <c r="D721">
        <v>0</v>
      </c>
      <c r="E721">
        <v>0</v>
      </c>
      <c r="F721">
        <v>1.659181818181823</v>
      </c>
      <c r="G721">
        <v>0.798</v>
      </c>
      <c r="H721">
        <v>43.95497444638706</v>
      </c>
    </row>
    <row r="722" spans="1:8">
      <c r="A722">
        <v>396</v>
      </c>
      <c r="B722">
        <v>1.829072261072266</v>
      </c>
      <c r="C722">
        <v>1.51062004662005</v>
      </c>
      <c r="D722">
        <v>0</v>
      </c>
      <c r="E722">
        <v>0</v>
      </c>
      <c r="F722">
        <v>1.669846153846158</v>
      </c>
      <c r="G722">
        <v>0.796</v>
      </c>
      <c r="H722">
        <v>43.98271634615396</v>
      </c>
    </row>
    <row r="723" spans="1:8">
      <c r="A723">
        <v>397</v>
      </c>
      <c r="B723">
        <v>1.838214452214457</v>
      </c>
      <c r="C723">
        <v>1.518773892773897</v>
      </c>
      <c r="D723">
        <v>0</v>
      </c>
      <c r="E723">
        <v>0</v>
      </c>
      <c r="F723">
        <v>1.678494172494177</v>
      </c>
      <c r="G723">
        <v>0.792</v>
      </c>
      <c r="H723">
        <v>44.03852201825963</v>
      </c>
    </row>
    <row r="724" spans="1:8">
      <c r="A724">
        <v>397.5</v>
      </c>
      <c r="B724">
        <v>1.847568764568769</v>
      </c>
      <c r="C724">
        <v>1.526449883449887</v>
      </c>
      <c r="D724">
        <v>0</v>
      </c>
      <c r="E724">
        <v>0</v>
      </c>
      <c r="F724">
        <v>1.687009324009328</v>
      </c>
      <c r="G724">
        <v>0.79</v>
      </c>
      <c r="H724">
        <v>44.0665678807305</v>
      </c>
    </row>
    <row r="725" spans="1:8">
      <c r="A725">
        <v>398</v>
      </c>
      <c r="B725">
        <v>1.862163170163175</v>
      </c>
      <c r="C725">
        <v>1.53631701631702</v>
      </c>
      <c r="D725">
        <v>0</v>
      </c>
      <c r="E725">
        <v>0</v>
      </c>
      <c r="F725">
        <v>1.699240093240098</v>
      </c>
      <c r="G725">
        <v>0.788</v>
      </c>
      <c r="H725">
        <v>44.09478662587424</v>
      </c>
    </row>
    <row r="726" spans="1:8">
      <c r="A726">
        <v>398.5</v>
      </c>
      <c r="B726">
        <v>1.877790209790215</v>
      </c>
      <c r="C726">
        <v>1.549151515151519</v>
      </c>
      <c r="D726">
        <v>0</v>
      </c>
      <c r="E726">
        <v>0</v>
      </c>
      <c r="F726">
        <v>1.713470862470867</v>
      </c>
      <c r="G726">
        <v>0.786</v>
      </c>
      <c r="H726">
        <v>44.12322588383849</v>
      </c>
    </row>
    <row r="727" spans="1:8">
      <c r="A727">
        <v>399</v>
      </c>
      <c r="B727">
        <v>1.893331002331007</v>
      </c>
      <c r="C727">
        <v>1.564662004662009</v>
      </c>
      <c r="D727">
        <v>0</v>
      </c>
      <c r="E727">
        <v>0</v>
      </c>
      <c r="F727">
        <v>1.728996503496508</v>
      </c>
      <c r="G727">
        <v>0.784</v>
      </c>
      <c r="H727">
        <v>44.15191311188823</v>
      </c>
    </row>
    <row r="728" spans="1:8">
      <c r="A728">
        <v>399.5</v>
      </c>
      <c r="B728">
        <v>1.908053613053618</v>
      </c>
      <c r="C728">
        <v>1.579834498834503</v>
      </c>
      <c r="D728">
        <v>0</v>
      </c>
      <c r="E728">
        <v>0</v>
      </c>
      <c r="F728">
        <v>1.74394405594406</v>
      </c>
      <c r="G728">
        <v>0.782</v>
      </c>
      <c r="H728">
        <v>44.1808542832169</v>
      </c>
    </row>
    <row r="729" spans="1:8">
      <c r="A729">
        <v>400</v>
      </c>
      <c r="B729">
        <v>1.920139860139865</v>
      </c>
      <c r="C729">
        <v>1.593792540792545</v>
      </c>
      <c r="D729">
        <v>0</v>
      </c>
      <c r="E729">
        <v>0</v>
      </c>
      <c r="F729">
        <v>1.756966200466205</v>
      </c>
      <c r="G729">
        <v>0.78</v>
      </c>
      <c r="H729">
        <v>44.21002853535365</v>
      </c>
    </row>
    <row r="730" spans="1:8">
      <c r="A730">
        <v>400.5</v>
      </c>
      <c r="B730">
        <v>1.928027972027977</v>
      </c>
      <c r="C730">
        <v>1.604620046620051</v>
      </c>
      <c r="D730">
        <v>0</v>
      </c>
      <c r="E730">
        <v>0</v>
      </c>
      <c r="F730">
        <v>1.766324009324014</v>
      </c>
      <c r="G730">
        <v>0.778</v>
      </c>
      <c r="H730">
        <v>44.2393892871019</v>
      </c>
    </row>
    <row r="731" spans="1:8">
      <c r="A731">
        <v>401</v>
      </c>
      <c r="B731">
        <v>1.930787878787884</v>
      </c>
      <c r="C731">
        <v>1.611424242424247</v>
      </c>
      <c r="D731">
        <v>0</v>
      </c>
      <c r="E731">
        <v>0</v>
      </c>
      <c r="F731">
        <v>1.771106060606065</v>
      </c>
      <c r="G731">
        <v>0.776</v>
      </c>
      <c r="H731">
        <v>44.26886787101798</v>
      </c>
    </row>
    <row r="732" spans="1:8">
      <c r="A732">
        <v>401.5</v>
      </c>
      <c r="B732">
        <v>1.928205128205133</v>
      </c>
      <c r="C732">
        <v>1.61394405594406</v>
      </c>
      <c r="D732">
        <v>0</v>
      </c>
      <c r="E732">
        <v>0</v>
      </c>
      <c r="F732">
        <v>1.771074592074596</v>
      </c>
      <c r="G732">
        <v>0.774</v>
      </c>
      <c r="H732">
        <v>44.29838604312366</v>
      </c>
    </row>
    <row r="733" spans="1:8">
      <c r="A733">
        <v>402</v>
      </c>
      <c r="B733">
        <v>1.917876456876462</v>
      </c>
      <c r="C733">
        <v>1.610223776223781</v>
      </c>
      <c r="D733">
        <v>0</v>
      </c>
      <c r="E733">
        <v>0</v>
      </c>
      <c r="F733">
        <v>1.764050116550121</v>
      </c>
      <c r="G733">
        <v>0.772</v>
      </c>
      <c r="H733">
        <v>44.32784541569553</v>
      </c>
    </row>
    <row r="734" spans="1:8">
      <c r="A734">
        <v>403</v>
      </c>
      <c r="B734">
        <v>1.90126806526807</v>
      </c>
      <c r="C734">
        <v>1.599398601398606</v>
      </c>
      <c r="D734">
        <v>0</v>
      </c>
      <c r="E734">
        <v>0</v>
      </c>
      <c r="F734">
        <v>1.750333333333338</v>
      </c>
      <c r="G734">
        <v>0.768</v>
      </c>
      <c r="H734">
        <v>44.38641847319359</v>
      </c>
    </row>
    <row r="735" spans="1:8">
      <c r="A735">
        <v>403.5</v>
      </c>
      <c r="B735">
        <v>1.880762237762243</v>
      </c>
      <c r="C735">
        <v>1.583717948717953</v>
      </c>
      <c r="D735">
        <v>0</v>
      </c>
      <c r="E735">
        <v>0</v>
      </c>
      <c r="F735">
        <v>1.732240093240098</v>
      </c>
      <c r="G735">
        <v>0.766</v>
      </c>
      <c r="H735">
        <v>44.41543991841503</v>
      </c>
    </row>
    <row r="736" spans="1:8">
      <c r="A736">
        <v>404</v>
      </c>
      <c r="B736">
        <v>1.857324009324014</v>
      </c>
      <c r="C736">
        <v>1.563109557109561</v>
      </c>
      <c r="D736">
        <v>0</v>
      </c>
      <c r="E736">
        <v>0</v>
      </c>
      <c r="F736">
        <v>1.710216783216788</v>
      </c>
      <c r="G736">
        <v>0.764</v>
      </c>
      <c r="H736">
        <v>44.44412705905217</v>
      </c>
    </row>
    <row r="737" spans="1:8">
      <c r="A737">
        <v>404.5</v>
      </c>
      <c r="B737">
        <v>1.829990675990681</v>
      </c>
      <c r="C737">
        <v>1.541613053613058</v>
      </c>
      <c r="D737">
        <v>0</v>
      </c>
      <c r="E737">
        <v>0</v>
      </c>
      <c r="F737">
        <v>1.685801864801869</v>
      </c>
      <c r="G737">
        <v>0.762</v>
      </c>
      <c r="H737">
        <v>44.47242721445233</v>
      </c>
    </row>
    <row r="738" spans="1:8">
      <c r="A738">
        <v>405</v>
      </c>
      <c r="B738">
        <v>1.80126806526807</v>
      </c>
      <c r="C738">
        <v>1.516522144522148</v>
      </c>
      <c r="D738">
        <v>0</v>
      </c>
      <c r="E738">
        <v>0</v>
      </c>
      <c r="F738">
        <v>1.658895104895109</v>
      </c>
      <c r="G738">
        <v>0.76</v>
      </c>
      <c r="H738">
        <v>44.50029968919981</v>
      </c>
    </row>
    <row r="739" spans="1:8">
      <c r="A739">
        <v>405.5</v>
      </c>
      <c r="B739">
        <v>1.774666666666671</v>
      </c>
      <c r="C739">
        <v>1.491589743589748</v>
      </c>
      <c r="D739">
        <v>0</v>
      </c>
      <c r="E739">
        <v>0</v>
      </c>
      <c r="F739">
        <v>1.63312820512821</v>
      </c>
      <c r="G739">
        <v>0.758</v>
      </c>
      <c r="H739">
        <v>44.52773321678333</v>
      </c>
    </row>
    <row r="740" spans="1:8">
      <c r="A740">
        <v>406</v>
      </c>
      <c r="B740">
        <v>1.751160839160844</v>
      </c>
      <c r="C740">
        <v>1.468883449883454</v>
      </c>
      <c r="D740">
        <v>0</v>
      </c>
      <c r="E740">
        <v>0</v>
      </c>
      <c r="F740">
        <v>1.610022144522149</v>
      </c>
      <c r="G740">
        <v>0.756</v>
      </c>
      <c r="H740">
        <v>44.55475946969709</v>
      </c>
    </row>
    <row r="741" spans="1:8">
      <c r="A741">
        <v>406.5</v>
      </c>
      <c r="B741">
        <v>1.729662004662009</v>
      </c>
      <c r="C741">
        <v>1.449002331002335</v>
      </c>
      <c r="D741">
        <v>0</v>
      </c>
      <c r="E741">
        <v>0</v>
      </c>
      <c r="F741">
        <v>1.589332167832172</v>
      </c>
      <c r="G741">
        <v>0.754</v>
      </c>
      <c r="H741">
        <v>44.58142075563337</v>
      </c>
    </row>
    <row r="742" spans="1:8">
      <c r="A742">
        <v>407</v>
      </c>
      <c r="B742">
        <v>1.710771561771566</v>
      </c>
      <c r="C742">
        <v>1.431531468531472</v>
      </c>
      <c r="D742">
        <v>0</v>
      </c>
      <c r="E742">
        <v>0</v>
      </c>
      <c r="F742">
        <v>1.571151515151519</v>
      </c>
      <c r="G742">
        <v>0.752</v>
      </c>
      <c r="H742">
        <v>44.60775811965824</v>
      </c>
    </row>
    <row r="743" spans="1:8">
      <c r="A743">
        <v>408</v>
      </c>
      <c r="B743">
        <v>1.691613053613058</v>
      </c>
      <c r="C743">
        <v>1.416846153846158</v>
      </c>
      <c r="D743">
        <v>0</v>
      </c>
      <c r="E743">
        <v>0</v>
      </c>
      <c r="F743">
        <v>1.554229603729608</v>
      </c>
      <c r="G743">
        <v>0.748</v>
      </c>
      <c r="H743">
        <v>44.65984780497293</v>
      </c>
    </row>
    <row r="744" spans="1:8">
      <c r="A744">
        <v>408.5</v>
      </c>
      <c r="B744">
        <v>1.674403263403268</v>
      </c>
      <c r="C744">
        <v>1.40199067599068</v>
      </c>
      <c r="D744">
        <v>0</v>
      </c>
      <c r="E744">
        <v>0</v>
      </c>
      <c r="F744">
        <v>1.538196969696974</v>
      </c>
      <c r="G744">
        <v>0.746</v>
      </c>
      <c r="H744">
        <v>44.68561802641815</v>
      </c>
    </row>
    <row r="745" spans="1:8">
      <c r="A745">
        <v>409</v>
      </c>
      <c r="B745">
        <v>1.658790209790214</v>
      </c>
      <c r="C745">
        <v>1.387538461538465</v>
      </c>
      <c r="D745">
        <v>0</v>
      </c>
      <c r="E745">
        <v>0</v>
      </c>
      <c r="F745">
        <v>1.52316433566434</v>
      </c>
      <c r="G745">
        <v>0.744</v>
      </c>
      <c r="H745">
        <v>44.71112937062949</v>
      </c>
    </row>
    <row r="746" spans="1:8">
      <c r="A746">
        <v>409.5</v>
      </c>
      <c r="B746">
        <v>1.644662004662009</v>
      </c>
      <c r="C746">
        <v>1.37392074592075</v>
      </c>
      <c r="D746">
        <v>0</v>
      </c>
      <c r="E746">
        <v>0</v>
      </c>
      <c r="F746">
        <v>1.509291375291379</v>
      </c>
      <c r="G746">
        <v>0.742</v>
      </c>
      <c r="H746">
        <v>44.73639983488746</v>
      </c>
    </row>
    <row r="747" spans="1:8">
      <c r="A747">
        <v>410</v>
      </c>
      <c r="B747">
        <v>1.630706293706298</v>
      </c>
      <c r="C747">
        <v>1.36124708624709</v>
      </c>
      <c r="D747">
        <v>0</v>
      </c>
      <c r="E747">
        <v>0</v>
      </c>
      <c r="F747">
        <v>1.495976689976694</v>
      </c>
      <c r="G747">
        <v>0.74</v>
      </c>
      <c r="H747">
        <v>44.76144373543136</v>
      </c>
    </row>
    <row r="748" spans="1:8">
      <c r="A748">
        <v>410.5</v>
      </c>
      <c r="B748">
        <v>1.617857808857813</v>
      </c>
      <c r="C748">
        <v>1.348965034965039</v>
      </c>
      <c r="D748">
        <v>0</v>
      </c>
      <c r="E748">
        <v>0</v>
      </c>
      <c r="F748">
        <v>1.483411421911426</v>
      </c>
      <c r="G748">
        <v>0.738</v>
      </c>
      <c r="H748">
        <v>44.78627196969708</v>
      </c>
    </row>
    <row r="749" spans="1:8">
      <c r="A749">
        <v>411</v>
      </c>
      <c r="B749">
        <v>1.606685314685319</v>
      </c>
      <c r="C749">
        <v>1.338137529137533</v>
      </c>
      <c r="D749">
        <v>0</v>
      </c>
      <c r="E749">
        <v>0</v>
      </c>
      <c r="F749">
        <v>1.472411421911426</v>
      </c>
      <c r="G749">
        <v>0.736</v>
      </c>
      <c r="H749">
        <v>44.81090382672895</v>
      </c>
    </row>
    <row r="750" spans="1:8">
      <c r="A750">
        <v>411.5</v>
      </c>
      <c r="B750">
        <v>1.595601398601403</v>
      </c>
      <c r="C750">
        <v>1.328277389277393</v>
      </c>
      <c r="D750">
        <v>0</v>
      </c>
      <c r="E750">
        <v>0</v>
      </c>
      <c r="F750">
        <v>1.461939393939398</v>
      </c>
      <c r="G750">
        <v>0.734</v>
      </c>
      <c r="H750">
        <v>44.83535675019437</v>
      </c>
    </row>
    <row r="751" spans="1:8">
      <c r="A751">
        <v>412</v>
      </c>
      <c r="B751">
        <v>1.583263403263408</v>
      </c>
      <c r="C751">
        <v>1.317617715617719</v>
      </c>
      <c r="D751">
        <v>0</v>
      </c>
      <c r="E751">
        <v>0</v>
      </c>
      <c r="F751">
        <v>1.450440559440563</v>
      </c>
      <c r="G751">
        <v>0.732</v>
      </c>
      <c r="H751">
        <v>44.8596265831392</v>
      </c>
    </row>
    <row r="752" spans="1:8">
      <c r="A752">
        <v>412.5</v>
      </c>
      <c r="B752">
        <v>1.568736596736601</v>
      </c>
      <c r="C752">
        <v>1.305678321678325</v>
      </c>
      <c r="D752">
        <v>0</v>
      </c>
      <c r="E752">
        <v>0</v>
      </c>
      <c r="F752">
        <v>1.437207459207463</v>
      </c>
      <c r="G752">
        <v>0.73</v>
      </c>
      <c r="H752">
        <v>44.88369031662793</v>
      </c>
    </row>
    <row r="753" spans="1:8">
      <c r="A753">
        <v>413</v>
      </c>
      <c r="B753">
        <v>1.553466200466205</v>
      </c>
      <c r="C753">
        <v>1.293123543123547</v>
      </c>
      <c r="D753">
        <v>0</v>
      </c>
      <c r="E753">
        <v>0</v>
      </c>
      <c r="F753">
        <v>1.423294871794876</v>
      </c>
      <c r="G753">
        <v>0.728</v>
      </c>
      <c r="H753">
        <v>44.90752783605296</v>
      </c>
    </row>
    <row r="754" spans="1:8">
      <c r="A754">
        <v>414</v>
      </c>
      <c r="B754">
        <v>1.539055944055948</v>
      </c>
      <c r="C754">
        <v>1.279848484848488</v>
      </c>
      <c r="D754">
        <v>0</v>
      </c>
      <c r="E754">
        <v>0</v>
      </c>
      <c r="F754">
        <v>1.409452214452218</v>
      </c>
      <c r="G754">
        <v>0.724</v>
      </c>
      <c r="H754">
        <v>44.9547402874904</v>
      </c>
    </row>
    <row r="755" spans="1:8">
      <c r="A755">
        <v>414.5</v>
      </c>
      <c r="B755">
        <v>1.524242424242428</v>
      </c>
      <c r="C755">
        <v>1.266930069930073</v>
      </c>
      <c r="D755">
        <v>0</v>
      </c>
      <c r="E755">
        <v>0</v>
      </c>
      <c r="F755">
        <v>1.395586247086251</v>
      </c>
      <c r="G755">
        <v>0.722</v>
      </c>
      <c r="H755">
        <v>44.97811560800323</v>
      </c>
    </row>
    <row r="756" spans="1:8">
      <c r="A756">
        <v>415</v>
      </c>
      <c r="B756">
        <v>1.509820512820517</v>
      </c>
      <c r="C756">
        <v>1.254219114219117</v>
      </c>
      <c r="D756">
        <v>0</v>
      </c>
      <c r="E756">
        <v>0</v>
      </c>
      <c r="F756">
        <v>1.382019813519817</v>
      </c>
      <c r="G756">
        <v>0.72</v>
      </c>
      <c r="H756">
        <v>45.00126232517494</v>
      </c>
    </row>
    <row r="757" spans="1:8">
      <c r="A757">
        <v>415.5</v>
      </c>
      <c r="B757">
        <v>1.49799067599068</v>
      </c>
      <c r="C757">
        <v>1.242694638694642</v>
      </c>
      <c r="D757">
        <v>0</v>
      </c>
      <c r="E757">
        <v>0</v>
      </c>
      <c r="F757">
        <v>1.370342657342661</v>
      </c>
      <c r="G757">
        <v>0.718</v>
      </c>
      <c r="H757">
        <v>45.0241986790988</v>
      </c>
    </row>
    <row r="758" spans="1:8">
      <c r="A758">
        <v>416</v>
      </c>
      <c r="B758">
        <v>1.487738927738932</v>
      </c>
      <c r="C758">
        <v>1.233233100233103</v>
      </c>
      <c r="D758">
        <v>0</v>
      </c>
      <c r="E758">
        <v>0</v>
      </c>
      <c r="F758">
        <v>1.360486013986018</v>
      </c>
      <c r="G758">
        <v>0.716</v>
      </c>
      <c r="H758">
        <v>45.04695558469321</v>
      </c>
    </row>
    <row r="759" spans="1:8">
      <c r="A759">
        <v>416.5</v>
      </c>
      <c r="B759">
        <v>1.479296037296042</v>
      </c>
      <c r="C759">
        <v>1.225822843822847</v>
      </c>
      <c r="D759">
        <v>0</v>
      </c>
      <c r="E759">
        <v>0</v>
      </c>
      <c r="F759">
        <v>1.352559440559444</v>
      </c>
      <c r="G759">
        <v>0.714</v>
      </c>
      <c r="H759">
        <v>45.06956429681442</v>
      </c>
    </row>
    <row r="760" spans="1:8">
      <c r="A760">
        <v>417</v>
      </c>
      <c r="B760">
        <v>1.471995337995342</v>
      </c>
      <c r="C760">
        <v>1.219226107226111</v>
      </c>
      <c r="D760">
        <v>0</v>
      </c>
      <c r="E760">
        <v>0</v>
      </c>
      <c r="F760">
        <v>1.345610722610726</v>
      </c>
      <c r="G760">
        <v>0.712</v>
      </c>
      <c r="H760">
        <v>45.09204904817417</v>
      </c>
    </row>
    <row r="761" spans="1:8">
      <c r="A761">
        <v>417.5</v>
      </c>
      <c r="B761">
        <v>1.464289044289048</v>
      </c>
      <c r="C761">
        <v>1.213044289044292</v>
      </c>
      <c r="D761">
        <v>0</v>
      </c>
      <c r="E761">
        <v>0</v>
      </c>
      <c r="F761">
        <v>1.33866666666667</v>
      </c>
      <c r="G761">
        <v>0.71</v>
      </c>
      <c r="H761">
        <v>45.11441802641814</v>
      </c>
    </row>
    <row r="762" spans="1:8">
      <c r="A762">
        <v>418</v>
      </c>
      <c r="B762">
        <v>1.45610722610723</v>
      </c>
      <c r="C762">
        <v>1.206671328671332</v>
      </c>
      <c r="D762">
        <v>0</v>
      </c>
      <c r="E762">
        <v>0</v>
      </c>
      <c r="F762">
        <v>1.331389277389281</v>
      </c>
      <c r="G762">
        <v>0.708</v>
      </c>
      <c r="H762">
        <v>45.13666849261861</v>
      </c>
    </row>
    <row r="763" spans="1:8">
      <c r="A763">
        <v>419</v>
      </c>
      <c r="B763">
        <v>1.44720046620047</v>
      </c>
      <c r="C763">
        <v>1.199291375291378</v>
      </c>
      <c r="D763">
        <v>0</v>
      </c>
      <c r="E763">
        <v>0</v>
      </c>
      <c r="F763">
        <v>1.323245920745924</v>
      </c>
      <c r="G763">
        <v>0.704</v>
      </c>
      <c r="H763">
        <v>45.18091241258753</v>
      </c>
    </row>
    <row r="764" spans="1:8">
      <c r="A764">
        <v>419.5</v>
      </c>
      <c r="B764">
        <v>1.437298368298372</v>
      </c>
      <c r="C764">
        <v>1.191699300699304</v>
      </c>
      <c r="D764">
        <v>0</v>
      </c>
      <c r="E764">
        <v>0</v>
      </c>
      <c r="F764">
        <v>1.314498834498838</v>
      </c>
      <c r="G764">
        <v>0.702</v>
      </c>
      <c r="H764">
        <v>45.20289361888124</v>
      </c>
    </row>
    <row r="765" spans="1:8">
      <c r="A765">
        <v>420</v>
      </c>
      <c r="B765">
        <v>1.425659673659677</v>
      </c>
      <c r="C765">
        <v>1.183055944055947</v>
      </c>
      <c r="D765">
        <v>0</v>
      </c>
      <c r="E765">
        <v>0</v>
      </c>
      <c r="F765">
        <v>1.304357808857812</v>
      </c>
      <c r="G765">
        <v>0.7</v>
      </c>
      <c r="H765">
        <v>45.22471742424254</v>
      </c>
    </row>
    <row r="766" spans="1:8">
      <c r="A766">
        <v>420.5</v>
      </c>
      <c r="B766">
        <v>1.414773892773896</v>
      </c>
      <c r="C766">
        <v>1.174410256410259</v>
      </c>
      <c r="D766">
        <v>0</v>
      </c>
      <c r="E766">
        <v>0</v>
      </c>
      <c r="F766">
        <v>1.294592074592078</v>
      </c>
      <c r="G766">
        <v>0.7</v>
      </c>
      <c r="H766">
        <v>45.24637533993796</v>
      </c>
    </row>
    <row r="767" spans="1:8">
      <c r="A767">
        <v>421</v>
      </c>
      <c r="B767">
        <v>1.404104895104899</v>
      </c>
      <c r="C767">
        <v>1.166235431235434</v>
      </c>
      <c r="D767">
        <v>0</v>
      </c>
      <c r="E767">
        <v>0</v>
      </c>
      <c r="F767">
        <v>1.285170163170166</v>
      </c>
      <c r="G767">
        <v>0.7</v>
      </c>
      <c r="H767">
        <v>45.26787335858598</v>
      </c>
    </row>
    <row r="768" spans="1:8">
      <c r="A768">
        <v>421.5</v>
      </c>
      <c r="B768">
        <v>1.393822843822847</v>
      </c>
      <c r="C768">
        <v>1.157951048951052</v>
      </c>
      <c r="D768">
        <v>0</v>
      </c>
      <c r="E768">
        <v>0</v>
      </c>
      <c r="F768">
        <v>1.27588694638695</v>
      </c>
      <c r="G768">
        <v>0.7</v>
      </c>
      <c r="H768">
        <v>45.28921550116562</v>
      </c>
    </row>
    <row r="769" spans="1:8">
      <c r="A769">
        <v>422</v>
      </c>
      <c r="B769">
        <v>1.38399300699301</v>
      </c>
      <c r="C769">
        <v>1.150410256410259</v>
      </c>
      <c r="D769">
        <v>0</v>
      </c>
      <c r="E769">
        <v>0</v>
      </c>
      <c r="F769">
        <v>1.267201631701635</v>
      </c>
      <c r="G769">
        <v>0.7</v>
      </c>
      <c r="H769">
        <v>45.31040790598302</v>
      </c>
    </row>
    <row r="770" spans="1:8">
      <c r="A770">
        <v>422.5</v>
      </c>
      <c r="B770">
        <v>1.375076923076927</v>
      </c>
      <c r="C770">
        <v>1.143207459207462</v>
      </c>
      <c r="D770">
        <v>0</v>
      </c>
      <c r="E770">
        <v>0</v>
      </c>
      <c r="F770">
        <v>1.259142191142195</v>
      </c>
      <c r="G770">
        <v>0.7</v>
      </c>
      <c r="H770">
        <v>45.3314607711734</v>
      </c>
    </row>
    <row r="771" spans="1:8">
      <c r="A771">
        <v>423</v>
      </c>
      <c r="B771">
        <v>1.365850815850819</v>
      </c>
      <c r="C771">
        <v>1.136361305361308</v>
      </c>
      <c r="D771">
        <v>0</v>
      </c>
      <c r="E771">
        <v>0</v>
      </c>
      <c r="F771">
        <v>1.251106060606064</v>
      </c>
      <c r="G771">
        <v>0.7</v>
      </c>
      <c r="H771">
        <v>45.35237950660463</v>
      </c>
    </row>
    <row r="772" spans="1:8">
      <c r="A772">
        <v>423.5</v>
      </c>
      <c r="B772">
        <v>1.357193473193477</v>
      </c>
      <c r="C772">
        <v>1.129675990675994</v>
      </c>
      <c r="D772">
        <v>0</v>
      </c>
      <c r="E772">
        <v>0</v>
      </c>
      <c r="F772">
        <v>1.243434731934735</v>
      </c>
      <c r="G772">
        <v>0.7</v>
      </c>
      <c r="H772">
        <v>45.37316734654247</v>
      </c>
    </row>
    <row r="773" spans="1:8">
      <c r="A773">
        <v>424</v>
      </c>
      <c r="B773">
        <v>1.348314685314689</v>
      </c>
      <c r="C773">
        <v>1.122559440559443</v>
      </c>
      <c r="D773">
        <v>0</v>
      </c>
      <c r="E773">
        <v>0</v>
      </c>
      <c r="F773">
        <v>1.235437062937066</v>
      </c>
      <c r="G773">
        <v>0.7</v>
      </c>
      <c r="H773">
        <v>45.39382461149973</v>
      </c>
    </row>
    <row r="774" spans="1:8">
      <c r="A774">
        <v>425</v>
      </c>
      <c r="B774">
        <v>1.339710955710959</v>
      </c>
      <c r="C774">
        <v>1.115710955710959</v>
      </c>
      <c r="D774">
        <v>0</v>
      </c>
      <c r="E774">
        <v>0</v>
      </c>
      <c r="F774">
        <v>1.227710955710959</v>
      </c>
      <c r="G774">
        <v>0.7</v>
      </c>
      <c r="H774">
        <v>45.43487707847719</v>
      </c>
    </row>
    <row r="775" spans="1:8">
      <c r="A775">
        <v>425.5</v>
      </c>
      <c r="B775">
        <v>1.331629370629374</v>
      </c>
      <c r="C775">
        <v>1.109456876456879</v>
      </c>
      <c r="D775">
        <v>0</v>
      </c>
      <c r="E775">
        <v>0</v>
      </c>
      <c r="F775">
        <v>1.220543123543127</v>
      </c>
      <c r="G775">
        <v>0.7</v>
      </c>
      <c r="H775">
        <v>45.45527919580432</v>
      </c>
    </row>
    <row r="776" spans="1:8">
      <c r="A776">
        <v>426</v>
      </c>
      <c r="B776">
        <v>1.325018648018651</v>
      </c>
      <c r="C776">
        <v>1.10429603729604</v>
      </c>
      <c r="D776">
        <v>0</v>
      </c>
      <c r="E776">
        <v>0</v>
      </c>
      <c r="F776">
        <v>1.214657342657346</v>
      </c>
      <c r="G776">
        <v>0.7</v>
      </c>
      <c r="H776">
        <v>45.47557253302265</v>
      </c>
    </row>
    <row r="777" spans="1:8">
      <c r="A777">
        <v>426.5</v>
      </c>
      <c r="B777">
        <v>1.318813519813523</v>
      </c>
      <c r="C777">
        <v>1.099428904428907</v>
      </c>
      <c r="D777">
        <v>0</v>
      </c>
      <c r="E777">
        <v>0</v>
      </c>
      <c r="F777">
        <v>1.209121212121215</v>
      </c>
      <c r="G777">
        <v>0.7</v>
      </c>
      <c r="H777">
        <v>45.49577068764581</v>
      </c>
    </row>
    <row r="778" spans="1:8">
      <c r="A778">
        <v>427</v>
      </c>
      <c r="B778">
        <v>1.312988344988348</v>
      </c>
      <c r="C778">
        <v>1.095310023310026</v>
      </c>
      <c r="D778">
        <v>0</v>
      </c>
      <c r="E778">
        <v>0</v>
      </c>
      <c r="F778">
        <v>1.204149184149187</v>
      </c>
      <c r="G778">
        <v>0.7</v>
      </c>
      <c r="H778">
        <v>45.5158812742814</v>
      </c>
    </row>
    <row r="779" spans="1:8">
      <c r="A779">
        <v>427.5</v>
      </c>
      <c r="B779">
        <v>1.307347319347323</v>
      </c>
      <c r="C779">
        <v>1.091020979020982</v>
      </c>
      <c r="D779">
        <v>0</v>
      </c>
      <c r="E779">
        <v>0</v>
      </c>
      <c r="F779">
        <v>1.199184149184152</v>
      </c>
      <c r="G779">
        <v>0.7</v>
      </c>
      <c r="H779">
        <v>45.53590905205917</v>
      </c>
    </row>
    <row r="780" spans="1:8">
      <c r="A780">
        <v>428</v>
      </c>
      <c r="B780">
        <v>1.301419580419584</v>
      </c>
      <c r="C780">
        <v>1.086293706293709</v>
      </c>
      <c r="D780">
        <v>0</v>
      </c>
      <c r="E780">
        <v>0</v>
      </c>
      <c r="F780">
        <v>1.193856643356647</v>
      </c>
      <c r="G780">
        <v>0.7</v>
      </c>
      <c r="H780">
        <v>45.55585105866368</v>
      </c>
    </row>
    <row r="781" spans="1:8">
      <c r="A781">
        <v>428.5</v>
      </c>
      <c r="B781">
        <v>1.295123543123546</v>
      </c>
      <c r="C781">
        <v>1.080874125874129</v>
      </c>
      <c r="D781">
        <v>0</v>
      </c>
      <c r="E781">
        <v>0</v>
      </c>
      <c r="F781">
        <v>1.187998834498837</v>
      </c>
      <c r="G781">
        <v>0.7</v>
      </c>
      <c r="H781">
        <v>45.57569985431248</v>
      </c>
    </row>
    <row r="782" spans="1:8">
      <c r="A782">
        <v>429</v>
      </c>
      <c r="B782">
        <v>1.288927738927742</v>
      </c>
      <c r="C782">
        <v>1.075265734265737</v>
      </c>
      <c r="D782">
        <v>0</v>
      </c>
      <c r="E782">
        <v>0</v>
      </c>
      <c r="F782">
        <v>1.18209673659674</v>
      </c>
      <c r="G782">
        <v>0.7</v>
      </c>
      <c r="H782">
        <v>45.59545065073827</v>
      </c>
    </row>
    <row r="783" spans="1:8">
      <c r="A783">
        <v>430</v>
      </c>
      <c r="B783">
        <v>1.282799533799537</v>
      </c>
      <c r="C783">
        <v>1.069808857808861</v>
      </c>
      <c r="D783">
        <v>0</v>
      </c>
      <c r="E783">
        <v>0</v>
      </c>
      <c r="F783">
        <v>1.176304195804199</v>
      </c>
      <c r="G783">
        <v>0.7</v>
      </c>
      <c r="H783">
        <v>45.63475733294495</v>
      </c>
    </row>
    <row r="784" spans="1:8">
      <c r="A784">
        <v>430.5</v>
      </c>
      <c r="B784">
        <v>1.276538461538465</v>
      </c>
      <c r="C784">
        <v>1.064983682983686</v>
      </c>
      <c r="D784">
        <v>0</v>
      </c>
      <c r="E784">
        <v>0</v>
      </c>
      <c r="F784">
        <v>1.170761072261075</v>
      </c>
      <c r="G784">
        <v>0.7</v>
      </c>
      <c r="H784">
        <v>45.65431621017883</v>
      </c>
    </row>
    <row r="785" spans="1:8">
      <c r="A785">
        <v>431</v>
      </c>
      <c r="B785">
        <v>1.26622377622378</v>
      </c>
      <c r="C785">
        <v>1.05980652680653</v>
      </c>
      <c r="D785">
        <v>0</v>
      </c>
      <c r="E785">
        <v>0</v>
      </c>
      <c r="F785">
        <v>1.163015151515155</v>
      </c>
      <c r="G785">
        <v>0.7</v>
      </c>
      <c r="H785">
        <v>45.67376434537697</v>
      </c>
    </row>
    <row r="786" spans="1:8">
      <c r="A786">
        <v>431.5</v>
      </c>
      <c r="B786">
        <v>1.251477855477859</v>
      </c>
      <c r="C786">
        <v>1.051731934731938</v>
      </c>
      <c r="D786">
        <v>0</v>
      </c>
      <c r="E786">
        <v>0</v>
      </c>
      <c r="F786">
        <v>1.151604895104898</v>
      </c>
      <c r="G786">
        <v>0.7</v>
      </c>
      <c r="H786">
        <v>45.69305284576546</v>
      </c>
    </row>
    <row r="787" spans="1:8">
      <c r="A787">
        <v>432</v>
      </c>
      <c r="B787">
        <v>1.23206293706294</v>
      </c>
      <c r="C787">
        <v>1.040426573426576</v>
      </c>
      <c r="D787">
        <v>0</v>
      </c>
      <c r="E787">
        <v>0</v>
      </c>
      <c r="F787">
        <v>1.136244755244758</v>
      </c>
      <c r="G787">
        <v>0.7</v>
      </c>
      <c r="H787">
        <v>45.71211825951838</v>
      </c>
    </row>
    <row r="788" spans="1:8">
      <c r="A788">
        <v>432.5</v>
      </c>
      <c r="B788">
        <v>1.209048951048954</v>
      </c>
      <c r="C788">
        <v>1.025188811188814</v>
      </c>
      <c r="D788">
        <v>0</v>
      </c>
      <c r="E788">
        <v>0</v>
      </c>
      <c r="F788">
        <v>1.117118881118884</v>
      </c>
      <c r="G788">
        <v>0.7</v>
      </c>
      <c r="H788">
        <v>45.73089628982141</v>
      </c>
    </row>
    <row r="789" spans="1:8">
      <c r="A789">
        <v>433</v>
      </c>
      <c r="B789">
        <v>1.180972027972031</v>
      </c>
      <c r="C789">
        <v>1.005093240093243</v>
      </c>
      <c r="D789">
        <v>0</v>
      </c>
      <c r="E789">
        <v>0</v>
      </c>
      <c r="F789">
        <v>1.093032634032637</v>
      </c>
      <c r="G789">
        <v>0.7</v>
      </c>
      <c r="H789">
        <v>45.74931421911434</v>
      </c>
    </row>
    <row r="790" spans="1:8">
      <c r="A790">
        <v>433.5</v>
      </c>
      <c r="B790">
        <v>1.149461538461541</v>
      </c>
      <c r="C790">
        <v>0.9809440559440586</v>
      </c>
      <c r="D790">
        <v>0</v>
      </c>
      <c r="E790">
        <v>0</v>
      </c>
      <c r="F790">
        <v>1.0652027972028</v>
      </c>
      <c r="G790">
        <v>0.7</v>
      </c>
      <c r="H790">
        <v>45.76729951437463</v>
      </c>
    </row>
    <row r="791" spans="1:8">
      <c r="A791">
        <v>434</v>
      </c>
      <c r="B791">
        <v>1.11675990675991</v>
      </c>
      <c r="C791">
        <v>0.9542191142191166</v>
      </c>
      <c r="D791">
        <v>0</v>
      </c>
      <c r="E791">
        <v>0</v>
      </c>
      <c r="F791">
        <v>1.035489510489513</v>
      </c>
      <c r="G791">
        <v>0.7</v>
      </c>
      <c r="H791">
        <v>45.7848052836054</v>
      </c>
    </row>
    <row r="792" spans="1:8">
      <c r="A792">
        <v>434.5</v>
      </c>
      <c r="B792">
        <v>1.08429603729604</v>
      </c>
      <c r="C792">
        <v>0.9264941724941749</v>
      </c>
      <c r="D792">
        <v>0</v>
      </c>
      <c r="E792">
        <v>0</v>
      </c>
      <c r="F792">
        <v>1.005395104895108</v>
      </c>
      <c r="G792">
        <v>0.7</v>
      </c>
      <c r="H792">
        <v>45.80181265540027</v>
      </c>
    </row>
    <row r="793" spans="1:8">
      <c r="A793">
        <v>435</v>
      </c>
      <c r="B793">
        <v>1.054512820512823</v>
      </c>
      <c r="C793">
        <v>0.8994778554778579</v>
      </c>
      <c r="D793">
        <v>0</v>
      </c>
      <c r="E793">
        <v>0</v>
      </c>
      <c r="F793">
        <v>0.9769953379953407</v>
      </c>
      <c r="G793">
        <v>0.7</v>
      </c>
      <c r="H793">
        <v>45.81833257575769</v>
      </c>
    </row>
    <row r="794" spans="1:8">
      <c r="A794">
        <v>436</v>
      </c>
      <c r="B794">
        <v>1.027445221445224</v>
      </c>
      <c r="C794">
        <v>0.8744242424242448</v>
      </c>
      <c r="D794">
        <v>0</v>
      </c>
      <c r="E794">
        <v>0</v>
      </c>
      <c r="F794">
        <v>0.9509347319347344</v>
      </c>
      <c r="G794">
        <v>0.7</v>
      </c>
      <c r="H794">
        <v>45.85046474358986</v>
      </c>
    </row>
    <row r="795" spans="1:8">
      <c r="A795">
        <v>436.5</v>
      </c>
      <c r="B795">
        <v>1.002065268065271</v>
      </c>
      <c r="C795">
        <v>0.8520163170163192</v>
      </c>
      <c r="D795">
        <v>0</v>
      </c>
      <c r="E795">
        <v>0</v>
      </c>
      <c r="F795">
        <v>0.9270407925407949</v>
      </c>
      <c r="G795">
        <v>0.7</v>
      </c>
      <c r="H795">
        <v>45.86611453962716</v>
      </c>
    </row>
    <row r="796" spans="1:8">
      <c r="A796">
        <v>437</v>
      </c>
      <c r="B796">
        <v>0.9809137529137554</v>
      </c>
      <c r="C796">
        <v>0.8326783216783239</v>
      </c>
      <c r="D796">
        <v>0</v>
      </c>
      <c r="E796">
        <v>0</v>
      </c>
      <c r="F796">
        <v>0.9067960372960396</v>
      </c>
      <c r="G796">
        <v>0.7</v>
      </c>
      <c r="H796">
        <v>45.88139651320913</v>
      </c>
    </row>
    <row r="797" spans="1:8">
      <c r="A797">
        <v>437.5</v>
      </c>
      <c r="B797">
        <v>0.9650979020979047</v>
      </c>
      <c r="C797">
        <v>0.8177459207459229</v>
      </c>
      <c r="D797">
        <v>0</v>
      </c>
      <c r="E797">
        <v>0</v>
      </c>
      <c r="F797">
        <v>0.8914219114219137</v>
      </c>
      <c r="G797">
        <v>0.7</v>
      </c>
      <c r="H797">
        <v>45.89638166278178</v>
      </c>
    </row>
    <row r="798" spans="1:8">
      <c r="A798">
        <v>438</v>
      </c>
      <c r="B798">
        <v>0.955510489510492</v>
      </c>
      <c r="C798">
        <v>0.8064079254079275</v>
      </c>
      <c r="D798">
        <v>0</v>
      </c>
      <c r="E798">
        <v>0</v>
      </c>
      <c r="F798">
        <v>0.8809592074592097</v>
      </c>
      <c r="G798">
        <v>0.7</v>
      </c>
      <c r="H798">
        <v>45.91115150543912</v>
      </c>
    </row>
    <row r="799" spans="1:8">
      <c r="A799">
        <v>438.5</v>
      </c>
      <c r="B799">
        <v>0.949550116550119</v>
      </c>
      <c r="C799">
        <v>0.7992400932400954</v>
      </c>
      <c r="D799">
        <v>0</v>
      </c>
      <c r="E799">
        <v>0</v>
      </c>
      <c r="F799">
        <v>0.8743951048951072</v>
      </c>
      <c r="G799">
        <v>0.7</v>
      </c>
      <c r="H799">
        <v>45.92577945804207</v>
      </c>
    </row>
    <row r="800" spans="1:8">
      <c r="A800">
        <v>439</v>
      </c>
      <c r="B800">
        <v>0.9471351981352006</v>
      </c>
      <c r="C800">
        <v>0.7955361305361326</v>
      </c>
      <c r="D800">
        <v>0</v>
      </c>
      <c r="E800">
        <v>0</v>
      </c>
      <c r="F800">
        <v>0.8713356643356667</v>
      </c>
      <c r="G800">
        <v>0.7</v>
      </c>
      <c r="H800">
        <v>45.94032721445233</v>
      </c>
    </row>
    <row r="801" spans="1:8">
      <c r="A801">
        <v>439.5</v>
      </c>
      <c r="B801">
        <v>0.9471818181818207</v>
      </c>
      <c r="C801">
        <v>0.7944592074592096</v>
      </c>
      <c r="D801">
        <v>0</v>
      </c>
      <c r="E801">
        <v>0</v>
      </c>
      <c r="F801">
        <v>0.8708205128205151</v>
      </c>
      <c r="G801">
        <v>0.7</v>
      </c>
      <c r="H801">
        <v>45.9548451825953</v>
      </c>
    </row>
    <row r="802" spans="1:8">
      <c r="A802">
        <v>440</v>
      </c>
      <c r="B802">
        <v>0.9489510489510513</v>
      </c>
      <c r="C802">
        <v>0.7946013986014008</v>
      </c>
      <c r="D802">
        <v>0</v>
      </c>
      <c r="E802">
        <v>0</v>
      </c>
      <c r="F802">
        <v>0.8717762237762261</v>
      </c>
      <c r="G802">
        <v>0.7</v>
      </c>
      <c r="H802">
        <v>45.96936682206694</v>
      </c>
    </row>
    <row r="803" spans="1:8">
      <c r="A803">
        <v>441</v>
      </c>
      <c r="B803">
        <v>0.9520349650349673</v>
      </c>
      <c r="C803">
        <v>0.7957062937062958</v>
      </c>
      <c r="D803">
        <v>0</v>
      </c>
      <c r="E803">
        <v>0</v>
      </c>
      <c r="F803">
        <v>0.8738706293706315</v>
      </c>
      <c r="G803">
        <v>0.7</v>
      </c>
      <c r="H803">
        <v>45.99846093628606</v>
      </c>
    </row>
    <row r="804" spans="1:8">
      <c r="A804">
        <v>441.5</v>
      </c>
      <c r="B804">
        <v>0.9541888111888137</v>
      </c>
      <c r="C804">
        <v>0.7973053613053634</v>
      </c>
      <c r="D804">
        <v>0</v>
      </c>
      <c r="E804">
        <v>0</v>
      </c>
      <c r="F804">
        <v>0.8757470862470886</v>
      </c>
      <c r="G804">
        <v>0.7</v>
      </c>
      <c r="H804">
        <v>46.0130410839162</v>
      </c>
    </row>
    <row r="805" spans="1:8">
      <c r="A805">
        <v>442</v>
      </c>
      <c r="B805">
        <v>0.9572820512820538</v>
      </c>
      <c r="C805">
        <v>0.7995757575757597</v>
      </c>
      <c r="D805">
        <v>0</v>
      </c>
      <c r="E805">
        <v>0</v>
      </c>
      <c r="F805">
        <v>0.8784289044289068</v>
      </c>
      <c r="G805">
        <v>0.7</v>
      </c>
      <c r="H805">
        <v>46.02765921717184</v>
      </c>
    </row>
    <row r="806" spans="1:8">
      <c r="A806">
        <v>442.5</v>
      </c>
      <c r="B806">
        <v>0.9620652680652706</v>
      </c>
      <c r="C806">
        <v>0.8021282051282073</v>
      </c>
      <c r="D806">
        <v>0</v>
      </c>
      <c r="E806">
        <v>0</v>
      </c>
      <c r="F806">
        <v>0.8820967365967389</v>
      </c>
      <c r="G806">
        <v>0.7</v>
      </c>
      <c r="H806">
        <v>46.04233026418039</v>
      </c>
    </row>
    <row r="807" spans="1:8">
      <c r="A807">
        <v>443</v>
      </c>
      <c r="B807">
        <v>0.9688321678321705</v>
      </c>
      <c r="C807">
        <v>0.8067435897435918</v>
      </c>
      <c r="D807">
        <v>0</v>
      </c>
      <c r="E807">
        <v>0</v>
      </c>
      <c r="F807">
        <v>0.8877878787878812</v>
      </c>
      <c r="G807">
        <v>0.7</v>
      </c>
      <c r="H807">
        <v>46.05707930264192</v>
      </c>
    </row>
    <row r="808" spans="1:8">
      <c r="A808">
        <v>443.5</v>
      </c>
      <c r="B808">
        <v>0.9769230769230794</v>
      </c>
      <c r="C808">
        <v>0.8121538461538484</v>
      </c>
      <c r="D808">
        <v>0</v>
      </c>
      <c r="E808">
        <v>0</v>
      </c>
      <c r="F808">
        <v>0.8945384615384639</v>
      </c>
      <c r="G808">
        <v>0.7</v>
      </c>
      <c r="H808">
        <v>46.07193202214464</v>
      </c>
    </row>
    <row r="809" spans="1:8">
      <c r="A809">
        <v>444</v>
      </c>
      <c r="B809">
        <v>0.9848601398601424</v>
      </c>
      <c r="C809">
        <v>0.8191538461538483</v>
      </c>
      <c r="D809">
        <v>0</v>
      </c>
      <c r="E809">
        <v>0</v>
      </c>
      <c r="F809">
        <v>0.9020069930069954</v>
      </c>
      <c r="G809">
        <v>0.7</v>
      </c>
      <c r="H809">
        <v>46.08690323426585</v>
      </c>
    </row>
    <row r="810" spans="1:8">
      <c r="A810">
        <v>444.5</v>
      </c>
      <c r="B810">
        <v>0.9918181818181844</v>
      </c>
      <c r="C810">
        <v>0.8259487179487202</v>
      </c>
      <c r="D810">
        <v>0</v>
      </c>
      <c r="E810">
        <v>0</v>
      </c>
      <c r="F810">
        <v>0.9088834498834523</v>
      </c>
      <c r="G810">
        <v>0.7</v>
      </c>
      <c r="H810">
        <v>46.1019939879566</v>
      </c>
    </row>
    <row r="811" spans="1:8">
      <c r="A811">
        <v>445</v>
      </c>
      <c r="B811">
        <v>0.9975641025641051</v>
      </c>
      <c r="C811">
        <v>0.8299953379953401</v>
      </c>
      <c r="D811">
        <v>0</v>
      </c>
      <c r="E811">
        <v>0</v>
      </c>
      <c r="F811">
        <v>0.9137797202797227</v>
      </c>
      <c r="G811">
        <v>0.7</v>
      </c>
      <c r="H811">
        <v>46.11718284770797</v>
      </c>
    </row>
    <row r="812" spans="1:8">
      <c r="A812">
        <v>445.5</v>
      </c>
      <c r="B812">
        <v>1.001433566433569</v>
      </c>
      <c r="C812">
        <v>0.8332097902097924</v>
      </c>
      <c r="D812">
        <v>0</v>
      </c>
      <c r="E812">
        <v>0</v>
      </c>
      <c r="F812">
        <v>0.9173216783216807</v>
      </c>
      <c r="G812">
        <v>0.7</v>
      </c>
      <c r="H812">
        <v>46.13244202602964</v>
      </c>
    </row>
    <row r="813" spans="1:8">
      <c r="A813">
        <v>446</v>
      </c>
      <c r="B813">
        <v>1.003766899766902</v>
      </c>
      <c r="C813">
        <v>0.8364848484848507</v>
      </c>
      <c r="D813">
        <v>0</v>
      </c>
      <c r="E813">
        <v>0</v>
      </c>
      <c r="F813">
        <v>0.9201258741258764</v>
      </c>
      <c r="G813">
        <v>0.7</v>
      </c>
      <c r="H813">
        <v>46.14775408896671</v>
      </c>
    </row>
    <row r="814" spans="1:8">
      <c r="A814">
        <v>447</v>
      </c>
      <c r="B814">
        <v>1.003680652680655</v>
      </c>
      <c r="C814">
        <v>0.8394568764568786</v>
      </c>
      <c r="D814">
        <v>0</v>
      </c>
      <c r="E814">
        <v>0</v>
      </c>
      <c r="F814">
        <v>0.9215687645687668</v>
      </c>
      <c r="G814">
        <v>0.7</v>
      </c>
      <c r="H814">
        <v>46.17844899961162</v>
      </c>
    </row>
    <row r="815" spans="1:8">
      <c r="A815">
        <v>447.5</v>
      </c>
      <c r="B815">
        <v>1.00257575757576</v>
      </c>
      <c r="C815">
        <v>0.8423822843822866</v>
      </c>
      <c r="D815">
        <v>0</v>
      </c>
      <c r="E815">
        <v>0</v>
      </c>
      <c r="F815">
        <v>0.9224790209790233</v>
      </c>
      <c r="G815">
        <v>0.7</v>
      </c>
      <c r="H815">
        <v>46.19381606449119</v>
      </c>
    </row>
    <row r="816" spans="1:8">
      <c r="A816">
        <v>448</v>
      </c>
      <c r="B816">
        <v>1.001480186480189</v>
      </c>
      <c r="C816">
        <v>0.8448181818181839</v>
      </c>
      <c r="D816">
        <v>0</v>
      </c>
      <c r="E816">
        <v>0</v>
      </c>
      <c r="F816">
        <v>0.9231491841491865</v>
      </c>
      <c r="G816">
        <v>0.7</v>
      </c>
      <c r="H816">
        <v>46.20919629953391</v>
      </c>
    </row>
    <row r="817" spans="1:8">
      <c r="A817">
        <v>448.5</v>
      </c>
      <c r="B817">
        <v>0.9997995337995365</v>
      </c>
      <c r="C817">
        <v>0.8472797202797224</v>
      </c>
      <c r="D817">
        <v>0</v>
      </c>
      <c r="E817">
        <v>0</v>
      </c>
      <c r="F817">
        <v>0.9235396270396294</v>
      </c>
      <c r="G817">
        <v>0.7</v>
      </c>
      <c r="H817">
        <v>46.22458537296049</v>
      </c>
    </row>
    <row r="818" spans="1:8">
      <c r="A818">
        <v>449</v>
      </c>
      <c r="B818">
        <v>0.9977925407925434</v>
      </c>
      <c r="C818">
        <v>0.8487622377622399</v>
      </c>
      <c r="D818">
        <v>0</v>
      </c>
      <c r="E818">
        <v>0</v>
      </c>
      <c r="F818">
        <v>0.9232773892773917</v>
      </c>
      <c r="G818">
        <v>0.7</v>
      </c>
      <c r="H818">
        <v>46.23997551476314</v>
      </c>
    </row>
    <row r="819" spans="1:8">
      <c r="A819">
        <v>449.5</v>
      </c>
      <c r="B819">
        <v>0.9957529137529164</v>
      </c>
      <c r="C819">
        <v>0.8499883449883472</v>
      </c>
      <c r="D819">
        <v>0</v>
      </c>
      <c r="E819">
        <v>0</v>
      </c>
      <c r="F819">
        <v>0.9228706293706318</v>
      </c>
      <c r="G819">
        <v>0.7</v>
      </c>
      <c r="H819">
        <v>46.2553600815852</v>
      </c>
    </row>
    <row r="820" spans="1:8">
      <c r="A820">
        <v>450</v>
      </c>
      <c r="B820">
        <v>0.9939137529137554</v>
      </c>
      <c r="C820">
        <v>0.8495524475524497</v>
      </c>
      <c r="D820">
        <v>0</v>
      </c>
      <c r="E820">
        <v>0</v>
      </c>
      <c r="F820">
        <v>0.9217331002331026</v>
      </c>
      <c r="G820">
        <v>0.7</v>
      </c>
      <c r="H820">
        <v>46.2707317793319</v>
      </c>
    </row>
    <row r="821" spans="1:8">
      <c r="A821">
        <v>450.5</v>
      </c>
      <c r="B821">
        <v>0.992324009324012</v>
      </c>
      <c r="C821">
        <v>0.8467389277389299</v>
      </c>
      <c r="D821">
        <v>0</v>
      </c>
      <c r="E821">
        <v>0</v>
      </c>
      <c r="F821">
        <v>0.9195314685314709</v>
      </c>
      <c r="G821">
        <v>0.7</v>
      </c>
      <c r="H821">
        <v>46.28607565073828</v>
      </c>
    </row>
    <row r="822" spans="1:8">
      <c r="A822">
        <v>451</v>
      </c>
      <c r="B822">
        <v>0.991426573426576</v>
      </c>
      <c r="C822">
        <v>0.8445780885780907</v>
      </c>
      <c r="D822">
        <v>0</v>
      </c>
      <c r="E822">
        <v>0</v>
      </c>
      <c r="F822">
        <v>0.9180023310023333</v>
      </c>
      <c r="G822">
        <v>0.7</v>
      </c>
      <c r="H822">
        <v>46.30138843240105</v>
      </c>
    </row>
    <row r="823" spans="1:8">
      <c r="A823">
        <v>452</v>
      </c>
      <c r="B823">
        <v>0.9915501165501192</v>
      </c>
      <c r="C823">
        <v>0.8434615384615405</v>
      </c>
      <c r="D823">
        <v>0</v>
      </c>
      <c r="E823">
        <v>0</v>
      </c>
      <c r="F823">
        <v>0.9175058275058299</v>
      </c>
      <c r="G823">
        <v>0.7</v>
      </c>
      <c r="H823">
        <v>46.33198023504286</v>
      </c>
    </row>
    <row r="824" spans="1:8">
      <c r="A824">
        <v>452.5</v>
      </c>
      <c r="B824">
        <v>0.9922121212121238</v>
      </c>
      <c r="C824">
        <v>0.8434172494172516</v>
      </c>
      <c r="D824">
        <v>0</v>
      </c>
      <c r="E824">
        <v>0</v>
      </c>
      <c r="F824">
        <v>0.9178146853146877</v>
      </c>
      <c r="G824">
        <v>0.7</v>
      </c>
      <c r="H824">
        <v>46.3472745726497</v>
      </c>
    </row>
    <row r="825" spans="1:8">
      <c r="A825">
        <v>453</v>
      </c>
      <c r="B825">
        <v>0.9930489510489536</v>
      </c>
      <c r="C825">
        <v>0.8445128205128227</v>
      </c>
      <c r="D825">
        <v>0</v>
      </c>
      <c r="E825">
        <v>0</v>
      </c>
      <c r="F825">
        <v>0.9187808857808881</v>
      </c>
      <c r="G825">
        <v>0.7</v>
      </c>
      <c r="H825">
        <v>46.36257953574216</v>
      </c>
    </row>
    <row r="826" spans="1:8">
      <c r="A826">
        <v>453.5</v>
      </c>
      <c r="B826">
        <v>0.9947249417249443</v>
      </c>
      <c r="C826">
        <v>0.8461958041958064</v>
      </c>
      <c r="D826">
        <v>0</v>
      </c>
      <c r="E826">
        <v>0</v>
      </c>
      <c r="F826">
        <v>0.9204603729603753</v>
      </c>
      <c r="G826">
        <v>0.7</v>
      </c>
      <c r="H826">
        <v>46.37790654623166</v>
      </c>
    </row>
    <row r="827" spans="1:8">
      <c r="A827">
        <v>454</v>
      </c>
      <c r="B827">
        <v>0.9960396270396297</v>
      </c>
      <c r="C827">
        <v>0.8475034965034987</v>
      </c>
      <c r="D827">
        <v>0</v>
      </c>
      <c r="E827">
        <v>0</v>
      </c>
      <c r="F827">
        <v>0.9217715617715642</v>
      </c>
      <c r="G827">
        <v>0.7</v>
      </c>
      <c r="H827">
        <v>46.3932584790211</v>
      </c>
    </row>
    <row r="828" spans="1:8">
      <c r="A828">
        <v>454.5</v>
      </c>
      <c r="B828">
        <v>0.9978321678321704</v>
      </c>
      <c r="C828">
        <v>0.8491538461538484</v>
      </c>
      <c r="D828">
        <v>0</v>
      </c>
      <c r="E828">
        <v>0</v>
      </c>
      <c r="F828">
        <v>0.9234930069930094</v>
      </c>
      <c r="G828">
        <v>0.7</v>
      </c>
      <c r="H828">
        <v>46.40863568376081</v>
      </c>
    </row>
    <row r="829" spans="1:8">
      <c r="A829">
        <v>455</v>
      </c>
      <c r="B829">
        <v>0.9992867132867158</v>
      </c>
      <c r="C829">
        <v>0.8510233100233122</v>
      </c>
      <c r="D829">
        <v>0</v>
      </c>
      <c r="E829">
        <v>0</v>
      </c>
      <c r="F829">
        <v>0.925155011655014</v>
      </c>
      <c r="G829">
        <v>0.7</v>
      </c>
      <c r="H829">
        <v>46.4240410839162</v>
      </c>
    </row>
    <row r="830" spans="1:8">
      <c r="A830">
        <v>455.5</v>
      </c>
      <c r="B830">
        <v>0.9995477855477881</v>
      </c>
      <c r="C830">
        <v>0.8514778554778577</v>
      </c>
      <c r="D830">
        <v>0</v>
      </c>
      <c r="E830">
        <v>0</v>
      </c>
      <c r="F830">
        <v>0.9255128205128229</v>
      </c>
      <c r="G830">
        <v>0.7</v>
      </c>
      <c r="H830">
        <v>46.43946331585094</v>
      </c>
    </row>
    <row r="831" spans="1:8">
      <c r="A831">
        <v>456</v>
      </c>
      <c r="B831">
        <v>0.9992494172494198</v>
      </c>
      <c r="C831">
        <v>0.8511771561771584</v>
      </c>
      <c r="D831">
        <v>0</v>
      </c>
      <c r="E831">
        <v>0</v>
      </c>
      <c r="F831">
        <v>0.9252132867132892</v>
      </c>
      <c r="G831">
        <v>0.7</v>
      </c>
      <c r="H831">
        <v>46.45488603341116</v>
      </c>
    </row>
    <row r="832" spans="1:8">
      <c r="A832">
        <v>457</v>
      </c>
      <c r="B832">
        <v>0.999377622377625</v>
      </c>
      <c r="C832">
        <v>0.8505641025641049</v>
      </c>
      <c r="D832">
        <v>0</v>
      </c>
      <c r="E832">
        <v>0</v>
      </c>
      <c r="F832">
        <v>0.9249708624708649</v>
      </c>
      <c r="G832">
        <v>0.7</v>
      </c>
      <c r="H832">
        <v>46.48572243589756</v>
      </c>
    </row>
    <row r="833" spans="1:8">
      <c r="A833">
        <v>457.5</v>
      </c>
      <c r="B833">
        <v>1.000195804195807</v>
      </c>
      <c r="C833">
        <v>0.8508368298368321</v>
      </c>
      <c r="D833">
        <v>0</v>
      </c>
      <c r="E833">
        <v>0</v>
      </c>
      <c r="F833">
        <v>0.9255163170163194</v>
      </c>
      <c r="G833">
        <v>0.7</v>
      </c>
      <c r="H833">
        <v>46.50114316239328</v>
      </c>
    </row>
    <row r="834" spans="1:8">
      <c r="A834">
        <v>458</v>
      </c>
      <c r="B834">
        <v>1.002125874125877</v>
      </c>
      <c r="C834">
        <v>0.8519650349650372</v>
      </c>
      <c r="D834">
        <v>0</v>
      </c>
      <c r="E834">
        <v>0</v>
      </c>
      <c r="F834">
        <v>0.9270454545454569</v>
      </c>
      <c r="G834">
        <v>0.7</v>
      </c>
      <c r="H834">
        <v>46.51658117715629</v>
      </c>
    </row>
    <row r="835" spans="1:8">
      <c r="A835">
        <v>458.5</v>
      </c>
      <c r="B835">
        <v>1.005470862470865</v>
      </c>
      <c r="C835">
        <v>0.8542680652680675</v>
      </c>
      <c r="D835">
        <v>0</v>
      </c>
      <c r="E835">
        <v>0</v>
      </c>
      <c r="F835">
        <v>0.9298694638694662</v>
      </c>
      <c r="G835">
        <v>0.7</v>
      </c>
      <c r="H835">
        <v>46.53205546814308</v>
      </c>
    </row>
    <row r="836" spans="1:8">
      <c r="A836">
        <v>459</v>
      </c>
      <c r="B836">
        <v>1.010111888111891</v>
      </c>
      <c r="C836">
        <v>0.8579533799533823</v>
      </c>
      <c r="D836">
        <v>0</v>
      </c>
      <c r="E836">
        <v>0</v>
      </c>
      <c r="F836">
        <v>0.9340326340326366</v>
      </c>
      <c r="G836">
        <v>0.7</v>
      </c>
      <c r="H836">
        <v>46.5475879856256</v>
      </c>
    </row>
    <row r="837" spans="1:8">
      <c r="A837">
        <v>459.5</v>
      </c>
      <c r="B837">
        <v>1.015053613053616</v>
      </c>
      <c r="C837">
        <v>0.8622773892773916</v>
      </c>
      <c r="D837">
        <v>0</v>
      </c>
      <c r="E837">
        <v>0</v>
      </c>
      <c r="F837">
        <v>0.9386655011655036</v>
      </c>
      <c r="G837">
        <v>0.7</v>
      </c>
      <c r="H837">
        <v>46.56319380341893</v>
      </c>
    </row>
    <row r="838" spans="1:8">
      <c r="A838">
        <v>460</v>
      </c>
      <c r="B838">
        <v>1.019349650349653</v>
      </c>
      <c r="C838">
        <v>0.8662540792540816</v>
      </c>
      <c r="D838">
        <v>0</v>
      </c>
      <c r="E838">
        <v>0</v>
      </c>
      <c r="F838">
        <v>0.9428018648018673</v>
      </c>
      <c r="G838">
        <v>0.7</v>
      </c>
      <c r="H838">
        <v>46.57887269813532</v>
      </c>
    </row>
    <row r="839" spans="1:8">
      <c r="A839">
        <v>460.5</v>
      </c>
      <c r="B839">
        <v>1.021279720279723</v>
      </c>
      <c r="C839">
        <v>0.8694289044289067</v>
      </c>
      <c r="D839">
        <v>0</v>
      </c>
      <c r="E839">
        <v>0</v>
      </c>
      <c r="F839">
        <v>0.9453543123543148</v>
      </c>
      <c r="G839">
        <v>0.7</v>
      </c>
      <c r="H839">
        <v>46.59460733294495</v>
      </c>
    </row>
    <row r="840" spans="1:8">
      <c r="A840">
        <v>461</v>
      </c>
      <c r="B840">
        <v>1.021167832167835</v>
      </c>
      <c r="C840">
        <v>0.8703939393939417</v>
      </c>
      <c r="D840">
        <v>0</v>
      </c>
      <c r="E840">
        <v>0</v>
      </c>
      <c r="F840">
        <v>0.9457808857808883</v>
      </c>
      <c r="G840">
        <v>0.7</v>
      </c>
      <c r="H840">
        <v>46.61036679292941</v>
      </c>
    </row>
    <row r="841" spans="1:8">
      <c r="A841">
        <v>461.5</v>
      </c>
      <c r="B841">
        <v>1.019659673659676</v>
      </c>
      <c r="C841">
        <v>0.8698368298368321</v>
      </c>
      <c r="D841">
        <v>0</v>
      </c>
      <c r="E841">
        <v>0</v>
      </c>
      <c r="F841">
        <v>0.9447482517482542</v>
      </c>
      <c r="G841">
        <v>0.7</v>
      </c>
      <c r="H841">
        <v>46.62612120240883</v>
      </c>
    </row>
    <row r="842" spans="1:8">
      <c r="A842">
        <v>462</v>
      </c>
      <c r="B842">
        <v>1.017557109557112</v>
      </c>
      <c r="C842">
        <v>0.8679930069930093</v>
      </c>
      <c r="D842">
        <v>0</v>
      </c>
      <c r="E842">
        <v>0</v>
      </c>
      <c r="F842">
        <v>0.9427750582750607</v>
      </c>
      <c r="G842">
        <v>0.7</v>
      </c>
      <c r="H842">
        <v>46.64185056332568</v>
      </c>
    </row>
    <row r="843" spans="1:8">
      <c r="A843">
        <v>463</v>
      </c>
      <c r="B843">
        <v>1.015286713286716</v>
      </c>
      <c r="C843">
        <v>0.8662797202797226</v>
      </c>
      <c r="D843">
        <v>0</v>
      </c>
      <c r="E843">
        <v>0</v>
      </c>
      <c r="F843">
        <v>0.9407832167832192</v>
      </c>
      <c r="G843">
        <v>0.7</v>
      </c>
      <c r="H843">
        <v>46.67324320124332</v>
      </c>
    </row>
    <row r="844" spans="1:8">
      <c r="A844">
        <v>463.5</v>
      </c>
      <c r="B844">
        <v>1.014428904428907</v>
      </c>
      <c r="C844">
        <v>0.8646620046620069</v>
      </c>
      <c r="D844">
        <v>0</v>
      </c>
      <c r="E844">
        <v>0</v>
      </c>
      <c r="F844">
        <v>0.9395454545454569</v>
      </c>
      <c r="G844">
        <v>0.7</v>
      </c>
      <c r="H844">
        <v>46.68891260683773</v>
      </c>
    </row>
    <row r="845" spans="1:8">
      <c r="A845">
        <v>464</v>
      </c>
      <c r="B845">
        <v>1.017237762237765</v>
      </c>
      <c r="C845">
        <v>0.8650116550116573</v>
      </c>
      <c r="D845">
        <v>0</v>
      </c>
      <c r="E845">
        <v>0</v>
      </c>
      <c r="F845">
        <v>0.941124708624711</v>
      </c>
      <c r="G845">
        <v>0.7</v>
      </c>
      <c r="H845">
        <v>46.70458485819748</v>
      </c>
    </row>
    <row r="846" spans="1:8">
      <c r="A846">
        <v>464.5</v>
      </c>
      <c r="B846">
        <v>1.022822843822846</v>
      </c>
      <c r="C846">
        <v>0.8684195804195827</v>
      </c>
      <c r="D846">
        <v>0</v>
      </c>
      <c r="E846">
        <v>0</v>
      </c>
      <c r="F846">
        <v>0.9456212121212145</v>
      </c>
      <c r="G846">
        <v>0.7</v>
      </c>
      <c r="H846">
        <v>46.72030774087036</v>
      </c>
    </row>
    <row r="847" spans="1:8">
      <c r="A847">
        <v>465</v>
      </c>
      <c r="B847">
        <v>1.030671328671331</v>
      </c>
      <c r="C847">
        <v>0.8739137529137553</v>
      </c>
      <c r="D847">
        <v>0</v>
      </c>
      <c r="E847">
        <v>0</v>
      </c>
      <c r="F847">
        <v>0.9522925407925433</v>
      </c>
      <c r="G847">
        <v>0.7</v>
      </c>
      <c r="H847">
        <v>46.73612368881131</v>
      </c>
    </row>
    <row r="848" spans="1:8">
      <c r="A848">
        <v>465.5</v>
      </c>
      <c r="B848">
        <v>1.039804195804198</v>
      </c>
      <c r="C848">
        <v>0.8810442890442914</v>
      </c>
      <c r="D848">
        <v>0</v>
      </c>
      <c r="E848">
        <v>0</v>
      </c>
      <c r="F848">
        <v>0.9604242424242448</v>
      </c>
      <c r="G848">
        <v>0.7</v>
      </c>
      <c r="H848">
        <v>46.75206299533811</v>
      </c>
    </row>
    <row r="849" spans="1:8">
      <c r="A849">
        <v>466</v>
      </c>
      <c r="B849">
        <v>1.049452214452217</v>
      </c>
      <c r="C849">
        <v>0.889722610722613</v>
      </c>
      <c r="D849">
        <v>0</v>
      </c>
      <c r="E849">
        <v>0</v>
      </c>
      <c r="F849">
        <v>0.9695874125874152</v>
      </c>
      <c r="G849">
        <v>0.7</v>
      </c>
      <c r="H849">
        <v>46.76814642579654</v>
      </c>
    </row>
    <row r="850" spans="1:8">
      <c r="A850">
        <v>466.5</v>
      </c>
      <c r="B850">
        <v>1.058629370629373</v>
      </c>
      <c r="C850">
        <v>0.8981888111888137</v>
      </c>
      <c r="D850">
        <v>0</v>
      </c>
      <c r="E850">
        <v>0</v>
      </c>
      <c r="F850">
        <v>0.9784090909090936</v>
      </c>
      <c r="G850">
        <v>0.7</v>
      </c>
      <c r="H850">
        <v>46.78437972999235</v>
      </c>
    </row>
    <row r="851" spans="1:8">
      <c r="A851">
        <v>467</v>
      </c>
      <c r="B851">
        <v>1.067191142191145</v>
      </c>
      <c r="C851">
        <v>0.9058951048951074</v>
      </c>
      <c r="D851">
        <v>0</v>
      </c>
      <c r="E851">
        <v>0</v>
      </c>
      <c r="F851">
        <v>0.9865431235431262</v>
      </c>
      <c r="G851">
        <v>0.7</v>
      </c>
      <c r="H851">
        <v>46.80075433177945</v>
      </c>
    </row>
    <row r="852" spans="1:8">
      <c r="A852">
        <v>468</v>
      </c>
      <c r="B852">
        <v>1.074363636363639</v>
      </c>
      <c r="C852">
        <v>0.9129020979021003</v>
      </c>
      <c r="D852">
        <v>0</v>
      </c>
      <c r="E852">
        <v>0</v>
      </c>
      <c r="F852">
        <v>0.9936328671328697</v>
      </c>
      <c r="G852">
        <v>0.7</v>
      </c>
      <c r="H852">
        <v>46.83375726495739</v>
      </c>
    </row>
    <row r="853" spans="1:8">
      <c r="A853">
        <v>468.5</v>
      </c>
      <c r="B853">
        <v>1.078431235431238</v>
      </c>
      <c r="C853">
        <v>0.9181911421911446</v>
      </c>
      <c r="D853">
        <v>0</v>
      </c>
      <c r="E853">
        <v>0</v>
      </c>
      <c r="F853">
        <v>0.9983111888111914</v>
      </c>
      <c r="G853">
        <v>0.7</v>
      </c>
      <c r="H853">
        <v>46.85035679875692</v>
      </c>
    </row>
    <row r="854" spans="1:8">
      <c r="A854">
        <v>469</v>
      </c>
      <c r="B854">
        <v>1.080058275058278</v>
      </c>
      <c r="C854">
        <v>0.9208344988345012</v>
      </c>
      <c r="D854">
        <v>0</v>
      </c>
      <c r="E854">
        <v>0</v>
      </c>
      <c r="F854">
        <v>1.00044638694639</v>
      </c>
      <c r="G854">
        <v>0.7</v>
      </c>
      <c r="H854">
        <v>46.86701311188823</v>
      </c>
    </row>
    <row r="855" spans="1:8">
      <c r="A855">
        <v>469.5</v>
      </c>
      <c r="B855">
        <v>1.079813519813523</v>
      </c>
      <c r="C855">
        <v>0.9211468531468556</v>
      </c>
      <c r="D855">
        <v>0</v>
      </c>
      <c r="E855">
        <v>0</v>
      </c>
      <c r="F855">
        <v>1.000480186480189</v>
      </c>
      <c r="G855">
        <v>0.7</v>
      </c>
      <c r="H855">
        <v>46.88368750000011</v>
      </c>
    </row>
    <row r="856" spans="1:8">
      <c r="A856">
        <v>470</v>
      </c>
      <c r="B856">
        <v>1.076438228438231</v>
      </c>
      <c r="C856">
        <v>0.9192377622377647</v>
      </c>
      <c r="D856">
        <v>0</v>
      </c>
      <c r="E856">
        <v>0</v>
      </c>
      <c r="F856">
        <v>0.9978379953379979</v>
      </c>
      <c r="G856">
        <v>0.7</v>
      </c>
      <c r="H856">
        <v>46.90034015151527</v>
      </c>
    </row>
    <row r="857" spans="1:8">
      <c r="A857">
        <v>470.5</v>
      </c>
      <c r="B857">
        <v>1.069997668997672</v>
      </c>
      <c r="C857">
        <v>0.9150559440559466</v>
      </c>
      <c r="D857">
        <v>0</v>
      </c>
      <c r="E857">
        <v>0</v>
      </c>
      <c r="F857">
        <v>0.9925268065268091</v>
      </c>
      <c r="G857">
        <v>0.7</v>
      </c>
      <c r="H857">
        <v>46.91692652486415</v>
      </c>
    </row>
    <row r="858" spans="1:8">
      <c r="A858">
        <v>471</v>
      </c>
      <c r="B858">
        <v>1.061666666666669</v>
      </c>
      <c r="C858">
        <v>0.9092354312354336</v>
      </c>
      <c r="D858">
        <v>0</v>
      </c>
      <c r="E858">
        <v>0</v>
      </c>
      <c r="F858">
        <v>0.9854510489510515</v>
      </c>
      <c r="G858">
        <v>0.7</v>
      </c>
      <c r="H858">
        <v>46.9334096736598</v>
      </c>
    </row>
    <row r="859" spans="1:8">
      <c r="A859">
        <v>471.5</v>
      </c>
      <c r="B859">
        <v>1.051706293706296</v>
      </c>
      <c r="C859">
        <v>0.9019580419580444</v>
      </c>
      <c r="D859">
        <v>0</v>
      </c>
      <c r="E859">
        <v>0</v>
      </c>
      <c r="F859">
        <v>0.9768321678321704</v>
      </c>
      <c r="G859">
        <v>0.7</v>
      </c>
      <c r="H859">
        <v>46.94976203379965</v>
      </c>
    </row>
    <row r="860" spans="1:8">
      <c r="A860">
        <v>472</v>
      </c>
      <c r="B860">
        <v>1.039655011655014</v>
      </c>
      <c r="C860">
        <v>0.8927389277389302</v>
      </c>
      <c r="D860">
        <v>0</v>
      </c>
      <c r="E860">
        <v>0</v>
      </c>
      <c r="F860">
        <v>0.9661969696969722</v>
      </c>
      <c r="G860">
        <v>0.7</v>
      </c>
      <c r="H860">
        <v>46.96595394327906</v>
      </c>
    </row>
    <row r="861" spans="1:8">
      <c r="A861">
        <v>473</v>
      </c>
      <c r="B861">
        <v>1.028337995337998</v>
      </c>
      <c r="C861">
        <v>0.8831212121212144</v>
      </c>
      <c r="D861">
        <v>0</v>
      </c>
      <c r="E861">
        <v>0</v>
      </c>
      <c r="F861">
        <v>0.9557296037296062</v>
      </c>
      <c r="G861">
        <v>0.7</v>
      </c>
      <c r="H861">
        <v>46.99798605283618</v>
      </c>
    </row>
    <row r="862" spans="1:8">
      <c r="A862">
        <v>473.5</v>
      </c>
      <c r="B862">
        <v>1.017848484848488</v>
      </c>
      <c r="C862">
        <v>0.8738018648018671</v>
      </c>
      <c r="D862">
        <v>0</v>
      </c>
      <c r="E862">
        <v>0</v>
      </c>
      <c r="F862">
        <v>0.9458251748251774</v>
      </c>
      <c r="G862">
        <v>0.7</v>
      </c>
      <c r="H862">
        <v>47.01383234265747</v>
      </c>
    </row>
    <row r="863" spans="1:8">
      <c r="A863">
        <v>474</v>
      </c>
      <c r="B863">
        <v>1.008102564102567</v>
      </c>
      <c r="C863">
        <v>0.8651188811188834</v>
      </c>
      <c r="D863">
        <v>0</v>
      </c>
      <c r="E863">
        <v>0</v>
      </c>
      <c r="F863">
        <v>0.9366107226107252</v>
      </c>
      <c r="G863">
        <v>0.7</v>
      </c>
      <c r="H863">
        <v>47.02951930846943</v>
      </c>
    </row>
    <row r="864" spans="1:8">
      <c r="A864">
        <v>474.5</v>
      </c>
      <c r="B864">
        <v>1.000100233100236</v>
      </c>
      <c r="C864">
        <v>0.8572307692307715</v>
      </c>
      <c r="D864">
        <v>0</v>
      </c>
      <c r="E864">
        <v>0</v>
      </c>
      <c r="F864">
        <v>0.9286655011655036</v>
      </c>
      <c r="G864">
        <v>0.7</v>
      </c>
      <c r="H864">
        <v>47.0450632770009</v>
      </c>
    </row>
    <row r="865" spans="1:8">
      <c r="A865">
        <v>475</v>
      </c>
      <c r="B865">
        <v>0.9934825174825201</v>
      </c>
      <c r="C865">
        <v>0.8501585081585104</v>
      </c>
      <c r="D865">
        <v>0</v>
      </c>
      <c r="E865">
        <v>0</v>
      </c>
      <c r="F865">
        <v>0.9218205128205152</v>
      </c>
      <c r="G865">
        <v>0.7</v>
      </c>
      <c r="H865">
        <v>47.06048399378412</v>
      </c>
    </row>
    <row r="866" spans="1:8">
      <c r="A866">
        <v>475.5</v>
      </c>
      <c r="B866">
        <v>0.9877902097902124</v>
      </c>
      <c r="C866">
        <v>0.8442703962703985</v>
      </c>
      <c r="D866">
        <v>0</v>
      </c>
      <c r="E866">
        <v>0</v>
      </c>
      <c r="F866">
        <v>0.9160303030303054</v>
      </c>
      <c r="G866">
        <v>0.7</v>
      </c>
      <c r="H866">
        <v>47.07579941724954</v>
      </c>
    </row>
    <row r="867" spans="1:8">
      <c r="A867">
        <v>476</v>
      </c>
      <c r="B867">
        <v>0.9826340326340353</v>
      </c>
      <c r="C867">
        <v>0.8394685314685335</v>
      </c>
      <c r="D867">
        <v>0</v>
      </c>
      <c r="E867">
        <v>0</v>
      </c>
      <c r="F867">
        <v>0.9110512820512844</v>
      </c>
      <c r="G867">
        <v>0.7</v>
      </c>
      <c r="H867">
        <v>47.09102509712522</v>
      </c>
    </row>
    <row r="868" spans="1:8">
      <c r="A868">
        <v>476.5</v>
      </c>
      <c r="B868">
        <v>0.9781608391608417</v>
      </c>
      <c r="C868">
        <v>0.8349300699300721</v>
      </c>
      <c r="D868">
        <v>0</v>
      </c>
      <c r="E868">
        <v>0</v>
      </c>
      <c r="F868">
        <v>0.906545454545457</v>
      </c>
      <c r="G868">
        <v>0.7</v>
      </c>
      <c r="H868">
        <v>47.10617173659686</v>
      </c>
    </row>
    <row r="869" spans="1:8">
      <c r="A869">
        <v>477</v>
      </c>
      <c r="B869">
        <v>0.974573426573429</v>
      </c>
      <c r="C869">
        <v>0.8313286713286734</v>
      </c>
      <c r="D869">
        <v>0</v>
      </c>
      <c r="E869">
        <v>0</v>
      </c>
      <c r="F869">
        <v>0.9029510489510513</v>
      </c>
      <c r="G869">
        <v>0.7</v>
      </c>
      <c r="H869">
        <v>47.12125087412599</v>
      </c>
    </row>
    <row r="870" spans="1:8">
      <c r="A870">
        <v>477.5</v>
      </c>
      <c r="B870">
        <v>0.9706130536130562</v>
      </c>
      <c r="C870">
        <v>0.8276270396270418</v>
      </c>
      <c r="D870">
        <v>0</v>
      </c>
      <c r="E870">
        <v>0</v>
      </c>
      <c r="F870">
        <v>0.899120046620049</v>
      </c>
      <c r="G870">
        <v>0.7</v>
      </c>
      <c r="H870">
        <v>47.13626813325575</v>
      </c>
    </row>
    <row r="871" spans="1:8">
      <c r="A871">
        <v>478</v>
      </c>
      <c r="B871">
        <v>0.9682331002331028</v>
      </c>
      <c r="C871">
        <v>0.8247296037296059</v>
      </c>
      <c r="D871">
        <v>0</v>
      </c>
      <c r="E871">
        <v>0</v>
      </c>
      <c r="F871">
        <v>0.8964813519813544</v>
      </c>
      <c r="G871">
        <v>0.7</v>
      </c>
      <c r="H871">
        <v>47.1512314782441</v>
      </c>
    </row>
    <row r="872" spans="1:8">
      <c r="A872">
        <v>479</v>
      </c>
      <c r="B872">
        <v>0.9670559440559465</v>
      </c>
      <c r="C872">
        <v>0.8223286713286735</v>
      </c>
      <c r="D872">
        <v>0</v>
      </c>
      <c r="E872">
        <v>0</v>
      </c>
      <c r="F872">
        <v>0.89469230769231</v>
      </c>
      <c r="G872">
        <v>0.7</v>
      </c>
      <c r="H872">
        <v>47.18108437257199</v>
      </c>
    </row>
    <row r="873" spans="1:8">
      <c r="A873">
        <v>479.5</v>
      </c>
      <c r="B873">
        <v>0.9669463869463895</v>
      </c>
      <c r="C873">
        <v>0.8213496503496525</v>
      </c>
      <c r="D873">
        <v>0</v>
      </c>
      <c r="E873">
        <v>0</v>
      </c>
      <c r="F873">
        <v>0.894148018648021</v>
      </c>
      <c r="G873">
        <v>0.7</v>
      </c>
      <c r="H873">
        <v>47.19599137529151</v>
      </c>
    </row>
    <row r="874" spans="1:8">
      <c r="A874">
        <v>480</v>
      </c>
      <c r="B874">
        <v>0.9679743589743615</v>
      </c>
      <c r="C874">
        <v>0.8211095571095592</v>
      </c>
      <c r="D874">
        <v>0</v>
      </c>
      <c r="E874">
        <v>0</v>
      </c>
      <c r="F874">
        <v>0.8945419580419604</v>
      </c>
      <c r="G874">
        <v>0.7</v>
      </c>
      <c r="H874">
        <v>47.21089712509725</v>
      </c>
    </row>
    <row r="875" spans="1:8">
      <c r="A875">
        <v>480.5</v>
      </c>
      <c r="B875">
        <v>0.9690069930069956</v>
      </c>
      <c r="C875">
        <v>0.821783216783219</v>
      </c>
      <c r="D875">
        <v>0</v>
      </c>
      <c r="E875">
        <v>0</v>
      </c>
      <c r="F875">
        <v>0.8953951048951072</v>
      </c>
      <c r="G875">
        <v>0.7</v>
      </c>
      <c r="H875">
        <v>47.22581326728839</v>
      </c>
    </row>
    <row r="876" spans="1:8">
      <c r="A876">
        <v>481</v>
      </c>
      <c r="B876">
        <v>0.9691258741258766</v>
      </c>
      <c r="C876">
        <v>0.8225314685314706</v>
      </c>
      <c r="D876">
        <v>0</v>
      </c>
      <c r="E876">
        <v>0</v>
      </c>
      <c r="F876">
        <v>0.8958286713286736</v>
      </c>
      <c r="G876">
        <v>0.7</v>
      </c>
      <c r="H876">
        <v>47.24074013209026</v>
      </c>
    </row>
    <row r="877" spans="1:8">
      <c r="A877">
        <v>481.5</v>
      </c>
      <c r="B877">
        <v>0.968489510489513</v>
      </c>
      <c r="C877">
        <v>0.8232284382284404</v>
      </c>
      <c r="D877">
        <v>0</v>
      </c>
      <c r="E877">
        <v>0</v>
      </c>
      <c r="F877">
        <v>0.8958589743589767</v>
      </c>
      <c r="G877">
        <v>0.7</v>
      </c>
      <c r="H877">
        <v>47.25567086247099</v>
      </c>
    </row>
    <row r="878" spans="1:8">
      <c r="A878">
        <v>482</v>
      </c>
      <c r="B878">
        <v>0.9651328671328697</v>
      </c>
      <c r="C878">
        <v>0.8214708624708646</v>
      </c>
      <c r="D878">
        <v>0</v>
      </c>
      <c r="E878">
        <v>0</v>
      </c>
      <c r="F878">
        <v>0.8933018648018671</v>
      </c>
      <c r="G878">
        <v>0.7</v>
      </c>
      <c r="H878">
        <v>47.27058053613066</v>
      </c>
    </row>
    <row r="879" spans="1:8">
      <c r="A879">
        <v>482.5</v>
      </c>
      <c r="B879">
        <v>0.9585524475524501</v>
      </c>
      <c r="C879">
        <v>0.8173566433566455</v>
      </c>
      <c r="D879">
        <v>0</v>
      </c>
      <c r="E879">
        <v>0</v>
      </c>
      <c r="F879">
        <v>0.8879545454545478</v>
      </c>
      <c r="G879">
        <v>0.7</v>
      </c>
      <c r="H879">
        <v>47.28542433954946</v>
      </c>
    </row>
    <row r="880" spans="1:8">
      <c r="A880">
        <v>483</v>
      </c>
      <c r="B880">
        <v>0.9487529137529163</v>
      </c>
      <c r="C880">
        <v>0.8104382284382305</v>
      </c>
      <c r="D880">
        <v>0</v>
      </c>
      <c r="E880">
        <v>0</v>
      </c>
      <c r="F880">
        <v>0.8795955710955734</v>
      </c>
      <c r="G880">
        <v>0.7</v>
      </c>
      <c r="H880">
        <v>47.30015392385405</v>
      </c>
    </row>
    <row r="881" spans="1:8">
      <c r="A881">
        <v>484</v>
      </c>
      <c r="B881">
        <v>0.9379160839160864</v>
      </c>
      <c r="C881">
        <v>0.8018391608391628</v>
      </c>
      <c r="D881">
        <v>0</v>
      </c>
      <c r="E881">
        <v>0</v>
      </c>
      <c r="F881">
        <v>0.8698776223776246</v>
      </c>
      <c r="G881">
        <v>0.7</v>
      </c>
      <c r="H881">
        <v>47.32931181041193</v>
      </c>
    </row>
    <row r="882" spans="1:8">
      <c r="A882">
        <v>484.5</v>
      </c>
      <c r="B882">
        <v>0.9274522144522168</v>
      </c>
      <c r="C882">
        <v>0.7921445221445242</v>
      </c>
      <c r="D882">
        <v>0</v>
      </c>
      <c r="E882">
        <v>0</v>
      </c>
      <c r="F882">
        <v>0.8597983682983705</v>
      </c>
      <c r="G882">
        <v>0.7</v>
      </c>
      <c r="H882">
        <v>47.34372577700091</v>
      </c>
    </row>
    <row r="883" spans="1:8">
      <c r="A883">
        <v>485</v>
      </c>
      <c r="B883">
        <v>0.918538461538464</v>
      </c>
      <c r="C883">
        <v>0.7832913752913775</v>
      </c>
      <c r="D883">
        <v>0</v>
      </c>
      <c r="E883">
        <v>0</v>
      </c>
      <c r="F883">
        <v>0.8509149184149207</v>
      </c>
      <c r="G883">
        <v>0.7</v>
      </c>
      <c r="H883">
        <v>47.35798172105685</v>
      </c>
    </row>
    <row r="884" spans="1:8">
      <c r="A884">
        <v>485.5</v>
      </c>
      <c r="B884">
        <v>0.9113519813519837</v>
      </c>
      <c r="C884">
        <v>0.7761631701631722</v>
      </c>
      <c r="D884">
        <v>0</v>
      </c>
      <c r="E884">
        <v>0</v>
      </c>
      <c r="F884">
        <v>0.8437575757575779</v>
      </c>
      <c r="G884">
        <v>0.7</v>
      </c>
      <c r="H884">
        <v>47.37210399184162</v>
      </c>
    </row>
    <row r="885" spans="1:8">
      <c r="A885">
        <v>486</v>
      </c>
      <c r="B885">
        <v>0.9060606060606085</v>
      </c>
      <c r="C885">
        <v>0.7710629370629392</v>
      </c>
      <c r="D885">
        <v>0</v>
      </c>
      <c r="E885">
        <v>0</v>
      </c>
      <c r="F885">
        <v>0.8385617715617738</v>
      </c>
      <c r="G885">
        <v>0.7</v>
      </c>
      <c r="H885">
        <v>47.38612331973594</v>
      </c>
    </row>
    <row r="886" spans="1:8">
      <c r="A886">
        <v>486.5</v>
      </c>
      <c r="B886">
        <v>0.8998671328671353</v>
      </c>
      <c r="C886">
        <v>0.7666946386946407</v>
      </c>
      <c r="D886">
        <v>0</v>
      </c>
      <c r="E886">
        <v>0</v>
      </c>
      <c r="F886">
        <v>0.833280885780888</v>
      </c>
      <c r="G886">
        <v>0.7</v>
      </c>
      <c r="H886">
        <v>47.40005534188047</v>
      </c>
    </row>
    <row r="887" spans="1:8">
      <c r="A887">
        <v>487</v>
      </c>
      <c r="B887">
        <v>0.8925944055944078</v>
      </c>
      <c r="C887">
        <v>0.761932400932403</v>
      </c>
      <c r="D887">
        <v>0</v>
      </c>
      <c r="E887">
        <v>0</v>
      </c>
      <c r="F887">
        <v>0.8272634032634054</v>
      </c>
      <c r="G887">
        <v>0.7</v>
      </c>
      <c r="H887">
        <v>47.41389321095583</v>
      </c>
    </row>
    <row r="888" spans="1:8">
      <c r="A888">
        <v>487.5</v>
      </c>
      <c r="B888">
        <v>0.8825104895104918</v>
      </c>
      <c r="C888">
        <v>0.7545291375291395</v>
      </c>
      <c r="D888">
        <v>0</v>
      </c>
      <c r="E888">
        <v>0</v>
      </c>
      <c r="F888">
        <v>0.8185198135198157</v>
      </c>
      <c r="G888">
        <v>0.7</v>
      </c>
      <c r="H888">
        <v>47.4276080710957</v>
      </c>
    </row>
    <row r="889" spans="1:8">
      <c r="A889">
        <v>488</v>
      </c>
      <c r="B889">
        <v>0.869750582750585</v>
      </c>
      <c r="C889">
        <v>0.7446876456876477</v>
      </c>
      <c r="D889">
        <v>0</v>
      </c>
      <c r="E889">
        <v>0</v>
      </c>
      <c r="F889">
        <v>0.8072191142191163</v>
      </c>
      <c r="G889">
        <v>0.7</v>
      </c>
      <c r="H889">
        <v>47.44115589549352</v>
      </c>
    </row>
    <row r="890" spans="1:8">
      <c r="A890">
        <v>488.5</v>
      </c>
      <c r="B890">
        <v>0.85652913752914</v>
      </c>
      <c r="C890">
        <v>0.7337599067599088</v>
      </c>
      <c r="D890">
        <v>0</v>
      </c>
      <c r="E890">
        <v>0</v>
      </c>
      <c r="F890">
        <v>0.7951445221445244</v>
      </c>
      <c r="G890">
        <v>0.7</v>
      </c>
      <c r="H890">
        <v>47.45450892579655</v>
      </c>
    </row>
    <row r="891" spans="1:8">
      <c r="A891">
        <v>489</v>
      </c>
      <c r="B891">
        <v>0.8445757575757598</v>
      </c>
      <c r="C891">
        <v>0.7233822843822862</v>
      </c>
      <c r="D891">
        <v>0</v>
      </c>
      <c r="E891">
        <v>0</v>
      </c>
      <c r="F891">
        <v>0.7839790209790229</v>
      </c>
      <c r="G891">
        <v>0.7</v>
      </c>
      <c r="H891">
        <v>47.46766828865591</v>
      </c>
    </row>
    <row r="892" spans="1:8">
      <c r="A892">
        <v>490</v>
      </c>
      <c r="B892">
        <v>0.8355967365967387</v>
      </c>
      <c r="C892">
        <v>0.7139906759906778</v>
      </c>
      <c r="D892">
        <v>0</v>
      </c>
      <c r="E892">
        <v>0</v>
      </c>
      <c r="F892">
        <v>0.7747937062937083</v>
      </c>
      <c r="G892">
        <v>0.7</v>
      </c>
      <c r="H892">
        <v>47.49364783411045</v>
      </c>
    </row>
    <row r="893" spans="1:8">
      <c r="A893">
        <v>490.5</v>
      </c>
      <c r="B893">
        <v>0.8300093240093261</v>
      </c>
      <c r="C893">
        <v>0.7069114219114238</v>
      </c>
      <c r="D893">
        <v>0</v>
      </c>
      <c r="E893">
        <v>0</v>
      </c>
      <c r="F893">
        <v>0.7684603729603749</v>
      </c>
      <c r="G893">
        <v>0.7</v>
      </c>
      <c r="H893">
        <v>47.50650828477091</v>
      </c>
    </row>
    <row r="894" spans="1:8">
      <c r="A894">
        <v>491</v>
      </c>
      <c r="B894">
        <v>0.8274731934731956</v>
      </c>
      <c r="C894">
        <v>0.7034405594405613</v>
      </c>
      <c r="D894">
        <v>0</v>
      </c>
      <c r="E894">
        <v>0</v>
      </c>
      <c r="F894">
        <v>0.7654568764568784</v>
      </c>
      <c r="G894">
        <v>0.7</v>
      </c>
      <c r="H894">
        <v>47.51929092851606</v>
      </c>
    </row>
    <row r="895" spans="1:8">
      <c r="A895">
        <v>491.5</v>
      </c>
      <c r="B895">
        <v>0.8274708624708647</v>
      </c>
      <c r="C895">
        <v>0.702237762237764</v>
      </c>
      <c r="D895">
        <v>0</v>
      </c>
      <c r="E895">
        <v>0</v>
      </c>
      <c r="F895">
        <v>0.7648543123543143</v>
      </c>
      <c r="G895">
        <v>0.7</v>
      </c>
      <c r="H895">
        <v>47.53204352175614</v>
      </c>
    </row>
    <row r="896" spans="1:8">
      <c r="A896">
        <v>492</v>
      </c>
      <c r="B896">
        <v>0.8269324009324031</v>
      </c>
      <c r="C896">
        <v>0.7018461538461556</v>
      </c>
      <c r="D896">
        <v>0</v>
      </c>
      <c r="E896">
        <v>0</v>
      </c>
      <c r="F896">
        <v>0.7643892773892793</v>
      </c>
      <c r="G896">
        <v>0.7</v>
      </c>
      <c r="H896">
        <v>47.54478721833734</v>
      </c>
    </row>
    <row r="897" spans="1:8">
      <c r="A897">
        <v>492.5</v>
      </c>
      <c r="B897">
        <v>0.8261421911421932</v>
      </c>
      <c r="C897">
        <v>0.7013006993007012</v>
      </c>
      <c r="D897">
        <v>0</v>
      </c>
      <c r="E897">
        <v>0</v>
      </c>
      <c r="F897">
        <v>0.7637214452214471</v>
      </c>
      <c r="G897">
        <v>0.7</v>
      </c>
      <c r="H897">
        <v>47.5575214743591</v>
      </c>
    </row>
    <row r="898" spans="1:8">
      <c r="A898">
        <v>493</v>
      </c>
      <c r="B898">
        <v>0.8256876456876479</v>
      </c>
      <c r="C898">
        <v>0.7007925407925426</v>
      </c>
      <c r="D898">
        <v>0</v>
      </c>
      <c r="E898">
        <v>0</v>
      </c>
      <c r="F898">
        <v>0.7632400932400952</v>
      </c>
      <c r="G898">
        <v>0.7</v>
      </c>
      <c r="H898">
        <v>47.57024615384628</v>
      </c>
    </row>
    <row r="899" spans="1:8">
      <c r="A899">
        <v>493.5</v>
      </c>
      <c r="B899">
        <v>0.8254685314685335</v>
      </c>
      <c r="C899">
        <v>0.7004755244755263</v>
      </c>
      <c r="D899">
        <v>0</v>
      </c>
      <c r="E899">
        <v>0</v>
      </c>
      <c r="F899">
        <v>0.7629720279720299</v>
      </c>
      <c r="G899">
        <v>0.7</v>
      </c>
      <c r="H899">
        <v>47.58296458818971</v>
      </c>
    </row>
    <row r="900" spans="1:8">
      <c r="A900">
        <v>494</v>
      </c>
      <c r="B900">
        <v>0.8257156177156199</v>
      </c>
      <c r="C900">
        <v>0.7004825174825193</v>
      </c>
      <c r="D900">
        <v>0</v>
      </c>
      <c r="E900">
        <v>0</v>
      </c>
      <c r="F900">
        <v>0.7630990675990696</v>
      </c>
      <c r="G900">
        <v>0.7</v>
      </c>
      <c r="H900">
        <v>47.59568184731948</v>
      </c>
    </row>
    <row r="901" spans="1:8">
      <c r="A901">
        <v>494.5</v>
      </c>
      <c r="B901">
        <v>0.8262400932400955</v>
      </c>
      <c r="C901">
        <v>0.7010955710955729</v>
      </c>
      <c r="D901">
        <v>0</v>
      </c>
      <c r="E901">
        <v>0</v>
      </c>
      <c r="F901">
        <v>0.7636678321678342</v>
      </c>
      <c r="G901">
        <v>0.7</v>
      </c>
      <c r="H901">
        <v>47.60840490481753</v>
      </c>
    </row>
    <row r="902" spans="1:8">
      <c r="A902">
        <v>495</v>
      </c>
      <c r="B902">
        <v>0.8269580419580441</v>
      </c>
      <c r="C902">
        <v>0.701156177156179</v>
      </c>
      <c r="D902">
        <v>0</v>
      </c>
      <c r="E902">
        <v>0</v>
      </c>
      <c r="F902">
        <v>0.7640571095571116</v>
      </c>
      <c r="G902">
        <v>0.7</v>
      </c>
      <c r="H902">
        <v>47.62113594599857</v>
      </c>
    </row>
    <row r="903" spans="1:8">
      <c r="A903">
        <v>496</v>
      </c>
      <c r="B903">
        <v>0.8275268065268087</v>
      </c>
      <c r="C903">
        <v>0.7014149184149203</v>
      </c>
      <c r="D903">
        <v>0</v>
      </c>
      <c r="E903">
        <v>0</v>
      </c>
      <c r="F903">
        <v>0.7644708624708645</v>
      </c>
      <c r="G903">
        <v>0.7</v>
      </c>
      <c r="H903">
        <v>47.64661141219904</v>
      </c>
    </row>
    <row r="904" spans="1:8">
      <c r="A904">
        <v>496.5</v>
      </c>
      <c r="B904">
        <v>0.8279790209790232</v>
      </c>
      <c r="C904">
        <v>0.7019510489510508</v>
      </c>
      <c r="D904">
        <v>0</v>
      </c>
      <c r="E904">
        <v>0</v>
      </c>
      <c r="F904">
        <v>0.764965034965037</v>
      </c>
      <c r="G904">
        <v>0.7</v>
      </c>
      <c r="H904">
        <v>47.65935671134434</v>
      </c>
    </row>
    <row r="905" spans="1:8">
      <c r="A905">
        <v>497</v>
      </c>
      <c r="B905">
        <v>0.8284871794871816</v>
      </c>
      <c r="C905">
        <v>0.7023566433566453</v>
      </c>
      <c r="D905">
        <v>0</v>
      </c>
      <c r="E905">
        <v>0</v>
      </c>
      <c r="F905">
        <v>0.7654219114219134</v>
      </c>
      <c r="G905">
        <v>0.7</v>
      </c>
      <c r="H905">
        <v>47.67210993589756</v>
      </c>
    </row>
    <row r="906" spans="1:8">
      <c r="A906">
        <v>497.5</v>
      </c>
      <c r="B906">
        <v>0.8292121212121235</v>
      </c>
      <c r="C906">
        <v>0.7029277389277406</v>
      </c>
      <c r="D906">
        <v>0</v>
      </c>
      <c r="E906">
        <v>0</v>
      </c>
      <c r="F906">
        <v>0.7660699300699321</v>
      </c>
      <c r="G906">
        <v>0.7</v>
      </c>
      <c r="H906">
        <v>47.68487236790999</v>
      </c>
    </row>
    <row r="907" spans="1:8">
      <c r="A907">
        <v>498</v>
      </c>
      <c r="B907">
        <v>0.8302400932400954</v>
      </c>
      <c r="C907">
        <v>0.7034918414918434</v>
      </c>
      <c r="D907">
        <v>0</v>
      </c>
      <c r="E907">
        <v>0</v>
      </c>
      <c r="F907">
        <v>0.7668659673659695</v>
      </c>
      <c r="G907">
        <v>0.7</v>
      </c>
      <c r="H907">
        <v>47.69764683372195</v>
      </c>
    </row>
    <row r="908" spans="1:8">
      <c r="A908">
        <v>498.5</v>
      </c>
      <c r="B908">
        <v>0.8328648018648039</v>
      </c>
      <c r="C908">
        <v>0.7053822843822861</v>
      </c>
      <c r="D908">
        <v>0</v>
      </c>
      <c r="E908">
        <v>0</v>
      </c>
      <c r="F908">
        <v>0.769123543123545</v>
      </c>
      <c r="G908">
        <v>0.7</v>
      </c>
      <c r="H908">
        <v>47.71044674630937</v>
      </c>
    </row>
    <row r="909" spans="1:8">
      <c r="A909">
        <v>499</v>
      </c>
      <c r="B909">
        <v>0.8370792540792562</v>
      </c>
      <c r="C909">
        <v>0.7076293706293725</v>
      </c>
      <c r="D909">
        <v>0</v>
      </c>
      <c r="E909">
        <v>0</v>
      </c>
      <c r="F909">
        <v>0.7723543123543144</v>
      </c>
      <c r="G909">
        <v>0.7</v>
      </c>
      <c r="H909">
        <v>47.72329239510502</v>
      </c>
    </row>
    <row r="910" spans="1:8">
      <c r="A910">
        <v>499.5</v>
      </c>
      <c r="B910">
        <v>0.8428578088578111</v>
      </c>
      <c r="C910">
        <v>0.7108881118881138</v>
      </c>
      <c r="D910">
        <v>0</v>
      </c>
      <c r="E910">
        <v>0</v>
      </c>
      <c r="F910">
        <v>0.7768729603729625</v>
      </c>
      <c r="G910">
        <v>0.7</v>
      </c>
      <c r="H910">
        <v>47.73620262237775</v>
      </c>
    </row>
    <row r="911" spans="1:8">
      <c r="A911">
        <v>500</v>
      </c>
      <c r="B911">
        <v>0.849752913752916</v>
      </c>
      <c r="C911">
        <v>0.7158927738927758</v>
      </c>
      <c r="D911">
        <v>0</v>
      </c>
      <c r="E911">
        <v>0</v>
      </c>
      <c r="F911">
        <v>0.7828228438228459</v>
      </c>
      <c r="G911">
        <v>0.7</v>
      </c>
      <c r="H911">
        <v>47.74920008741272</v>
      </c>
    </row>
    <row r="912" spans="1:8">
      <c r="A912">
        <v>501</v>
      </c>
      <c r="B912">
        <v>0.8582843822843846</v>
      </c>
      <c r="C912">
        <v>0.7223892773892793</v>
      </c>
      <c r="D912">
        <v>0</v>
      </c>
      <c r="E912">
        <v>0</v>
      </c>
      <c r="F912">
        <v>0.790336829836832</v>
      </c>
      <c r="G912">
        <v>0.7</v>
      </c>
      <c r="H912">
        <v>47.77541941530704</v>
      </c>
    </row>
    <row r="913" spans="1:8">
      <c r="A913">
        <v>501.5</v>
      </c>
      <c r="B913">
        <v>0.8672937062937086</v>
      </c>
      <c r="C913">
        <v>0.7300909090909111</v>
      </c>
      <c r="D913">
        <v>0</v>
      </c>
      <c r="E913">
        <v>0</v>
      </c>
      <c r="F913">
        <v>0.7986923076923098</v>
      </c>
      <c r="G913">
        <v>0.7</v>
      </c>
      <c r="H913">
        <v>47.78866132478645</v>
      </c>
    </row>
    <row r="914" spans="1:8">
      <c r="A914">
        <v>502</v>
      </c>
      <c r="B914">
        <v>0.8763939393939417</v>
      </c>
      <c r="C914">
        <v>0.7378811188811208</v>
      </c>
      <c r="D914">
        <v>0</v>
      </c>
      <c r="E914">
        <v>0</v>
      </c>
      <c r="F914">
        <v>0.8071375291375313</v>
      </c>
      <c r="G914">
        <v>0.7</v>
      </c>
      <c r="H914">
        <v>47.80204324009336</v>
      </c>
    </row>
    <row r="915" spans="1:8">
      <c r="A915">
        <v>502.5</v>
      </c>
      <c r="B915">
        <v>0.884671328671331</v>
      </c>
      <c r="C915">
        <v>0.7462121212121233</v>
      </c>
      <c r="D915">
        <v>0</v>
      </c>
      <c r="E915">
        <v>0</v>
      </c>
      <c r="F915">
        <v>0.8154417249417272</v>
      </c>
      <c r="G915">
        <v>0.7</v>
      </c>
      <c r="H915">
        <v>47.81556473387736</v>
      </c>
    </row>
    <row r="916" spans="1:8">
      <c r="A916">
        <v>503</v>
      </c>
      <c r="B916">
        <v>0.8922027972027995</v>
      </c>
      <c r="C916">
        <v>0.7537668997669018</v>
      </c>
      <c r="D916">
        <v>0</v>
      </c>
      <c r="E916">
        <v>0</v>
      </c>
      <c r="F916">
        <v>0.8229848484848507</v>
      </c>
      <c r="G916">
        <v>0.7</v>
      </c>
      <c r="H916">
        <v>47.8292182886559</v>
      </c>
    </row>
    <row r="917" spans="1:8">
      <c r="A917">
        <v>503.5</v>
      </c>
      <c r="B917">
        <v>0.8990209790209814</v>
      </c>
      <c r="C917">
        <v>0.7605547785547806</v>
      </c>
      <c r="D917">
        <v>0</v>
      </c>
      <c r="E917">
        <v>0</v>
      </c>
      <c r="F917">
        <v>0.829787878787881</v>
      </c>
      <c r="G917">
        <v>0.7</v>
      </c>
      <c r="H917">
        <v>47.84299139471651</v>
      </c>
    </row>
    <row r="918" spans="1:8">
      <c r="A918">
        <v>504</v>
      </c>
      <c r="B918">
        <v>0.9053799533799558</v>
      </c>
      <c r="C918">
        <v>0.7667365967365987</v>
      </c>
      <c r="D918">
        <v>0</v>
      </c>
      <c r="E918">
        <v>0</v>
      </c>
      <c r="F918">
        <v>0.8360582750582772</v>
      </c>
      <c r="G918">
        <v>0.7</v>
      </c>
      <c r="H918">
        <v>47.85687344599857</v>
      </c>
    </row>
    <row r="919" spans="1:8">
      <c r="A919">
        <v>504.5</v>
      </c>
      <c r="B919">
        <v>0.9111678321678346</v>
      </c>
      <c r="C919">
        <v>0.7714452214452234</v>
      </c>
      <c r="D919">
        <v>0</v>
      </c>
      <c r="E919">
        <v>0</v>
      </c>
      <c r="F919">
        <v>0.841306526806529</v>
      </c>
      <c r="G919">
        <v>0.7</v>
      </c>
      <c r="H919">
        <v>47.8708514860141</v>
      </c>
    </row>
    <row r="920" spans="1:8">
      <c r="A920">
        <v>505</v>
      </c>
      <c r="B920">
        <v>0.9157855477855503</v>
      </c>
      <c r="C920">
        <v>0.776039627039629</v>
      </c>
      <c r="D920">
        <v>0</v>
      </c>
      <c r="E920">
        <v>0</v>
      </c>
      <c r="F920">
        <v>0.8459125874125897</v>
      </c>
      <c r="G920">
        <v>0.7</v>
      </c>
      <c r="H920">
        <v>47.88491164529926</v>
      </c>
    </row>
    <row r="921" spans="1:8">
      <c r="A921">
        <v>506</v>
      </c>
      <c r="B921">
        <v>0.9194568764568789</v>
      </c>
      <c r="C921">
        <v>0.7795081585081606</v>
      </c>
      <c r="D921">
        <v>0</v>
      </c>
      <c r="E921">
        <v>0</v>
      </c>
      <c r="F921">
        <v>0.8494825174825198</v>
      </c>
      <c r="G921">
        <v>0.7</v>
      </c>
      <c r="H921">
        <v>47.91316823038085</v>
      </c>
    </row>
    <row r="922" spans="1:8">
      <c r="A922">
        <v>506.5</v>
      </c>
      <c r="B922">
        <v>0.9226993006993032</v>
      </c>
      <c r="C922">
        <v>0.7825221445221466</v>
      </c>
      <c r="D922">
        <v>0</v>
      </c>
      <c r="E922">
        <v>0</v>
      </c>
      <c r="F922">
        <v>0.8526107226107249</v>
      </c>
      <c r="G922">
        <v>0.7</v>
      </c>
      <c r="H922">
        <v>47.92735234071496</v>
      </c>
    </row>
    <row r="923" spans="1:8">
      <c r="A923">
        <v>507</v>
      </c>
      <c r="B923">
        <v>0.9245501165501191</v>
      </c>
      <c r="C923">
        <v>0.7842051282051303</v>
      </c>
      <c r="D923">
        <v>0</v>
      </c>
      <c r="E923">
        <v>0</v>
      </c>
      <c r="F923">
        <v>0.8543776223776247</v>
      </c>
      <c r="G923">
        <v>0.7</v>
      </c>
      <c r="H923">
        <v>47.94157724358987</v>
      </c>
    </row>
    <row r="924" spans="1:8">
      <c r="A924">
        <v>507.5</v>
      </c>
      <c r="B924">
        <v>0.925636363636366</v>
      </c>
      <c r="C924">
        <v>0.7847902097902119</v>
      </c>
      <c r="D924">
        <v>0</v>
      </c>
      <c r="E924">
        <v>0</v>
      </c>
      <c r="F924">
        <v>0.8552132867132889</v>
      </c>
      <c r="G924">
        <v>0.7</v>
      </c>
      <c r="H924">
        <v>47.95582383449896</v>
      </c>
    </row>
    <row r="925" spans="1:8">
      <c r="A925">
        <v>508</v>
      </c>
      <c r="B925">
        <v>0.9251002331002356</v>
      </c>
      <c r="C925">
        <v>0.784944055944058</v>
      </c>
      <c r="D925">
        <v>0</v>
      </c>
      <c r="E925">
        <v>0</v>
      </c>
      <c r="F925">
        <v>0.8550221445221469</v>
      </c>
      <c r="G925">
        <v>0.7</v>
      </c>
      <c r="H925">
        <v>47.97007579642592</v>
      </c>
    </row>
    <row r="926" spans="1:8">
      <c r="A926">
        <v>508.5</v>
      </c>
      <c r="B926">
        <v>0.9247692307692333</v>
      </c>
      <c r="C926">
        <v>0.7844731934731956</v>
      </c>
      <c r="D926">
        <v>0</v>
      </c>
      <c r="E926">
        <v>0</v>
      </c>
      <c r="F926">
        <v>0.8546212121212144</v>
      </c>
      <c r="G926">
        <v>0.7</v>
      </c>
      <c r="H926">
        <v>47.98432282439794</v>
      </c>
    </row>
    <row r="927" spans="1:8">
      <c r="A927">
        <v>509</v>
      </c>
      <c r="B927">
        <v>0.9246689976690001</v>
      </c>
      <c r="C927">
        <v>0.7842027972027994</v>
      </c>
      <c r="D927">
        <v>0</v>
      </c>
      <c r="E927">
        <v>0</v>
      </c>
      <c r="F927">
        <v>0.8544358974358998</v>
      </c>
      <c r="G927">
        <v>0.7</v>
      </c>
      <c r="H927">
        <v>47.99856496697759</v>
      </c>
    </row>
    <row r="928" spans="1:8">
      <c r="A928">
        <v>509.5</v>
      </c>
      <c r="B928">
        <v>0.9247062937062962</v>
      </c>
      <c r="C928">
        <v>0.783874125874128</v>
      </c>
      <c r="D928">
        <v>0</v>
      </c>
      <c r="E928">
        <v>0</v>
      </c>
      <c r="F928">
        <v>0.8542902097902121</v>
      </c>
      <c r="G928">
        <v>0.7</v>
      </c>
      <c r="H928">
        <v>48.01280435120448</v>
      </c>
    </row>
    <row r="929" spans="1:8">
      <c r="A929">
        <v>510</v>
      </c>
      <c r="B929">
        <v>0.9252727272727298</v>
      </c>
      <c r="C929">
        <v>0.78394871794872</v>
      </c>
      <c r="D929">
        <v>0</v>
      </c>
      <c r="E929">
        <v>0</v>
      </c>
      <c r="F929">
        <v>0.8546107226107249</v>
      </c>
      <c r="G929">
        <v>0.7</v>
      </c>
      <c r="H929">
        <v>48.02704519230782</v>
      </c>
    </row>
    <row r="930" spans="1:8">
      <c r="A930">
        <v>510.5</v>
      </c>
      <c r="B930">
        <v>0.9263053613053638</v>
      </c>
      <c r="C930">
        <v>0.7847132867132889</v>
      </c>
      <c r="D930">
        <v>0</v>
      </c>
      <c r="E930">
        <v>0</v>
      </c>
      <c r="F930">
        <v>0.8555093240093263</v>
      </c>
      <c r="G930">
        <v>0.7</v>
      </c>
      <c r="H930">
        <v>48.04129619269632</v>
      </c>
    </row>
    <row r="931" spans="1:8">
      <c r="A931">
        <v>511</v>
      </c>
      <c r="B931">
        <v>0.9282564102564128</v>
      </c>
      <c r="C931">
        <v>0.7861002331002351</v>
      </c>
      <c r="D931">
        <v>0</v>
      </c>
      <c r="E931">
        <v>0</v>
      </c>
      <c r="F931">
        <v>0.857178321678324</v>
      </c>
      <c r="G931">
        <v>0.7</v>
      </c>
      <c r="H931">
        <v>48.05556858974372</v>
      </c>
    </row>
    <row r="932" spans="1:8">
      <c r="A932">
        <v>512</v>
      </c>
      <c r="B932">
        <v>0.9305431235431261</v>
      </c>
      <c r="C932">
        <v>0.7881002331002354</v>
      </c>
      <c r="D932">
        <v>0</v>
      </c>
      <c r="E932">
        <v>0</v>
      </c>
      <c r="F932">
        <v>0.8593216783216807</v>
      </c>
      <c r="G932">
        <v>0.7</v>
      </c>
      <c r="H932">
        <v>48.08417692307705</v>
      </c>
    </row>
    <row r="933" spans="1:8">
      <c r="A933">
        <v>512.5</v>
      </c>
      <c r="B933">
        <v>0.9326596736596762</v>
      </c>
      <c r="C933">
        <v>0.7900699300699321</v>
      </c>
      <c r="D933">
        <v>0</v>
      </c>
      <c r="E933">
        <v>0</v>
      </c>
      <c r="F933">
        <v>0.8613648018648041</v>
      </c>
      <c r="G933">
        <v>0.7</v>
      </c>
      <c r="H933">
        <v>48.09851597707861</v>
      </c>
    </row>
    <row r="934" spans="1:8">
      <c r="A934">
        <v>513</v>
      </c>
      <c r="B934">
        <v>0.9359137529137554</v>
      </c>
      <c r="C934">
        <v>0.7921958041958064</v>
      </c>
      <c r="D934">
        <v>0</v>
      </c>
      <c r="E934">
        <v>0</v>
      </c>
      <c r="F934">
        <v>0.864054778554781</v>
      </c>
      <c r="G934">
        <v>0.7</v>
      </c>
      <c r="H934">
        <v>48.1128944735821</v>
      </c>
    </row>
    <row r="935" spans="1:8">
      <c r="A935">
        <v>513.5</v>
      </c>
      <c r="B935">
        <v>0.9397575757575782</v>
      </c>
      <c r="C935">
        <v>0.7952424242424264</v>
      </c>
      <c r="D935">
        <v>0</v>
      </c>
      <c r="E935">
        <v>0</v>
      </c>
      <c r="F935">
        <v>0.8675000000000024</v>
      </c>
      <c r="G935">
        <v>0.7</v>
      </c>
      <c r="H935">
        <v>48.12732409673672</v>
      </c>
    </row>
    <row r="936" spans="1:8">
      <c r="A936">
        <v>514</v>
      </c>
      <c r="B936">
        <v>0.9450606060606086</v>
      </c>
      <c r="C936">
        <v>0.7990139860139882</v>
      </c>
      <c r="D936">
        <v>0</v>
      </c>
      <c r="E936">
        <v>0</v>
      </c>
      <c r="F936">
        <v>0.8720372960372984</v>
      </c>
      <c r="G936">
        <v>0.7</v>
      </c>
      <c r="H936">
        <v>48.14182024087037</v>
      </c>
    </row>
    <row r="937" spans="1:8">
      <c r="A937">
        <v>514.5</v>
      </c>
      <c r="B937">
        <v>0.9513869463869489</v>
      </c>
      <c r="C937">
        <v>0.8033613053613075</v>
      </c>
      <c r="D937">
        <v>0</v>
      </c>
      <c r="E937">
        <v>0</v>
      </c>
      <c r="F937">
        <v>0.8773741258741281</v>
      </c>
      <c r="G937">
        <v>0.7</v>
      </c>
      <c r="H937">
        <v>48.1563986693863</v>
      </c>
    </row>
    <row r="938" spans="1:8">
      <c r="A938">
        <v>515</v>
      </c>
      <c r="B938">
        <v>0.9596153846153871</v>
      </c>
      <c r="C938">
        <v>0.8087202797202819</v>
      </c>
      <c r="D938">
        <v>0</v>
      </c>
      <c r="E938">
        <v>0</v>
      </c>
      <c r="F938">
        <v>0.8841678321678346</v>
      </c>
      <c r="G938">
        <v>0.7</v>
      </c>
      <c r="H938">
        <v>48.17107818570332</v>
      </c>
    </row>
    <row r="939" spans="1:8">
      <c r="A939">
        <v>515.5</v>
      </c>
      <c r="B939">
        <v>0.9697785547785573</v>
      </c>
      <c r="C939">
        <v>0.8153986013986035</v>
      </c>
      <c r="D939">
        <v>0</v>
      </c>
      <c r="E939">
        <v>0</v>
      </c>
      <c r="F939">
        <v>0.8925885780885805</v>
      </c>
      <c r="G939">
        <v>0.7</v>
      </c>
      <c r="H939">
        <v>48.18588448912212</v>
      </c>
    </row>
    <row r="940" spans="1:8">
      <c r="A940">
        <v>516</v>
      </c>
      <c r="B940">
        <v>0.9812051282051308</v>
      </c>
      <c r="C940">
        <v>0.8238787878787901</v>
      </c>
      <c r="D940">
        <v>0</v>
      </c>
      <c r="E940">
        <v>0</v>
      </c>
      <c r="F940">
        <v>0.9025419580419605</v>
      </c>
      <c r="G940">
        <v>0.7</v>
      </c>
      <c r="H940">
        <v>48.20084391025654</v>
      </c>
    </row>
    <row r="941" spans="1:8">
      <c r="A941">
        <v>517</v>
      </c>
      <c r="B941">
        <v>0.9931258741258767</v>
      </c>
      <c r="C941">
        <v>0.8345198135198157</v>
      </c>
      <c r="D941">
        <v>0</v>
      </c>
      <c r="E941">
        <v>0</v>
      </c>
      <c r="F941">
        <v>0.9138228438228462</v>
      </c>
      <c r="G941">
        <v>0.7</v>
      </c>
      <c r="H941">
        <v>48.23111665695428</v>
      </c>
    </row>
    <row r="942" spans="1:8">
      <c r="A942">
        <v>517.5</v>
      </c>
      <c r="B942">
        <v>1.005564102564105</v>
      </c>
      <c r="C942">
        <v>0.8451981351981375</v>
      </c>
      <c r="D942">
        <v>0</v>
      </c>
      <c r="E942">
        <v>0</v>
      </c>
      <c r="F942">
        <v>0.9253811188811214</v>
      </c>
      <c r="G942">
        <v>0.7</v>
      </c>
      <c r="H942">
        <v>48.24644335664348</v>
      </c>
    </row>
    <row r="943" spans="1:8">
      <c r="A943">
        <v>518</v>
      </c>
      <c r="B943">
        <v>1.018100233100236</v>
      </c>
      <c r="C943">
        <v>0.856720279720282</v>
      </c>
      <c r="D943">
        <v>0</v>
      </c>
      <c r="E943">
        <v>0</v>
      </c>
      <c r="F943">
        <v>0.9374102564102589</v>
      </c>
      <c r="G943">
        <v>0.7</v>
      </c>
      <c r="H943">
        <v>48.26196661810425</v>
      </c>
    </row>
    <row r="944" spans="1:8">
      <c r="A944">
        <v>518.5</v>
      </c>
      <c r="B944">
        <v>1.031053613053616</v>
      </c>
      <c r="C944">
        <v>0.8678391608391631</v>
      </c>
      <c r="D944">
        <v>0</v>
      </c>
      <c r="E944">
        <v>0</v>
      </c>
      <c r="F944">
        <v>0.9494463869463895</v>
      </c>
      <c r="G944">
        <v>0.7</v>
      </c>
      <c r="H944">
        <v>48.27769042346555</v>
      </c>
    </row>
    <row r="945" spans="1:8">
      <c r="A945">
        <v>519</v>
      </c>
      <c r="B945">
        <v>1.043020979020982</v>
      </c>
      <c r="C945">
        <v>0.8794498834498857</v>
      </c>
      <c r="D945">
        <v>0</v>
      </c>
      <c r="E945">
        <v>0</v>
      </c>
      <c r="F945">
        <v>0.9612354312354336</v>
      </c>
      <c r="G945">
        <v>0.7</v>
      </c>
      <c r="H945">
        <v>48.2936127719504</v>
      </c>
    </row>
    <row r="946" spans="1:8">
      <c r="A946">
        <v>519.5</v>
      </c>
      <c r="B946">
        <v>1.054557109557112</v>
      </c>
      <c r="C946">
        <v>0.8906899766899792</v>
      </c>
      <c r="D946">
        <v>0</v>
      </c>
      <c r="E946">
        <v>0</v>
      </c>
      <c r="F946">
        <v>0.9726235431235457</v>
      </c>
      <c r="G946">
        <v>0.7</v>
      </c>
      <c r="H946">
        <v>48.30972826340338</v>
      </c>
    </row>
    <row r="947" spans="1:8">
      <c r="A947">
        <v>520</v>
      </c>
      <c r="B947">
        <v>1.065025641025644</v>
      </c>
      <c r="C947">
        <v>0.9009766899766924</v>
      </c>
      <c r="D947">
        <v>0</v>
      </c>
      <c r="E947">
        <v>0</v>
      </c>
      <c r="F947">
        <v>0.9830011655011681</v>
      </c>
      <c r="G947">
        <v>0.7</v>
      </c>
      <c r="H947">
        <v>48.32602513597526</v>
      </c>
    </row>
    <row r="948" spans="1:8">
      <c r="A948">
        <v>520.5</v>
      </c>
      <c r="B948">
        <v>1.075869463869467</v>
      </c>
      <c r="C948">
        <v>0.9109393939393964</v>
      </c>
      <c r="D948">
        <v>0</v>
      </c>
      <c r="E948">
        <v>0</v>
      </c>
      <c r="F948">
        <v>0.9934044289044316</v>
      </c>
      <c r="G948">
        <v>0.7</v>
      </c>
      <c r="H948">
        <v>48.3424951825953</v>
      </c>
    </row>
    <row r="949" spans="1:8">
      <c r="A949">
        <v>521</v>
      </c>
      <c r="B949">
        <v>1.085655011655015</v>
      </c>
      <c r="C949">
        <v>0.9203310023310047</v>
      </c>
      <c r="D949">
        <v>0</v>
      </c>
      <c r="E949">
        <v>0</v>
      </c>
      <c r="F949">
        <v>1.00299300699301</v>
      </c>
      <c r="G949">
        <v>0.7</v>
      </c>
      <c r="H949">
        <v>48.35913182789445</v>
      </c>
    </row>
    <row r="950" spans="1:8">
      <c r="A950">
        <v>522</v>
      </c>
      <c r="B950">
        <v>1.094699300699304</v>
      </c>
      <c r="C950">
        <v>0.9291888111888137</v>
      </c>
      <c r="D950">
        <v>0</v>
      </c>
      <c r="E950">
        <v>0</v>
      </c>
      <c r="F950">
        <v>1.011944055944059</v>
      </c>
      <c r="G950">
        <v>0.7</v>
      </c>
      <c r="H950">
        <v>48.39271411227674</v>
      </c>
    </row>
    <row r="951" spans="1:8">
      <c r="A951">
        <v>522.5</v>
      </c>
      <c r="B951">
        <v>1.103265734265737</v>
      </c>
      <c r="C951">
        <v>0.9382773892773917</v>
      </c>
      <c r="D951">
        <v>0</v>
      </c>
      <c r="E951">
        <v>0</v>
      </c>
      <c r="F951">
        <v>1.020771561771564</v>
      </c>
      <c r="G951">
        <v>0.7</v>
      </c>
      <c r="H951">
        <v>48.40965340909103</v>
      </c>
    </row>
    <row r="952" spans="1:8">
      <c r="A952">
        <v>523</v>
      </c>
      <c r="B952">
        <v>1.111335664335667</v>
      </c>
      <c r="C952">
        <v>0.9459300699300723</v>
      </c>
      <c r="D952">
        <v>0</v>
      </c>
      <c r="E952">
        <v>0</v>
      </c>
      <c r="F952">
        <v>1.02863286713287</v>
      </c>
      <c r="G952">
        <v>0.7</v>
      </c>
      <c r="H952">
        <v>48.4267317793319</v>
      </c>
    </row>
    <row r="953" spans="1:8">
      <c r="A953">
        <v>523.5</v>
      </c>
      <c r="B953">
        <v>1.118058275058278</v>
      </c>
      <c r="C953">
        <v>0.9522587412587438</v>
      </c>
      <c r="D953">
        <v>0</v>
      </c>
      <c r="E953">
        <v>0</v>
      </c>
      <c r="F953">
        <v>1.035158508158511</v>
      </c>
      <c r="G953">
        <v>0.7</v>
      </c>
      <c r="H953">
        <v>48.44393004079266</v>
      </c>
    </row>
    <row r="954" spans="1:8">
      <c r="A954">
        <v>524</v>
      </c>
      <c r="B954">
        <v>1.12310955710956</v>
      </c>
      <c r="C954">
        <v>0.9569347319347343</v>
      </c>
      <c r="D954">
        <v>0</v>
      </c>
      <c r="E954">
        <v>0</v>
      </c>
      <c r="F954">
        <v>1.040022144522147</v>
      </c>
      <c r="G954">
        <v>0.7</v>
      </c>
      <c r="H954">
        <v>48.46122321289833</v>
      </c>
    </row>
    <row r="955" spans="1:8">
      <c r="A955">
        <v>524.5</v>
      </c>
      <c r="B955">
        <v>1.125916083916087</v>
      </c>
      <c r="C955">
        <v>0.9609370629370655</v>
      </c>
      <c r="D955">
        <v>0</v>
      </c>
      <c r="E955">
        <v>0</v>
      </c>
      <c r="F955">
        <v>1.043426573426576</v>
      </c>
      <c r="G955">
        <v>0.7</v>
      </c>
      <c r="H955">
        <v>48.4785852855479</v>
      </c>
    </row>
    <row r="956" spans="1:8">
      <c r="A956">
        <v>525</v>
      </c>
      <c r="B956">
        <v>1.126820512820516</v>
      </c>
      <c r="C956">
        <v>0.9626060606060631</v>
      </c>
      <c r="D956">
        <v>0</v>
      </c>
      <c r="E956">
        <v>0</v>
      </c>
      <c r="F956">
        <v>1.044713286713289</v>
      </c>
      <c r="G956">
        <v>0.7</v>
      </c>
      <c r="H956">
        <v>48.49598645104907</v>
      </c>
    </row>
    <row r="957" spans="1:8">
      <c r="A957">
        <v>525.5</v>
      </c>
      <c r="B957">
        <v>1.125475524475527</v>
      </c>
      <c r="C957">
        <v>0.9619277389277414</v>
      </c>
      <c r="D957">
        <v>0</v>
      </c>
      <c r="E957">
        <v>0</v>
      </c>
      <c r="F957">
        <v>1.043701631701634</v>
      </c>
      <c r="G957">
        <v>0.7</v>
      </c>
      <c r="H957">
        <v>48.51338990870253</v>
      </c>
    </row>
    <row r="958" spans="1:8">
      <c r="A958">
        <v>526</v>
      </c>
      <c r="B958">
        <v>1.123118881118884</v>
      </c>
      <c r="C958">
        <v>0.9600466200466224</v>
      </c>
      <c r="D958">
        <v>0</v>
      </c>
      <c r="E958">
        <v>0</v>
      </c>
      <c r="F958">
        <v>1.041582750582753</v>
      </c>
      <c r="G958">
        <v>0.7</v>
      </c>
      <c r="H958">
        <v>48.5307672785549</v>
      </c>
    </row>
    <row r="959" spans="1:8">
      <c r="A959">
        <v>526.5</v>
      </c>
      <c r="B959">
        <v>1.119540792540796</v>
      </c>
      <c r="C959">
        <v>0.9572051282051306</v>
      </c>
      <c r="D959">
        <v>0</v>
      </c>
      <c r="E959">
        <v>0</v>
      </c>
      <c r="F959">
        <v>1.038372960372963</v>
      </c>
      <c r="G959">
        <v>0.7</v>
      </c>
      <c r="H959">
        <v>48.54810024281286</v>
      </c>
    </row>
    <row r="960" spans="1:8">
      <c r="A960">
        <v>527</v>
      </c>
      <c r="B960">
        <v>1.115927738927742</v>
      </c>
      <c r="C960">
        <v>0.9534405594405619</v>
      </c>
      <c r="D960">
        <v>0</v>
      </c>
      <c r="E960">
        <v>0</v>
      </c>
      <c r="F960">
        <v>1.034684149184152</v>
      </c>
      <c r="G960">
        <v>0.7</v>
      </c>
      <c r="H960">
        <v>48.56537571872584</v>
      </c>
    </row>
    <row r="961" spans="1:8">
      <c r="A961">
        <v>528</v>
      </c>
      <c r="B961">
        <v>1.111827505827509</v>
      </c>
      <c r="C961">
        <v>0.9498881118881144</v>
      </c>
      <c r="D961">
        <v>0</v>
      </c>
      <c r="E961">
        <v>0</v>
      </c>
      <c r="F961">
        <v>1.030857808857812</v>
      </c>
      <c r="G961">
        <v>0.7</v>
      </c>
      <c r="H961">
        <v>48.59980141802654</v>
      </c>
    </row>
    <row r="962" spans="1:8">
      <c r="A962">
        <v>528.5</v>
      </c>
      <c r="B962">
        <v>1.106839160839164</v>
      </c>
      <c r="C962">
        <v>0.9457342657342683</v>
      </c>
      <c r="D962">
        <v>0</v>
      </c>
      <c r="E962">
        <v>0</v>
      </c>
      <c r="F962">
        <v>1.026286713286716</v>
      </c>
      <c r="G962">
        <v>0.7</v>
      </c>
      <c r="H962">
        <v>48.61694428904442</v>
      </c>
    </row>
    <row r="963" spans="1:8">
      <c r="A963">
        <v>529</v>
      </c>
      <c r="B963">
        <v>1.10180652680653</v>
      </c>
      <c r="C963">
        <v>0.9408438228438253</v>
      </c>
      <c r="D963">
        <v>0</v>
      </c>
      <c r="E963">
        <v>0</v>
      </c>
      <c r="F963">
        <v>1.021325174825177</v>
      </c>
      <c r="G963">
        <v>0.7</v>
      </c>
      <c r="H963">
        <v>48.63400772144535</v>
      </c>
    </row>
    <row r="964" spans="1:8">
      <c r="A964">
        <v>529.5</v>
      </c>
      <c r="B964">
        <v>1.097088578088581</v>
      </c>
      <c r="C964">
        <v>0.93645920745921</v>
      </c>
      <c r="D964">
        <v>0</v>
      </c>
      <c r="E964">
        <v>0</v>
      </c>
      <c r="F964">
        <v>1.016773892773895</v>
      </c>
      <c r="G964">
        <v>0.7</v>
      </c>
      <c r="H964">
        <v>48.650991880342</v>
      </c>
    </row>
    <row r="965" spans="1:8">
      <c r="A965">
        <v>530</v>
      </c>
      <c r="B965">
        <v>1.092787878787882</v>
      </c>
      <c r="C965">
        <v>0.9326410256410282</v>
      </c>
      <c r="D965">
        <v>0</v>
      </c>
      <c r="E965">
        <v>0</v>
      </c>
      <c r="F965">
        <v>1.012714452214455</v>
      </c>
      <c r="G965">
        <v>0.7</v>
      </c>
      <c r="H965">
        <v>48.66790428321691</v>
      </c>
    </row>
    <row r="966" spans="1:8">
      <c r="A966">
        <v>530.5</v>
      </c>
      <c r="B966">
        <v>1.089275058275061</v>
      </c>
      <c r="C966">
        <v>0.9290139860139885</v>
      </c>
      <c r="D966">
        <v>0</v>
      </c>
      <c r="E966">
        <v>0</v>
      </c>
      <c r="F966">
        <v>1.009144522144525</v>
      </c>
      <c r="G966">
        <v>0.7</v>
      </c>
      <c r="H966">
        <v>48.68475310800324</v>
      </c>
    </row>
    <row r="967" spans="1:8">
      <c r="A967">
        <v>531</v>
      </c>
      <c r="B967">
        <v>1.085934731934735</v>
      </c>
      <c r="C967">
        <v>0.9261888111888137</v>
      </c>
      <c r="D967">
        <v>0</v>
      </c>
      <c r="E967">
        <v>0</v>
      </c>
      <c r="F967">
        <v>1.006061771561774</v>
      </c>
      <c r="G967">
        <v>0.7</v>
      </c>
      <c r="H967">
        <v>48.70154649378413</v>
      </c>
    </row>
    <row r="968" spans="1:8">
      <c r="A968">
        <v>531.5</v>
      </c>
      <c r="B968">
        <v>1.083144522144525</v>
      </c>
      <c r="C968">
        <v>0.9238578088578113</v>
      </c>
      <c r="D968">
        <v>0</v>
      </c>
      <c r="E968">
        <v>0</v>
      </c>
      <c r="F968">
        <v>1.003501165501168</v>
      </c>
      <c r="G968">
        <v>0.7</v>
      </c>
      <c r="H968">
        <v>48.71829285159298</v>
      </c>
    </row>
    <row r="969" spans="1:8">
      <c r="A969">
        <v>532</v>
      </c>
      <c r="B969">
        <v>1.080372960372963</v>
      </c>
      <c r="C969">
        <v>0.9214638694638719</v>
      </c>
      <c r="D969">
        <v>0</v>
      </c>
      <c r="E969">
        <v>0</v>
      </c>
      <c r="F969">
        <v>1.000918414918418</v>
      </c>
      <c r="G969">
        <v>0.7</v>
      </c>
      <c r="H969">
        <v>48.73499634809648</v>
      </c>
    </row>
    <row r="970" spans="1:8">
      <c r="A970">
        <v>533</v>
      </c>
      <c r="B970">
        <v>1.077841491841494</v>
      </c>
      <c r="C970">
        <v>0.9188228438228463</v>
      </c>
      <c r="D970">
        <v>0</v>
      </c>
      <c r="E970">
        <v>0</v>
      </c>
      <c r="F970">
        <v>0.9983321678321704</v>
      </c>
      <c r="G970">
        <v>0.7</v>
      </c>
      <c r="H970">
        <v>48.76831719114232</v>
      </c>
    </row>
    <row r="971" spans="1:8">
      <c r="A971">
        <v>533.5</v>
      </c>
      <c r="B971">
        <v>1.074904428904432</v>
      </c>
      <c r="C971">
        <v>0.9163589743589768</v>
      </c>
      <c r="D971">
        <v>0</v>
      </c>
      <c r="E971">
        <v>0</v>
      </c>
      <c r="F971">
        <v>0.9956317016317043</v>
      </c>
      <c r="G971">
        <v>0.7</v>
      </c>
      <c r="H971">
        <v>48.78493355672119</v>
      </c>
    </row>
    <row r="972" spans="1:8">
      <c r="A972">
        <v>534</v>
      </c>
      <c r="B972">
        <v>1.070424242424245</v>
      </c>
      <c r="C972">
        <v>0.9131118881118906</v>
      </c>
      <c r="D972">
        <v>0</v>
      </c>
      <c r="E972">
        <v>0</v>
      </c>
      <c r="F972">
        <v>0.9917680652680678</v>
      </c>
      <c r="G972">
        <v>0.7</v>
      </c>
      <c r="H972">
        <v>48.80149522144536</v>
      </c>
    </row>
    <row r="973" spans="1:8">
      <c r="A973">
        <v>534.5</v>
      </c>
      <c r="B973">
        <v>1.064862470862474</v>
      </c>
      <c r="C973">
        <v>0.9083426573426596</v>
      </c>
      <c r="D973">
        <v>0</v>
      </c>
      <c r="E973">
        <v>0</v>
      </c>
      <c r="F973">
        <v>0.9866025641025666</v>
      </c>
      <c r="G973">
        <v>0.7</v>
      </c>
      <c r="H973">
        <v>48.81798164335678</v>
      </c>
    </row>
    <row r="974" spans="1:8">
      <c r="A974">
        <v>535</v>
      </c>
      <c r="B974">
        <v>1.058524475524478</v>
      </c>
      <c r="C974">
        <v>0.9025477855477879</v>
      </c>
      <c r="D974">
        <v>0</v>
      </c>
      <c r="E974">
        <v>0</v>
      </c>
      <c r="F974">
        <v>0.9805361305361331</v>
      </c>
      <c r="G974">
        <v>0.7</v>
      </c>
      <c r="H974">
        <v>48.8343744658121</v>
      </c>
    </row>
    <row r="975" spans="1:8">
      <c r="A975">
        <v>535.5</v>
      </c>
      <c r="B975">
        <v>1.051034965034968</v>
      </c>
      <c r="C975">
        <v>0.8962167832167856</v>
      </c>
      <c r="D975">
        <v>0</v>
      </c>
      <c r="E975">
        <v>0</v>
      </c>
      <c r="F975">
        <v>0.9736258741258766</v>
      </c>
      <c r="G975">
        <v>0.7</v>
      </c>
      <c r="H975">
        <v>48.85065914918428</v>
      </c>
    </row>
    <row r="976" spans="1:8">
      <c r="A976">
        <v>536</v>
      </c>
      <c r="B976">
        <v>1.043522144522147</v>
      </c>
      <c r="C976">
        <v>0.8895757575757599</v>
      </c>
      <c r="D976">
        <v>0</v>
      </c>
      <c r="E976">
        <v>0</v>
      </c>
      <c r="F976">
        <v>0.9665489510489537</v>
      </c>
      <c r="G976">
        <v>0.7</v>
      </c>
      <c r="H976">
        <v>48.86682727272741</v>
      </c>
    </row>
    <row r="977" spans="1:8">
      <c r="A977">
        <v>536.5</v>
      </c>
      <c r="B977">
        <v>1.035237762237765</v>
      </c>
      <c r="C977">
        <v>0.8833566433566458</v>
      </c>
      <c r="D977">
        <v>0</v>
      </c>
      <c r="E977">
        <v>0</v>
      </c>
      <c r="F977">
        <v>0.9592972027972053</v>
      </c>
      <c r="G977">
        <v>0.7</v>
      </c>
      <c r="H977">
        <v>48.88287599067612</v>
      </c>
    </row>
    <row r="978" spans="1:8">
      <c r="A978">
        <v>537</v>
      </c>
      <c r="B978">
        <v>1.027902097902101</v>
      </c>
      <c r="C978">
        <v>0.876734265734268</v>
      </c>
      <c r="D978">
        <v>0</v>
      </c>
      <c r="E978">
        <v>0</v>
      </c>
      <c r="F978">
        <v>0.9523181818181843</v>
      </c>
      <c r="G978">
        <v>0.7</v>
      </c>
      <c r="H978">
        <v>48.89880611888125</v>
      </c>
    </row>
    <row r="979" spans="1:8">
      <c r="A979">
        <v>538</v>
      </c>
      <c r="B979">
        <v>1.020006993006996</v>
      </c>
      <c r="C979">
        <v>0.8696107226107249</v>
      </c>
      <c r="D979">
        <v>0</v>
      </c>
      <c r="E979">
        <v>0</v>
      </c>
      <c r="F979">
        <v>0.9448088578088603</v>
      </c>
      <c r="G979">
        <v>0.7</v>
      </c>
      <c r="H979">
        <v>48.93042490287503</v>
      </c>
    </row>
    <row r="980" spans="1:8">
      <c r="A980">
        <v>538.5</v>
      </c>
      <c r="B980">
        <v>1.013048951048954</v>
      </c>
      <c r="C980">
        <v>0.8631165501165524</v>
      </c>
      <c r="D980">
        <v>0</v>
      </c>
      <c r="E980">
        <v>0</v>
      </c>
      <c r="F980">
        <v>0.9380827505827531</v>
      </c>
      <c r="G980">
        <v>0.7</v>
      </c>
      <c r="H980">
        <v>48.9461156662783</v>
      </c>
    </row>
    <row r="981" spans="1:8">
      <c r="A981">
        <v>539</v>
      </c>
      <c r="B981">
        <v>1.006522144522147</v>
      </c>
      <c r="C981">
        <v>0.8573100233100255</v>
      </c>
      <c r="D981">
        <v>0</v>
      </c>
      <c r="E981">
        <v>0</v>
      </c>
      <c r="F981">
        <v>0.9319160839160863</v>
      </c>
      <c r="G981">
        <v>0.7</v>
      </c>
      <c r="H981">
        <v>48.96169898989912</v>
      </c>
    </row>
    <row r="982" spans="1:8">
      <c r="A982">
        <v>539.5</v>
      </c>
      <c r="B982">
        <v>0.9981328671328697</v>
      </c>
      <c r="C982">
        <v>0.8510932400932423</v>
      </c>
      <c r="D982">
        <v>0</v>
      </c>
      <c r="E982">
        <v>0</v>
      </c>
      <c r="F982">
        <v>0.924613053613056</v>
      </c>
      <c r="G982">
        <v>0.7</v>
      </c>
      <c r="H982">
        <v>48.9771700660452</v>
      </c>
    </row>
    <row r="983" spans="1:8">
      <c r="A983">
        <v>540</v>
      </c>
      <c r="B983">
        <v>0.9891072261072287</v>
      </c>
      <c r="C983">
        <v>0.8436013986014008</v>
      </c>
      <c r="D983">
        <v>0</v>
      </c>
      <c r="E983">
        <v>0</v>
      </c>
      <c r="F983">
        <v>0.9163543123543147</v>
      </c>
      <c r="G983">
        <v>0.7</v>
      </c>
      <c r="H983">
        <v>48.9925114607616</v>
      </c>
    </row>
    <row r="984" spans="1:8">
      <c r="A984">
        <v>540.5</v>
      </c>
      <c r="B984">
        <v>0.9802214452214477</v>
      </c>
      <c r="C984">
        <v>0.8359673659673681</v>
      </c>
      <c r="D984">
        <v>0</v>
      </c>
      <c r="E984">
        <v>0</v>
      </c>
      <c r="F984">
        <v>0.9080944055944079</v>
      </c>
      <c r="G984">
        <v>0.7</v>
      </c>
      <c r="H984">
        <v>49.00771520007783</v>
      </c>
    </row>
    <row r="985" spans="1:8">
      <c r="A985">
        <v>541</v>
      </c>
      <c r="B985">
        <v>0.971526806526809</v>
      </c>
      <c r="C985">
        <v>0.8285804195804218</v>
      </c>
      <c r="D985">
        <v>0</v>
      </c>
      <c r="E985">
        <v>0</v>
      </c>
      <c r="F985">
        <v>0.9000536130536154</v>
      </c>
      <c r="G985">
        <v>0.7</v>
      </c>
      <c r="H985">
        <v>49.02278310023323</v>
      </c>
    </row>
    <row r="986" spans="1:8">
      <c r="A986">
        <v>541.5</v>
      </c>
      <c r="B986">
        <v>0.963545454545457</v>
      </c>
      <c r="C986">
        <v>0.8215571095571117</v>
      </c>
      <c r="D986">
        <v>0</v>
      </c>
      <c r="E986">
        <v>0</v>
      </c>
      <c r="F986">
        <v>0.8925512820512844</v>
      </c>
      <c r="G986">
        <v>0.7</v>
      </c>
      <c r="H986">
        <v>49.03772147435911</v>
      </c>
    </row>
    <row r="987" spans="1:8">
      <c r="A987">
        <v>542</v>
      </c>
      <c r="B987">
        <v>0.9557995337995362</v>
      </c>
      <c r="C987">
        <v>0.8156293706293727</v>
      </c>
      <c r="D987">
        <v>0</v>
      </c>
      <c r="E987">
        <v>0</v>
      </c>
      <c r="F987">
        <v>0.8857144522144544</v>
      </c>
      <c r="G987">
        <v>0.7</v>
      </c>
      <c r="H987">
        <v>49.05254035547799</v>
      </c>
    </row>
    <row r="988" spans="1:8">
      <c r="A988">
        <v>543</v>
      </c>
      <c r="B988">
        <v>0.9486783216783241</v>
      </c>
      <c r="C988">
        <v>0.8095687645687666</v>
      </c>
      <c r="D988">
        <v>0</v>
      </c>
      <c r="E988">
        <v>0</v>
      </c>
      <c r="F988">
        <v>0.8791235431235453</v>
      </c>
      <c r="G988">
        <v>0.7</v>
      </c>
      <c r="H988">
        <v>49.08195432206696</v>
      </c>
    </row>
    <row r="989" spans="1:8">
      <c r="A989">
        <v>543.5</v>
      </c>
      <c r="B989">
        <v>0.9411958041958066</v>
      </c>
      <c r="C989">
        <v>0.8034079254079276</v>
      </c>
      <c r="D989">
        <v>0</v>
      </c>
      <c r="E989">
        <v>0</v>
      </c>
      <c r="F989">
        <v>0.8723018648018671</v>
      </c>
      <c r="G989">
        <v>0.7</v>
      </c>
      <c r="H989">
        <v>49.09654953379967</v>
      </c>
    </row>
    <row r="990" spans="1:8">
      <c r="A990">
        <v>544</v>
      </c>
      <c r="B990">
        <v>0.933550116550119</v>
      </c>
      <c r="C990">
        <v>0.7975664335664356</v>
      </c>
      <c r="D990">
        <v>0</v>
      </c>
      <c r="E990">
        <v>0</v>
      </c>
      <c r="F990">
        <v>0.8655582750582773</v>
      </c>
      <c r="G990">
        <v>0.7</v>
      </c>
      <c r="H990">
        <v>49.11103170163183</v>
      </c>
    </row>
    <row r="991" spans="1:8">
      <c r="A991">
        <v>544.5</v>
      </c>
      <c r="B991">
        <v>0.9249207459207484</v>
      </c>
      <c r="C991">
        <v>0.7910629370629392</v>
      </c>
      <c r="D991">
        <v>0</v>
      </c>
      <c r="E991">
        <v>0</v>
      </c>
      <c r="F991">
        <v>0.8579918414918437</v>
      </c>
      <c r="G991">
        <v>0.7</v>
      </c>
      <c r="H991">
        <v>49.12539461926975</v>
      </c>
    </row>
    <row r="992" spans="1:8">
      <c r="A992">
        <v>545</v>
      </c>
      <c r="B992">
        <v>0.9143519813519838</v>
      </c>
      <c r="C992">
        <v>0.7831911421911444</v>
      </c>
      <c r="D992">
        <v>0</v>
      </c>
      <c r="E992">
        <v>0</v>
      </c>
      <c r="F992">
        <v>0.8487715617715641</v>
      </c>
      <c r="G992">
        <v>0.7</v>
      </c>
      <c r="H992">
        <v>49.13961764763028</v>
      </c>
    </row>
    <row r="993" spans="1:8">
      <c r="A993">
        <v>545.5</v>
      </c>
      <c r="B993">
        <v>0.9041934731934755</v>
      </c>
      <c r="C993">
        <v>0.773834498834501</v>
      </c>
      <c r="D993">
        <v>0</v>
      </c>
      <c r="E993">
        <v>0</v>
      </c>
      <c r="F993">
        <v>0.8390139860139882</v>
      </c>
      <c r="G993">
        <v>0.7</v>
      </c>
      <c r="H993">
        <v>49.15368252719516</v>
      </c>
    </row>
    <row r="994" spans="1:8">
      <c r="A994">
        <v>546</v>
      </c>
      <c r="B994">
        <v>0.8939277389277412</v>
      </c>
      <c r="C994">
        <v>0.7646107226107246</v>
      </c>
      <c r="D994">
        <v>0</v>
      </c>
      <c r="E994">
        <v>0</v>
      </c>
      <c r="F994">
        <v>0.8292692307692329</v>
      </c>
      <c r="G994">
        <v>0.7</v>
      </c>
      <c r="H994">
        <v>49.16758488733501</v>
      </c>
    </row>
    <row r="995" spans="1:8">
      <c r="A995">
        <v>546.5</v>
      </c>
      <c r="B995">
        <v>0.8839347319347344</v>
      </c>
      <c r="C995">
        <v>0.7554405594405614</v>
      </c>
      <c r="D995">
        <v>0</v>
      </c>
      <c r="E995">
        <v>0</v>
      </c>
      <c r="F995">
        <v>0.8196876456876478</v>
      </c>
      <c r="G995">
        <v>0.7</v>
      </c>
      <c r="H995">
        <v>49.18132619463881</v>
      </c>
    </row>
    <row r="996" spans="1:8">
      <c r="A996">
        <v>547</v>
      </c>
      <c r="B996">
        <v>0.8739160839160862</v>
      </c>
      <c r="C996">
        <v>0.7463543123543144</v>
      </c>
      <c r="D996">
        <v>0</v>
      </c>
      <c r="E996">
        <v>0</v>
      </c>
      <c r="F996">
        <v>0.8101351981352003</v>
      </c>
      <c r="G996">
        <v>0.7</v>
      </c>
      <c r="H996">
        <v>49.19490805167068</v>
      </c>
    </row>
    <row r="997" spans="1:8">
      <c r="A997">
        <v>547.5</v>
      </c>
      <c r="B997">
        <v>0.8645174825174847</v>
      </c>
      <c r="C997">
        <v>0.7378694638694658</v>
      </c>
      <c r="D997">
        <v>0</v>
      </c>
      <c r="E997">
        <v>0</v>
      </c>
      <c r="F997">
        <v>0.8011934731934753</v>
      </c>
      <c r="G997">
        <v>0.7</v>
      </c>
      <c r="H997">
        <v>49.20833579059842</v>
      </c>
    </row>
    <row r="998" spans="1:8">
      <c r="A998">
        <v>548</v>
      </c>
      <c r="B998">
        <v>0.8549603729603752</v>
      </c>
      <c r="C998">
        <v>0.7297249417249436</v>
      </c>
      <c r="D998">
        <v>0</v>
      </c>
      <c r="E998">
        <v>0</v>
      </c>
      <c r="F998">
        <v>0.7923426573426594</v>
      </c>
      <c r="G998">
        <v>0.7</v>
      </c>
      <c r="H998">
        <v>49.22161525835288</v>
      </c>
    </row>
    <row r="999" spans="1:8">
      <c r="A999">
        <v>549</v>
      </c>
      <c r="B999">
        <v>0.8459487179487202</v>
      </c>
      <c r="C999">
        <v>0.722102564102566</v>
      </c>
      <c r="D999">
        <v>0</v>
      </c>
      <c r="E999">
        <v>0</v>
      </c>
      <c r="F999">
        <v>0.7840256410256431</v>
      </c>
      <c r="G999">
        <v>0.7</v>
      </c>
      <c r="H999">
        <v>49.24788806332569</v>
      </c>
    </row>
    <row r="1000" spans="1:8">
      <c r="A1000">
        <v>549.5</v>
      </c>
      <c r="B1000">
        <v>0.836857808857811</v>
      </c>
      <c r="C1000">
        <v>0.7149324009324027</v>
      </c>
      <c r="D1000">
        <v>0</v>
      </c>
      <c r="E1000">
        <v>0</v>
      </c>
      <c r="F1000">
        <v>0.7758951048951068</v>
      </c>
      <c r="G1000">
        <v>0.7</v>
      </c>
      <c r="H1000">
        <v>49.26088740287503</v>
      </c>
    </row>
    <row r="1001" spans="1:8">
      <c r="A1001">
        <v>550</v>
      </c>
      <c r="B1001">
        <v>0.8248997668997691</v>
      </c>
      <c r="C1001">
        <v>0.7069090909090928</v>
      </c>
      <c r="D1001">
        <v>0</v>
      </c>
      <c r="E1001">
        <v>0</v>
      </c>
      <c r="F1001">
        <v>0.765904428904431</v>
      </c>
      <c r="G1001">
        <v>0.7</v>
      </c>
      <c r="H1001">
        <v>49.27373573232335</v>
      </c>
    </row>
    <row r="1002" spans="1:8">
      <c r="A1002">
        <v>550.5</v>
      </c>
      <c r="B1002">
        <v>0.8108414918414939</v>
      </c>
      <c r="C1002">
        <v>0.6967296037296056</v>
      </c>
      <c r="D1002">
        <v>0</v>
      </c>
      <c r="E1002">
        <v>0</v>
      </c>
      <c r="F1002">
        <v>0.7537855477855497</v>
      </c>
      <c r="G1002">
        <v>0.7</v>
      </c>
      <c r="H1002">
        <v>49.28639981546244</v>
      </c>
    </row>
    <row r="1003" spans="1:8">
      <c r="A1003">
        <v>551</v>
      </c>
      <c r="B1003">
        <v>0.7950279720279742</v>
      </c>
      <c r="C1003">
        <v>0.6846083916083934</v>
      </c>
      <c r="D1003">
        <v>0</v>
      </c>
      <c r="E1003">
        <v>0</v>
      </c>
      <c r="F1003">
        <v>0.7398181818181837</v>
      </c>
      <c r="G1003">
        <v>0.7</v>
      </c>
      <c r="H1003">
        <v>49.29884651320913</v>
      </c>
    </row>
    <row r="1004" spans="1:8">
      <c r="A1004">
        <v>551.5</v>
      </c>
      <c r="B1004">
        <v>0.7777062937062957</v>
      </c>
      <c r="C1004">
        <v>0.6709673659673677</v>
      </c>
      <c r="D1004">
        <v>0</v>
      </c>
      <c r="E1004">
        <v>0</v>
      </c>
      <c r="F1004">
        <v>0.7243368298368318</v>
      </c>
      <c r="G1004">
        <v>0.7</v>
      </c>
      <c r="H1004">
        <v>49.31104780497292</v>
      </c>
    </row>
    <row r="1005" spans="1:8">
      <c r="A1005">
        <v>552</v>
      </c>
      <c r="B1005">
        <v>0.7586340326340346</v>
      </c>
      <c r="C1005">
        <v>0.6559906759906777</v>
      </c>
      <c r="D1005">
        <v>0</v>
      </c>
      <c r="E1005">
        <v>0</v>
      </c>
      <c r="F1005">
        <v>0.7073123543123562</v>
      </c>
      <c r="G1005">
        <v>0.7</v>
      </c>
      <c r="H1005">
        <v>49.32297821484084</v>
      </c>
    </row>
    <row r="1006" spans="1:8">
      <c r="A1006">
        <v>552.5</v>
      </c>
      <c r="B1006">
        <v>0.7388997668997688</v>
      </c>
      <c r="C1006">
        <v>0.6396456876456893</v>
      </c>
      <c r="D1006">
        <v>0</v>
      </c>
      <c r="E1006">
        <v>0</v>
      </c>
      <c r="F1006">
        <v>0.689272727272729</v>
      </c>
      <c r="G1006">
        <v>0.7</v>
      </c>
      <c r="H1006">
        <v>49.33461642385405</v>
      </c>
    </row>
    <row r="1007" spans="1:8">
      <c r="A1007">
        <v>553</v>
      </c>
      <c r="B1007">
        <v>0.7199953379953399</v>
      </c>
      <c r="C1007">
        <v>0.6230303030303046</v>
      </c>
      <c r="D1007">
        <v>0</v>
      </c>
      <c r="E1007">
        <v>0</v>
      </c>
      <c r="F1007">
        <v>0.6715128205128222</v>
      </c>
      <c r="G1007">
        <v>0.7</v>
      </c>
      <c r="H1007">
        <v>49.34595630341893</v>
      </c>
    </row>
    <row r="1008" spans="1:8">
      <c r="A1008">
        <v>553.5</v>
      </c>
      <c r="B1008">
        <v>0.7025827505827524</v>
      </c>
      <c r="C1008">
        <v>0.6071631701631718</v>
      </c>
      <c r="D1008">
        <v>0</v>
      </c>
      <c r="E1008">
        <v>0</v>
      </c>
      <c r="F1008">
        <v>0.6548729603729622</v>
      </c>
      <c r="G1008">
        <v>0.7</v>
      </c>
      <c r="H1008">
        <v>49.35700951825964</v>
      </c>
    </row>
    <row r="1009" spans="1:8">
      <c r="A1009">
        <v>554</v>
      </c>
      <c r="B1009">
        <v>0.6871561771561789</v>
      </c>
      <c r="C1009">
        <v>0.5917668997669013</v>
      </c>
      <c r="D1009">
        <v>0</v>
      </c>
      <c r="E1009">
        <v>0</v>
      </c>
      <c r="F1009">
        <v>0.6394615384615401</v>
      </c>
      <c r="G1009">
        <v>0.7</v>
      </c>
      <c r="H1009">
        <v>49.36779563908326</v>
      </c>
    </row>
    <row r="1010" spans="1:8">
      <c r="A1010">
        <v>555</v>
      </c>
      <c r="B1010">
        <v>0.6735524475524493</v>
      </c>
      <c r="C1010">
        <v>0.577515151515153</v>
      </c>
      <c r="D1010">
        <v>0</v>
      </c>
      <c r="E1010">
        <v>0</v>
      </c>
      <c r="F1010">
        <v>0.6255337995338011</v>
      </c>
      <c r="G1010">
        <v>0.7</v>
      </c>
      <c r="H1010">
        <v>49.38887889471652</v>
      </c>
    </row>
    <row r="1011" spans="1:8">
      <c r="A1011">
        <v>555.5</v>
      </c>
      <c r="B1011">
        <v>0.6596480186480205</v>
      </c>
      <c r="C1011">
        <v>0.5644032634032649</v>
      </c>
      <c r="D1011">
        <v>0</v>
      </c>
      <c r="E1011">
        <v>0</v>
      </c>
      <c r="F1011">
        <v>0.6120256410256426</v>
      </c>
      <c r="G1011">
        <v>0.7</v>
      </c>
      <c r="H1011">
        <v>49.39919189005452</v>
      </c>
    </row>
    <row r="1012" spans="1:8">
      <c r="A1012">
        <v>556</v>
      </c>
      <c r="B1012">
        <v>0.6475128205128222</v>
      </c>
      <c r="C1012">
        <v>0.5523449883449898</v>
      </c>
      <c r="D1012">
        <v>0</v>
      </c>
      <c r="E1012">
        <v>0</v>
      </c>
      <c r="F1012">
        <v>0.599928904428906</v>
      </c>
      <c r="G1012">
        <v>0.7</v>
      </c>
      <c r="H1012">
        <v>49.40929151126663</v>
      </c>
    </row>
    <row r="1013" spans="1:8">
      <c r="A1013">
        <v>556.5</v>
      </c>
      <c r="B1013">
        <v>0.6377529137529154</v>
      </c>
      <c r="C1013">
        <v>0.5419836829836844</v>
      </c>
      <c r="D1013">
        <v>0</v>
      </c>
      <c r="E1013">
        <v>0</v>
      </c>
      <c r="F1013">
        <v>0.5898682983682999</v>
      </c>
      <c r="G1013">
        <v>0.7</v>
      </c>
      <c r="H1013">
        <v>49.41920648795661</v>
      </c>
    </row>
    <row r="1014" spans="1:8">
      <c r="A1014">
        <v>557</v>
      </c>
      <c r="B1014">
        <v>0.6303939393939411</v>
      </c>
      <c r="C1014">
        <v>0.5342470862470876</v>
      </c>
      <c r="D1014">
        <v>0</v>
      </c>
      <c r="E1014">
        <v>0</v>
      </c>
      <c r="F1014">
        <v>0.5823205128205143</v>
      </c>
      <c r="G1014">
        <v>0.7</v>
      </c>
      <c r="H1014">
        <v>49.42897472804985</v>
      </c>
    </row>
    <row r="1015" spans="1:8">
      <c r="A1015">
        <v>557.5</v>
      </c>
      <c r="B1015">
        <v>0.6248671328671345</v>
      </c>
      <c r="C1015">
        <v>0.5287645687645701</v>
      </c>
      <c r="D1015">
        <v>0</v>
      </c>
      <c r="E1015">
        <v>0</v>
      </c>
      <c r="F1015">
        <v>0.5768158508158523</v>
      </c>
      <c r="G1015">
        <v>0.7</v>
      </c>
      <c r="H1015">
        <v>49.43863419774682</v>
      </c>
    </row>
    <row r="1016" spans="1:8">
      <c r="A1016">
        <v>558</v>
      </c>
      <c r="B1016">
        <v>0.6219883449883467</v>
      </c>
      <c r="C1016">
        <v>0.5254662004662018</v>
      </c>
      <c r="D1016">
        <v>0</v>
      </c>
      <c r="E1016">
        <v>0</v>
      </c>
      <c r="F1016">
        <v>0.5737272727272742</v>
      </c>
      <c r="G1016">
        <v>0.7</v>
      </c>
      <c r="H1016">
        <v>49.44822205710968</v>
      </c>
    </row>
    <row r="1017" spans="1:8">
      <c r="A1017">
        <v>558.5</v>
      </c>
      <c r="B1017">
        <v>0.621328671328673</v>
      </c>
      <c r="C1017">
        <v>0.5245827505827519</v>
      </c>
      <c r="D1017">
        <v>0</v>
      </c>
      <c r="E1017">
        <v>0</v>
      </c>
      <c r="F1017">
        <v>0.5729557109557124</v>
      </c>
      <c r="G1017">
        <v>0.7</v>
      </c>
      <c r="H1017">
        <v>49.45777774864037</v>
      </c>
    </row>
    <row r="1018" spans="1:8">
      <c r="A1018">
        <v>559</v>
      </c>
      <c r="B1018">
        <v>0.6231841491841508</v>
      </c>
      <c r="C1018">
        <v>0.5253473193473208</v>
      </c>
      <c r="D1018">
        <v>0</v>
      </c>
      <c r="E1018">
        <v>0</v>
      </c>
      <c r="F1018">
        <v>0.5742657342657358</v>
      </c>
      <c r="G1018">
        <v>0.7</v>
      </c>
      <c r="H1018">
        <v>49.46733792735055</v>
      </c>
    </row>
    <row r="1019" spans="1:8">
      <c r="A1019">
        <v>560</v>
      </c>
      <c r="B1019">
        <v>0.6260769230769248</v>
      </c>
      <c r="C1019">
        <v>0.5267412587412601</v>
      </c>
      <c r="D1019">
        <v>0</v>
      </c>
      <c r="E1019">
        <v>0</v>
      </c>
      <c r="F1019">
        <v>0.5764090909090924</v>
      </c>
      <c r="G1019">
        <v>0.7</v>
      </c>
      <c r="H1019">
        <v>49.48651584110347</v>
      </c>
    </row>
    <row r="1020" spans="1:8">
      <c r="A1020">
        <v>560.5</v>
      </c>
      <c r="B1020">
        <v>0.6297156177156193</v>
      </c>
      <c r="C1020">
        <v>0.5289324009324023</v>
      </c>
      <c r="D1020">
        <v>0</v>
      </c>
      <c r="E1020">
        <v>0</v>
      </c>
      <c r="F1020">
        <v>0.5793240093240108</v>
      </c>
      <c r="G1020">
        <v>0.7</v>
      </c>
      <c r="H1020">
        <v>49.49614695027208</v>
      </c>
    </row>
    <row r="1021" spans="1:8">
      <c r="A1021">
        <v>561</v>
      </c>
      <c r="B1021">
        <v>0.6339324009324027</v>
      </c>
      <c r="C1021">
        <v>0.5321748251748266</v>
      </c>
      <c r="D1021">
        <v>0</v>
      </c>
      <c r="E1021">
        <v>0</v>
      </c>
      <c r="F1021">
        <v>0.5830536130536146</v>
      </c>
      <c r="G1021">
        <v>0.7</v>
      </c>
      <c r="H1021">
        <v>49.50583343045855</v>
      </c>
    </row>
    <row r="1022" spans="1:8">
      <c r="A1022">
        <v>561.5</v>
      </c>
      <c r="B1022">
        <v>0.6388764568764586</v>
      </c>
      <c r="C1022">
        <v>0.5363449883449898</v>
      </c>
      <c r="D1022">
        <v>0</v>
      </c>
      <c r="E1022">
        <v>0</v>
      </c>
      <c r="F1022">
        <v>0.5876107226107241</v>
      </c>
      <c r="G1022">
        <v>0.7</v>
      </c>
      <c r="H1022">
        <v>49.51558896658909</v>
      </c>
    </row>
    <row r="1023" spans="1:8">
      <c r="A1023">
        <v>562</v>
      </c>
      <c r="B1023">
        <v>0.6445990675990694</v>
      </c>
      <c r="C1023">
        <v>0.5406923076923091</v>
      </c>
      <c r="D1023">
        <v>0</v>
      </c>
      <c r="E1023">
        <v>0</v>
      </c>
      <c r="F1023">
        <v>0.5926456876456893</v>
      </c>
      <c r="G1023">
        <v>0.7</v>
      </c>
      <c r="H1023">
        <v>49.52542443667456</v>
      </c>
    </row>
    <row r="1024" spans="1:8">
      <c r="A1024">
        <v>562.5</v>
      </c>
      <c r="B1024">
        <v>0.6497482517482535</v>
      </c>
      <c r="C1024">
        <v>0.5454498834498849</v>
      </c>
      <c r="D1024">
        <v>0</v>
      </c>
      <c r="E1024">
        <v>0</v>
      </c>
      <c r="F1024">
        <v>0.5975990675990692</v>
      </c>
      <c r="G1024">
        <v>0.7</v>
      </c>
      <c r="H1024">
        <v>49.53534314296827</v>
      </c>
    </row>
    <row r="1025" spans="1:8">
      <c r="A1025">
        <v>563</v>
      </c>
      <c r="B1025">
        <v>0.6567878787878805</v>
      </c>
      <c r="C1025">
        <v>0.5510209790209805</v>
      </c>
      <c r="D1025">
        <v>0</v>
      </c>
      <c r="E1025">
        <v>0</v>
      </c>
      <c r="F1025">
        <v>0.6039044289044304</v>
      </c>
      <c r="G1025">
        <v>0.7</v>
      </c>
      <c r="H1025">
        <v>49.54535567210579</v>
      </c>
    </row>
    <row r="1026" spans="1:8">
      <c r="A1026">
        <v>563.5</v>
      </c>
      <c r="B1026">
        <v>0.6648158508158526</v>
      </c>
      <c r="C1026">
        <v>0.5574965034965049</v>
      </c>
      <c r="D1026">
        <v>0</v>
      </c>
      <c r="E1026">
        <v>0</v>
      </c>
      <c r="F1026">
        <v>0.6111561771561788</v>
      </c>
      <c r="G1026">
        <v>0.7</v>
      </c>
      <c r="H1026">
        <v>49.5554811771563</v>
      </c>
    </row>
    <row r="1027" spans="1:8">
      <c r="A1027">
        <v>564</v>
      </c>
      <c r="B1027">
        <v>0.6727342657342674</v>
      </c>
      <c r="C1027">
        <v>0.564456876456878</v>
      </c>
      <c r="D1027">
        <v>0</v>
      </c>
      <c r="E1027">
        <v>0</v>
      </c>
      <c r="F1027">
        <v>0.6185955710955727</v>
      </c>
      <c r="G1027">
        <v>0.7</v>
      </c>
      <c r="H1027">
        <v>49.56572910839174</v>
      </c>
    </row>
    <row r="1028" spans="1:8">
      <c r="A1028">
        <v>565</v>
      </c>
      <c r="B1028">
        <v>0.681219114219116</v>
      </c>
      <c r="C1028">
        <v>0.5716433566433582</v>
      </c>
      <c r="D1028">
        <v>0</v>
      </c>
      <c r="E1028">
        <v>0</v>
      </c>
      <c r="F1028">
        <v>0.6264312354312371</v>
      </c>
      <c r="G1028">
        <v>0.7</v>
      </c>
      <c r="H1028">
        <v>49.58647955516719</v>
      </c>
    </row>
    <row r="1029" spans="1:8">
      <c r="A1029">
        <v>565.5</v>
      </c>
      <c r="B1029">
        <v>0.6890606060606077</v>
      </c>
      <c r="C1029">
        <v>0.5786759906759921</v>
      </c>
      <c r="D1029">
        <v>0</v>
      </c>
      <c r="E1029">
        <v>0</v>
      </c>
      <c r="F1029">
        <v>0.6338682983682999</v>
      </c>
      <c r="G1029">
        <v>0.7</v>
      </c>
      <c r="H1029">
        <v>49.59698205128219</v>
      </c>
    </row>
    <row r="1030" spans="1:8">
      <c r="A1030">
        <v>566</v>
      </c>
      <c r="B1030">
        <v>0.6955221445221462</v>
      </c>
      <c r="C1030">
        <v>0.5851002331002346</v>
      </c>
      <c r="D1030">
        <v>0</v>
      </c>
      <c r="E1030">
        <v>0</v>
      </c>
      <c r="F1030">
        <v>0.6403111888111904</v>
      </c>
      <c r="G1030">
        <v>0.7</v>
      </c>
      <c r="H1030">
        <v>49.60760021367535</v>
      </c>
    </row>
    <row r="1031" spans="1:8">
      <c r="A1031">
        <v>566.5</v>
      </c>
      <c r="B1031">
        <v>0.7004055944055962</v>
      </c>
      <c r="C1031">
        <v>0.5906386946386962</v>
      </c>
      <c r="D1031">
        <v>0</v>
      </c>
      <c r="E1031">
        <v>0</v>
      </c>
      <c r="F1031">
        <v>0.6455221445221462</v>
      </c>
      <c r="G1031">
        <v>0.7</v>
      </c>
      <c r="H1031">
        <v>49.61831549145312</v>
      </c>
    </row>
    <row r="1032" spans="1:8">
      <c r="A1032">
        <v>567</v>
      </c>
      <c r="B1032">
        <v>0.7040909090909109</v>
      </c>
      <c r="C1032">
        <v>0.5948787878787895</v>
      </c>
      <c r="D1032">
        <v>0</v>
      </c>
      <c r="E1032">
        <v>0</v>
      </c>
      <c r="F1032">
        <v>0.6494848484848501</v>
      </c>
      <c r="G1032">
        <v>0.7</v>
      </c>
      <c r="H1032">
        <v>49.62910721639484</v>
      </c>
    </row>
    <row r="1033" spans="1:8">
      <c r="A1033">
        <v>567.5</v>
      </c>
      <c r="B1033">
        <v>0.706209790209792</v>
      </c>
      <c r="C1033">
        <v>0.5977296037296053</v>
      </c>
      <c r="D1033">
        <v>0</v>
      </c>
      <c r="E1033">
        <v>0</v>
      </c>
      <c r="F1033">
        <v>0.6519696969696986</v>
      </c>
      <c r="G1033">
        <v>0.7</v>
      </c>
      <c r="H1033">
        <v>49.6399526709403</v>
      </c>
    </row>
    <row r="1034" spans="1:8">
      <c r="A1034">
        <v>568</v>
      </c>
      <c r="B1034">
        <v>0.7068484848484866</v>
      </c>
      <c r="C1034">
        <v>0.5989417249417265</v>
      </c>
      <c r="D1034">
        <v>0</v>
      </c>
      <c r="E1034">
        <v>0</v>
      </c>
      <c r="F1034">
        <v>0.6528951048951066</v>
      </c>
      <c r="G1034">
        <v>0.7</v>
      </c>
      <c r="H1034">
        <v>49.65082654428917</v>
      </c>
    </row>
    <row r="1035" spans="1:8">
      <c r="A1035">
        <v>568.5</v>
      </c>
      <c r="B1035">
        <v>0.7085944055944075</v>
      </c>
      <c r="C1035">
        <v>0.6003496503496519</v>
      </c>
      <c r="D1035">
        <v>0</v>
      </c>
      <c r="E1035">
        <v>0</v>
      </c>
      <c r="F1035">
        <v>0.6544720279720297</v>
      </c>
      <c r="G1035">
        <v>0.7</v>
      </c>
      <c r="H1035">
        <v>49.6617212703964</v>
      </c>
    </row>
    <row r="1036" spans="1:8">
      <c r="A1036">
        <v>569</v>
      </c>
      <c r="B1036">
        <v>0.7113030303030321</v>
      </c>
      <c r="C1036">
        <v>0.6015011655011671</v>
      </c>
      <c r="D1036">
        <v>0</v>
      </c>
      <c r="E1036">
        <v>0</v>
      </c>
      <c r="F1036">
        <v>0.6564020979020996</v>
      </c>
      <c r="G1036">
        <v>0.7</v>
      </c>
      <c r="H1036">
        <v>49.67264522144536</v>
      </c>
    </row>
    <row r="1037" spans="1:8">
      <c r="A1037">
        <v>570</v>
      </c>
      <c r="B1037">
        <v>0.7145944055944073</v>
      </c>
      <c r="C1037">
        <v>0.6034195804195821</v>
      </c>
      <c r="D1037">
        <v>0</v>
      </c>
      <c r="E1037">
        <v>0</v>
      </c>
      <c r="F1037">
        <v>0.6590069930069947</v>
      </c>
      <c r="G1037">
        <v>0.7</v>
      </c>
      <c r="H1037">
        <v>49.69456870629384</v>
      </c>
    </row>
    <row r="1038" spans="1:8">
      <c r="A1038">
        <v>570.5</v>
      </c>
      <c r="B1038">
        <v>0.7189324009324027</v>
      </c>
      <c r="C1038">
        <v>0.6059930069930086</v>
      </c>
      <c r="D1038">
        <v>0</v>
      </c>
      <c r="E1038">
        <v>0</v>
      </c>
      <c r="F1038">
        <v>0.6624627039627057</v>
      </c>
      <c r="G1038">
        <v>0.7</v>
      </c>
      <c r="H1038">
        <v>49.70558095376859</v>
      </c>
    </row>
    <row r="1039" spans="1:8">
      <c r="A1039">
        <v>571</v>
      </c>
      <c r="B1039">
        <v>0.7229696969696988</v>
      </c>
      <c r="C1039">
        <v>0.6091282051282068</v>
      </c>
      <c r="D1039">
        <v>0</v>
      </c>
      <c r="E1039">
        <v>0</v>
      </c>
      <c r="F1039">
        <v>0.6660489510489528</v>
      </c>
      <c r="G1039">
        <v>0.7</v>
      </c>
      <c r="H1039">
        <v>49.71665188422701</v>
      </c>
    </row>
    <row r="1040" spans="1:8">
      <c r="A1040">
        <v>571.5</v>
      </c>
      <c r="B1040">
        <v>0.7269137529137548</v>
      </c>
      <c r="C1040">
        <v>0.6124149184149199</v>
      </c>
      <c r="D1040">
        <v>0</v>
      </c>
      <c r="E1040">
        <v>0</v>
      </c>
      <c r="F1040">
        <v>0.6696643356643374</v>
      </c>
      <c r="G1040">
        <v>0.7</v>
      </c>
      <c r="H1040">
        <v>49.72778282828296</v>
      </c>
    </row>
    <row r="1041" spans="1:8">
      <c r="A1041">
        <v>572</v>
      </c>
      <c r="B1041">
        <v>0.7297086247086266</v>
      </c>
      <c r="C1041">
        <v>0.6153193473193489</v>
      </c>
      <c r="D1041">
        <v>0</v>
      </c>
      <c r="E1041">
        <v>0</v>
      </c>
      <c r="F1041">
        <v>0.6725139860139877</v>
      </c>
      <c r="G1041">
        <v>0.7</v>
      </c>
      <c r="H1041">
        <v>49.73896764763028</v>
      </c>
    </row>
    <row r="1042" spans="1:8">
      <c r="A1042">
        <v>572.5</v>
      </c>
      <c r="B1042">
        <v>0.7325291375291394</v>
      </c>
      <c r="C1042">
        <v>0.6178508158508176</v>
      </c>
      <c r="D1042">
        <v>0</v>
      </c>
      <c r="E1042">
        <v>0</v>
      </c>
      <c r="F1042">
        <v>0.6751899766899785</v>
      </c>
      <c r="G1042">
        <v>0.7</v>
      </c>
      <c r="H1042">
        <v>49.75019851398614</v>
      </c>
    </row>
    <row r="1043" spans="1:8">
      <c r="A1043">
        <v>573</v>
      </c>
      <c r="B1043">
        <v>0.7353123543123563</v>
      </c>
      <c r="C1043">
        <v>0.6204545454545471</v>
      </c>
      <c r="D1043">
        <v>0</v>
      </c>
      <c r="E1043">
        <v>0</v>
      </c>
      <c r="F1043">
        <v>0.6778834498834517</v>
      </c>
      <c r="G1043">
        <v>0.7</v>
      </c>
      <c r="H1043">
        <v>49.76147412587425</v>
      </c>
    </row>
    <row r="1044" spans="1:8">
      <c r="A1044">
        <v>573.5</v>
      </c>
      <c r="B1044">
        <v>0.7384475524475543</v>
      </c>
      <c r="C1044">
        <v>0.6228065268065285</v>
      </c>
      <c r="D1044">
        <v>0</v>
      </c>
      <c r="E1044">
        <v>0</v>
      </c>
      <c r="F1044">
        <v>0.6806270396270414</v>
      </c>
      <c r="G1044">
        <v>0.7</v>
      </c>
      <c r="H1044">
        <v>49.77279504662018</v>
      </c>
    </row>
    <row r="1045" spans="1:8">
      <c r="A1045">
        <v>574</v>
      </c>
      <c r="B1045">
        <v>0.7423240093240113</v>
      </c>
      <c r="C1045">
        <v>0.6260885780885798</v>
      </c>
      <c r="D1045">
        <v>0</v>
      </c>
      <c r="E1045">
        <v>0</v>
      </c>
      <c r="F1045">
        <v>0.6842062937062956</v>
      </c>
      <c r="G1045">
        <v>0.7</v>
      </c>
      <c r="H1045">
        <v>49.78416865773129</v>
      </c>
    </row>
    <row r="1046" spans="1:8">
      <c r="A1046">
        <v>575</v>
      </c>
      <c r="B1046">
        <v>0.7481002331002351</v>
      </c>
      <c r="C1046">
        <v>0.6298554778554796</v>
      </c>
      <c r="D1046">
        <v>0</v>
      </c>
      <c r="E1046">
        <v>0</v>
      </c>
      <c r="F1046">
        <v>0.6889778554778574</v>
      </c>
      <c r="G1046">
        <v>0.7</v>
      </c>
      <c r="H1046">
        <v>49.8070550602177</v>
      </c>
    </row>
    <row r="1047" spans="1:8">
      <c r="A1047">
        <v>575.5</v>
      </c>
      <c r="B1047">
        <v>0.7551655011655032</v>
      </c>
      <c r="C1047">
        <v>0.6346876456876474</v>
      </c>
      <c r="D1047">
        <v>0</v>
      </c>
      <c r="E1047">
        <v>0</v>
      </c>
      <c r="F1047">
        <v>0.6949265734265753</v>
      </c>
      <c r="G1047">
        <v>0.7</v>
      </c>
      <c r="H1047">
        <v>49.81858759712522</v>
      </c>
    </row>
    <row r="1048" spans="1:8">
      <c r="A1048">
        <v>576</v>
      </c>
      <c r="B1048">
        <v>0.7641934731934752</v>
      </c>
      <c r="C1048">
        <v>0.6408951048951066</v>
      </c>
      <c r="D1048">
        <v>0</v>
      </c>
      <c r="E1048">
        <v>0</v>
      </c>
      <c r="F1048">
        <v>0.7025442890442909</v>
      </c>
      <c r="G1048">
        <v>0.7</v>
      </c>
      <c r="H1048">
        <v>49.83023318764582</v>
      </c>
    </row>
    <row r="1049" spans="1:8">
      <c r="A1049">
        <v>576.5</v>
      </c>
      <c r="B1049">
        <v>0.7736433566433587</v>
      </c>
      <c r="C1049">
        <v>0.6488065268065286</v>
      </c>
      <c r="D1049">
        <v>0</v>
      </c>
      <c r="E1049">
        <v>0</v>
      </c>
      <c r="F1049">
        <v>0.7112249417249437</v>
      </c>
      <c r="G1049">
        <v>0.7</v>
      </c>
      <c r="H1049">
        <v>49.84201459790223</v>
      </c>
    </row>
    <row r="1050" spans="1:8">
      <c r="A1050">
        <v>577</v>
      </c>
      <c r="B1050">
        <v>0.7851678321678341</v>
      </c>
      <c r="C1050">
        <v>0.6579044289044307</v>
      </c>
      <c r="D1050">
        <v>0</v>
      </c>
      <c r="E1050">
        <v>0</v>
      </c>
      <c r="F1050">
        <v>0.7215361305361324</v>
      </c>
      <c r="G1050">
        <v>0.7</v>
      </c>
      <c r="H1050">
        <v>49.85395427350441</v>
      </c>
    </row>
    <row r="1051" spans="1:8">
      <c r="A1051">
        <v>577.5</v>
      </c>
      <c r="B1051">
        <v>0.7972937062937084</v>
      </c>
      <c r="C1051">
        <v>0.6682983682983701</v>
      </c>
      <c r="D1051">
        <v>0</v>
      </c>
      <c r="E1051">
        <v>0</v>
      </c>
      <c r="F1051">
        <v>0.7327960372960393</v>
      </c>
      <c r="G1051">
        <v>0.7</v>
      </c>
      <c r="H1051">
        <v>49.86607370823634</v>
      </c>
    </row>
    <row r="1052" spans="1:8">
      <c r="A1052">
        <v>578</v>
      </c>
      <c r="B1052">
        <v>0.8104172494172515</v>
      </c>
      <c r="C1052">
        <v>0.6790769230769249</v>
      </c>
      <c r="D1052">
        <v>0</v>
      </c>
      <c r="E1052">
        <v>0</v>
      </c>
      <c r="F1052">
        <v>0.7447470862470882</v>
      </c>
      <c r="G1052">
        <v>0.7</v>
      </c>
      <c r="H1052">
        <v>49.8783865675992</v>
      </c>
    </row>
    <row r="1053" spans="1:8">
      <c r="A1053">
        <v>578.5</v>
      </c>
      <c r="B1053">
        <v>0.8231095571095592</v>
      </c>
      <c r="C1053">
        <v>0.6902727272727291</v>
      </c>
      <c r="D1053">
        <v>0</v>
      </c>
      <c r="E1053">
        <v>0</v>
      </c>
      <c r="F1053">
        <v>0.7566911421911442</v>
      </c>
      <c r="G1053">
        <v>0.7</v>
      </c>
      <c r="H1053">
        <v>49.89089855283619</v>
      </c>
    </row>
    <row r="1054" spans="1:8">
      <c r="A1054">
        <v>579</v>
      </c>
      <c r="B1054">
        <v>0.8354731934731956</v>
      </c>
      <c r="C1054">
        <v>0.7013869463869482</v>
      </c>
      <c r="D1054">
        <v>0</v>
      </c>
      <c r="E1054">
        <v>0</v>
      </c>
      <c r="F1054">
        <v>0.7684300699300719</v>
      </c>
      <c r="G1054">
        <v>0.7</v>
      </c>
      <c r="H1054">
        <v>49.90360789627052</v>
      </c>
    </row>
    <row r="1055" spans="1:8">
      <c r="A1055">
        <v>579.5</v>
      </c>
      <c r="B1055">
        <v>0.8469067599067621</v>
      </c>
      <c r="C1055">
        <v>0.7117972027972046</v>
      </c>
      <c r="D1055">
        <v>0</v>
      </c>
      <c r="E1055">
        <v>0</v>
      </c>
      <c r="F1055">
        <v>0.7793519813519834</v>
      </c>
      <c r="G1055">
        <v>0.7</v>
      </c>
      <c r="H1055">
        <v>49.91650608003121</v>
      </c>
    </row>
    <row r="1056" spans="1:8">
      <c r="A1056">
        <v>580</v>
      </c>
      <c r="B1056">
        <v>0.8578088578088601</v>
      </c>
      <c r="C1056">
        <v>0.721130536130538</v>
      </c>
      <c r="D1056">
        <v>0</v>
      </c>
      <c r="E1056">
        <v>0</v>
      </c>
      <c r="F1056">
        <v>0.789469696969699</v>
      </c>
      <c r="G1056">
        <v>0.7</v>
      </c>
      <c r="H1056">
        <v>49.92957959401723</v>
      </c>
    </row>
    <row r="1057" spans="1:8">
      <c r="A1057">
        <v>581</v>
      </c>
      <c r="B1057">
        <v>0.8673892773892797</v>
      </c>
      <c r="C1057">
        <v>0.7299790209790229</v>
      </c>
      <c r="D1057">
        <v>0</v>
      </c>
      <c r="E1057">
        <v>0</v>
      </c>
      <c r="F1057">
        <v>0.7986841491841513</v>
      </c>
      <c r="G1057">
        <v>0.7</v>
      </c>
      <c r="H1057">
        <v>49.95604882478645</v>
      </c>
    </row>
    <row r="1058" spans="1:8">
      <c r="A1058">
        <v>581.5</v>
      </c>
      <c r="B1058">
        <v>0.8761118881118906</v>
      </c>
      <c r="C1058">
        <v>0.7380023310023329</v>
      </c>
      <c r="D1058">
        <v>0</v>
      </c>
      <c r="E1058">
        <v>0</v>
      </c>
      <c r="F1058">
        <v>0.8070571095571117</v>
      </c>
      <c r="G1058">
        <v>0.7</v>
      </c>
      <c r="H1058">
        <v>49.96943000194263</v>
      </c>
    </row>
    <row r="1059" spans="1:8">
      <c r="A1059">
        <v>582</v>
      </c>
      <c r="B1059">
        <v>0.8839673659673684</v>
      </c>
      <c r="C1059">
        <v>0.7455524475524495</v>
      </c>
      <c r="D1059">
        <v>0</v>
      </c>
      <c r="E1059">
        <v>0</v>
      </c>
      <c r="F1059">
        <v>0.8147599067599089</v>
      </c>
      <c r="G1059">
        <v>0.7</v>
      </c>
      <c r="H1059">
        <v>49.98294514374528</v>
      </c>
    </row>
    <row r="1060" spans="1:8">
      <c r="A1060">
        <v>582.5</v>
      </c>
      <c r="B1060">
        <v>0.8917296037296061</v>
      </c>
      <c r="C1060">
        <v>0.7528881118881139</v>
      </c>
      <c r="D1060">
        <v>0</v>
      </c>
      <c r="E1060">
        <v>0</v>
      </c>
      <c r="F1060">
        <v>0.82230885780886</v>
      </c>
      <c r="G1060">
        <v>0.7</v>
      </c>
      <c r="H1060">
        <v>49.99658738345001</v>
      </c>
    </row>
    <row r="1061" spans="1:8">
      <c r="A1061">
        <v>583</v>
      </c>
      <c r="B1061">
        <v>0.8989696969696994</v>
      </c>
      <c r="C1061">
        <v>0.7599463869463889</v>
      </c>
      <c r="D1061">
        <v>0</v>
      </c>
      <c r="E1061">
        <v>0</v>
      </c>
      <c r="F1061">
        <v>0.8294580419580442</v>
      </c>
      <c r="G1061">
        <v>0.7</v>
      </c>
      <c r="H1061">
        <v>50.01035210761474</v>
      </c>
    </row>
    <row r="1062" spans="1:8">
      <c r="A1062">
        <v>583.5</v>
      </c>
      <c r="B1062">
        <v>0.905445221445224</v>
      </c>
      <c r="C1062">
        <v>0.7657039627039648</v>
      </c>
      <c r="D1062">
        <v>0</v>
      </c>
      <c r="E1062">
        <v>0</v>
      </c>
      <c r="F1062">
        <v>0.8355745920745944</v>
      </c>
      <c r="G1062">
        <v>0.7</v>
      </c>
      <c r="H1062">
        <v>50.02422737956501</v>
      </c>
    </row>
    <row r="1063" spans="1:8">
      <c r="A1063">
        <v>584</v>
      </c>
      <c r="B1063">
        <v>0.9109324009324034</v>
      </c>
      <c r="C1063">
        <v>0.7708484848484869</v>
      </c>
      <c r="D1063">
        <v>0</v>
      </c>
      <c r="E1063">
        <v>0</v>
      </c>
      <c r="F1063">
        <v>0.8408904428904451</v>
      </c>
      <c r="G1063">
        <v>0.7</v>
      </c>
      <c r="H1063">
        <v>50.03819792152306</v>
      </c>
    </row>
    <row r="1064" spans="1:8">
      <c r="A1064">
        <v>584.5</v>
      </c>
      <c r="B1064">
        <v>0.9167435897435922</v>
      </c>
      <c r="C1064">
        <v>0.7757902097902118</v>
      </c>
      <c r="D1064">
        <v>0</v>
      </c>
      <c r="E1064">
        <v>0</v>
      </c>
      <c r="F1064">
        <v>0.8462668997669021</v>
      </c>
      <c r="G1064">
        <v>0.7</v>
      </c>
      <c r="H1064">
        <v>50.0522575660452</v>
      </c>
    </row>
    <row r="1065" spans="1:8">
      <c r="A1065">
        <v>585</v>
      </c>
      <c r="B1065">
        <v>0.9246550116550142</v>
      </c>
      <c r="C1065">
        <v>0.780904428904431</v>
      </c>
      <c r="D1065">
        <v>0</v>
      </c>
      <c r="E1065">
        <v>0</v>
      </c>
      <c r="F1065">
        <v>0.8527797202797226</v>
      </c>
      <c r="G1065">
        <v>0.7</v>
      </c>
      <c r="H1065">
        <v>50.06641628787892</v>
      </c>
    </row>
    <row r="1066" spans="1:8">
      <c r="A1066">
        <v>585.5</v>
      </c>
      <c r="B1066">
        <v>0.9349557109557134</v>
      </c>
      <c r="C1066">
        <v>0.7878787878787901</v>
      </c>
      <c r="D1066">
        <v>0</v>
      </c>
      <c r="E1066">
        <v>0</v>
      </c>
      <c r="F1066">
        <v>0.8614172494172517</v>
      </c>
      <c r="G1066">
        <v>0.7</v>
      </c>
      <c r="H1066">
        <v>50.08070126262639</v>
      </c>
    </row>
    <row r="1067" spans="1:8">
      <c r="A1067">
        <v>586</v>
      </c>
      <c r="B1067">
        <v>0.9478694638694662</v>
      </c>
      <c r="C1067">
        <v>0.7972657342657363</v>
      </c>
      <c r="D1067">
        <v>0</v>
      </c>
      <c r="E1067">
        <v>0</v>
      </c>
      <c r="F1067">
        <v>0.8725675990676013</v>
      </c>
      <c r="G1067">
        <v>0.7</v>
      </c>
      <c r="H1067">
        <v>50.09515113636377</v>
      </c>
    </row>
    <row r="1068" spans="1:8">
      <c r="A1068">
        <v>587</v>
      </c>
      <c r="B1068">
        <v>0.9628624708624733</v>
      </c>
      <c r="C1068">
        <v>0.8092074592074614</v>
      </c>
      <c r="D1068">
        <v>0</v>
      </c>
      <c r="E1068">
        <v>0</v>
      </c>
      <c r="F1068">
        <v>0.8860349650349674</v>
      </c>
      <c r="G1068">
        <v>0.7</v>
      </c>
      <c r="H1068">
        <v>50.12446117909881</v>
      </c>
    </row>
    <row r="1069" spans="1:8">
      <c r="A1069">
        <v>587.5</v>
      </c>
      <c r="B1069">
        <v>0.9808694638694665</v>
      </c>
      <c r="C1069">
        <v>0.823799533799536</v>
      </c>
      <c r="D1069">
        <v>0</v>
      </c>
      <c r="E1069">
        <v>0</v>
      </c>
      <c r="F1069">
        <v>0.9023344988345012</v>
      </c>
      <c r="G1069">
        <v>0.7</v>
      </c>
      <c r="H1069">
        <v>50.1393642579644</v>
      </c>
    </row>
    <row r="1070" spans="1:8">
      <c r="A1070">
        <v>588</v>
      </c>
      <c r="B1070">
        <v>0.9995128205128231</v>
      </c>
      <c r="C1070">
        <v>0.8397995337995359</v>
      </c>
      <c r="D1070">
        <v>0</v>
      </c>
      <c r="E1070">
        <v>0</v>
      </c>
      <c r="F1070">
        <v>0.9196561771561795</v>
      </c>
      <c r="G1070">
        <v>0.7</v>
      </c>
      <c r="H1070">
        <v>50.15454751359765</v>
      </c>
    </row>
    <row r="1071" spans="1:8">
      <c r="A1071">
        <v>588.5</v>
      </c>
      <c r="B1071">
        <v>1.017904428904432</v>
      </c>
      <c r="C1071">
        <v>0.8560769230769254</v>
      </c>
      <c r="D1071">
        <v>0</v>
      </c>
      <c r="E1071">
        <v>0</v>
      </c>
      <c r="F1071">
        <v>0.9369906759906785</v>
      </c>
      <c r="G1071">
        <v>0.7</v>
      </c>
      <c r="H1071">
        <v>50.1700195707072</v>
      </c>
    </row>
    <row r="1072" spans="1:8">
      <c r="A1072">
        <v>589</v>
      </c>
      <c r="B1072">
        <v>1.035801864801867</v>
      </c>
      <c r="C1072">
        <v>0.8717808857808882</v>
      </c>
      <c r="D1072">
        <v>0</v>
      </c>
      <c r="E1072">
        <v>0</v>
      </c>
      <c r="F1072">
        <v>0.9537913752913778</v>
      </c>
      <c r="G1072">
        <v>0.7</v>
      </c>
      <c r="H1072">
        <v>50.18577608780122</v>
      </c>
    </row>
    <row r="1073" spans="1:8">
      <c r="A1073">
        <v>589.5</v>
      </c>
      <c r="B1073">
        <v>1.051240093240096</v>
      </c>
      <c r="C1073">
        <v>0.8862051282051306</v>
      </c>
      <c r="D1073">
        <v>0</v>
      </c>
      <c r="E1073">
        <v>0</v>
      </c>
      <c r="F1073">
        <v>0.9687226107226133</v>
      </c>
      <c r="G1073">
        <v>0.7</v>
      </c>
      <c r="H1073">
        <v>50.20179703768467</v>
      </c>
    </row>
    <row r="1074" spans="1:8">
      <c r="A1074">
        <v>590</v>
      </c>
      <c r="B1074">
        <v>1.063508158508161</v>
      </c>
      <c r="C1074">
        <v>0.8990792540792565</v>
      </c>
      <c r="D1074">
        <v>0</v>
      </c>
      <c r="E1074">
        <v>0</v>
      </c>
      <c r="F1074">
        <v>0.9812937062937088</v>
      </c>
      <c r="G1074">
        <v>0.7</v>
      </c>
      <c r="H1074">
        <v>50.21804717365981</v>
      </c>
    </row>
    <row r="1075" spans="1:8">
      <c r="A1075">
        <v>590.5</v>
      </c>
      <c r="B1075">
        <v>1.074025641025644</v>
      </c>
      <c r="C1075">
        <v>0.9090466200466225</v>
      </c>
      <c r="D1075">
        <v>0</v>
      </c>
      <c r="E1075">
        <v>0</v>
      </c>
      <c r="F1075">
        <v>0.9915361305361331</v>
      </c>
      <c r="G1075">
        <v>0.7</v>
      </c>
      <c r="H1075">
        <v>50.23448742230006</v>
      </c>
    </row>
    <row r="1076" spans="1:8">
      <c r="A1076">
        <v>591</v>
      </c>
      <c r="B1076">
        <v>1.081962703962707</v>
      </c>
      <c r="C1076">
        <v>0.9169580419580444</v>
      </c>
      <c r="D1076">
        <v>0</v>
      </c>
      <c r="E1076">
        <v>0</v>
      </c>
      <c r="F1076">
        <v>0.9994603729603757</v>
      </c>
      <c r="G1076">
        <v>0.7</v>
      </c>
      <c r="H1076">
        <v>50.25107905982919</v>
      </c>
    </row>
    <row r="1077" spans="1:8">
      <c r="A1077">
        <v>592</v>
      </c>
      <c r="B1077">
        <v>1.086456876456879</v>
      </c>
      <c r="C1077">
        <v>0.922631701631704</v>
      </c>
      <c r="D1077">
        <v>0</v>
      </c>
      <c r="E1077">
        <v>0</v>
      </c>
      <c r="F1077">
        <v>1.004544289044292</v>
      </c>
      <c r="G1077">
        <v>0.7</v>
      </c>
      <c r="H1077">
        <v>50.28447913752927</v>
      </c>
    </row>
    <row r="1078" spans="1:8">
      <c r="A1078">
        <v>592.5</v>
      </c>
      <c r="B1078">
        <v>1.087002331002334</v>
      </c>
      <c r="C1078">
        <v>0.9263799533799558</v>
      </c>
      <c r="D1078">
        <v>0</v>
      </c>
      <c r="E1078">
        <v>0</v>
      </c>
      <c r="F1078">
        <v>1.006691142191145</v>
      </c>
      <c r="G1078">
        <v>0.7</v>
      </c>
      <c r="H1078">
        <v>50.30123943278957</v>
      </c>
    </row>
    <row r="1079" spans="1:8">
      <c r="A1079">
        <v>593</v>
      </c>
      <c r="B1079">
        <v>1.085011655011658</v>
      </c>
      <c r="C1079">
        <v>0.9270303030303055</v>
      </c>
      <c r="D1079">
        <v>0</v>
      </c>
      <c r="E1079">
        <v>0</v>
      </c>
      <c r="F1079">
        <v>1.006020979020982</v>
      </c>
      <c r="G1079">
        <v>0.7</v>
      </c>
      <c r="H1079">
        <v>50.31801203379967</v>
      </c>
    </row>
    <row r="1080" spans="1:8">
      <c r="A1080">
        <v>593.5</v>
      </c>
      <c r="B1080">
        <v>1.079298368298371</v>
      </c>
      <c r="C1080">
        <v>0.924487179487182</v>
      </c>
      <c r="D1080">
        <v>0</v>
      </c>
      <c r="E1080">
        <v>0</v>
      </c>
      <c r="F1080">
        <v>1.001892773892777</v>
      </c>
      <c r="G1080">
        <v>0.7</v>
      </c>
      <c r="H1080">
        <v>50.33474464840729</v>
      </c>
    </row>
    <row r="1081" spans="1:8">
      <c r="A1081">
        <v>594</v>
      </c>
      <c r="B1081">
        <v>1.070951048951052</v>
      </c>
      <c r="C1081">
        <v>0.9193729603729628</v>
      </c>
      <c r="D1081">
        <v>0</v>
      </c>
      <c r="E1081">
        <v>0</v>
      </c>
      <c r="F1081">
        <v>0.9951620046620073</v>
      </c>
      <c r="G1081">
        <v>0.7</v>
      </c>
      <c r="H1081">
        <v>50.35138677156191</v>
      </c>
    </row>
    <row r="1082" spans="1:8">
      <c r="A1082">
        <v>594.5</v>
      </c>
      <c r="B1082">
        <v>1.06257575757576</v>
      </c>
      <c r="C1082">
        <v>0.9121468531468555</v>
      </c>
      <c r="D1082">
        <v>0</v>
      </c>
      <c r="E1082">
        <v>0</v>
      </c>
      <c r="F1082">
        <v>0.987361305361308</v>
      </c>
      <c r="G1082">
        <v>0.7</v>
      </c>
      <c r="H1082">
        <v>50.36790779914543</v>
      </c>
    </row>
    <row r="1083" spans="1:8">
      <c r="A1083">
        <v>595</v>
      </c>
      <c r="B1083">
        <v>1.051662004662007</v>
      </c>
      <c r="C1083">
        <v>0.90362237762238</v>
      </c>
      <c r="D1083">
        <v>0</v>
      </c>
      <c r="E1083">
        <v>0</v>
      </c>
      <c r="F1083">
        <v>0.9776421911421936</v>
      </c>
      <c r="G1083">
        <v>0.7</v>
      </c>
      <c r="H1083">
        <v>50.38428282828296</v>
      </c>
    </row>
    <row r="1084" spans="1:8">
      <c r="A1084">
        <v>595.5</v>
      </c>
      <c r="B1084">
        <v>1.039463869463872</v>
      </c>
      <c r="C1084">
        <v>0.8945151515151539</v>
      </c>
      <c r="D1084">
        <v>0</v>
      </c>
      <c r="E1084">
        <v>0</v>
      </c>
      <c r="F1084">
        <v>0.966989510489513</v>
      </c>
      <c r="G1084">
        <v>0.7</v>
      </c>
      <c r="H1084">
        <v>50.40048809246323</v>
      </c>
    </row>
    <row r="1085" spans="1:8">
      <c r="A1085">
        <v>596</v>
      </c>
      <c r="B1085">
        <v>1.027221445221448</v>
      </c>
      <c r="C1085">
        <v>0.8837179487179511</v>
      </c>
      <c r="D1085">
        <v>0</v>
      </c>
      <c r="E1085">
        <v>0</v>
      </c>
      <c r="F1085">
        <v>0.9554696969696994</v>
      </c>
      <c r="G1085">
        <v>0.7</v>
      </c>
      <c r="H1085">
        <v>50.41650858585873</v>
      </c>
    </row>
    <row r="1086" spans="1:8">
      <c r="A1086">
        <v>597</v>
      </c>
      <c r="B1086">
        <v>1.014347319347322</v>
      </c>
      <c r="C1086">
        <v>0.8718857808857832</v>
      </c>
      <c r="D1086">
        <v>0</v>
      </c>
      <c r="E1086">
        <v>0</v>
      </c>
      <c r="F1086">
        <v>0.9431165501165526</v>
      </c>
      <c r="G1086">
        <v>0.7</v>
      </c>
      <c r="H1086">
        <v>50.44815168997683</v>
      </c>
    </row>
    <row r="1087" spans="1:8">
      <c r="A1087">
        <v>597.5</v>
      </c>
      <c r="B1087">
        <v>1.000682983682986</v>
      </c>
      <c r="C1087">
        <v>0.8601095571095594</v>
      </c>
      <c r="D1087">
        <v>0</v>
      </c>
      <c r="E1087">
        <v>0</v>
      </c>
      <c r="F1087">
        <v>0.9303962703962728</v>
      </c>
      <c r="G1087">
        <v>0.7</v>
      </c>
      <c r="H1087">
        <v>50.46376429681444</v>
      </c>
    </row>
    <row r="1088" spans="1:8">
      <c r="A1088">
        <v>598</v>
      </c>
      <c r="B1088">
        <v>0.9869044289044314</v>
      </c>
      <c r="C1088">
        <v>0.8486759906759929</v>
      </c>
      <c r="D1088">
        <v>0</v>
      </c>
      <c r="E1088">
        <v>0</v>
      </c>
      <c r="F1088">
        <v>0.9177902097902122</v>
      </c>
      <c r="G1088">
        <v>0.7</v>
      </c>
      <c r="H1088">
        <v>50.479165850816</v>
      </c>
    </row>
    <row r="1089" spans="1:8">
      <c r="A1089">
        <v>598.5</v>
      </c>
      <c r="B1089">
        <v>0.9742261072261096</v>
      </c>
      <c r="C1089">
        <v>0.8371538461538484</v>
      </c>
      <c r="D1089">
        <v>0</v>
      </c>
      <c r="E1089">
        <v>0</v>
      </c>
      <c r="F1089">
        <v>0.905689976689979</v>
      </c>
      <c r="G1089">
        <v>0.7</v>
      </c>
      <c r="H1089">
        <v>50.49436151903667</v>
      </c>
    </row>
    <row r="1090" spans="1:8">
      <c r="A1090">
        <v>599</v>
      </c>
      <c r="B1090">
        <v>0.961668997669</v>
      </c>
      <c r="C1090">
        <v>0.8260582750582772</v>
      </c>
      <c r="D1090">
        <v>0</v>
      </c>
      <c r="E1090">
        <v>0</v>
      </c>
      <c r="F1090">
        <v>0.8938636363636386</v>
      </c>
      <c r="G1090">
        <v>0.7</v>
      </c>
      <c r="H1090">
        <v>50.50935779914543</v>
      </c>
    </row>
    <row r="1091" spans="1:8">
      <c r="A1091">
        <v>599.5</v>
      </c>
      <c r="B1091">
        <v>0.9506526806526832</v>
      </c>
      <c r="C1091">
        <v>0.8154382284382307</v>
      </c>
      <c r="D1091">
        <v>0</v>
      </c>
      <c r="E1091">
        <v>0</v>
      </c>
      <c r="F1091">
        <v>0.8830454545454569</v>
      </c>
      <c r="G1091">
        <v>0.7</v>
      </c>
      <c r="H1091">
        <v>50.52416537490301</v>
      </c>
    </row>
    <row r="1092" spans="1:8">
      <c r="A1092">
        <v>600</v>
      </c>
      <c r="B1092">
        <v>0.9414918414918441</v>
      </c>
      <c r="C1092">
        <v>0.8055431235431256</v>
      </c>
      <c r="D1092">
        <v>0</v>
      </c>
      <c r="E1092">
        <v>0</v>
      </c>
      <c r="F1092">
        <v>0.8735174825174848</v>
      </c>
      <c r="G1092">
        <v>0.7</v>
      </c>
      <c r="H1092">
        <v>50.53880339937853</v>
      </c>
    </row>
    <row r="1093" spans="1:8">
      <c r="A1093">
        <v>600.5</v>
      </c>
      <c r="B1093">
        <v>0.9328065268065293</v>
      </c>
      <c r="C1093">
        <v>0.7973449883449905</v>
      </c>
      <c r="D1093">
        <v>0</v>
      </c>
      <c r="E1093">
        <v>0</v>
      </c>
      <c r="F1093">
        <v>0.8650757575757599</v>
      </c>
      <c r="G1093">
        <v>0.7</v>
      </c>
      <c r="H1093">
        <v>50.55329167637932</v>
      </c>
    </row>
    <row r="1094" spans="1:8">
      <c r="A1094">
        <v>601</v>
      </c>
      <c r="B1094">
        <v>0.9256480186480212</v>
      </c>
      <c r="C1094">
        <v>0.7905128205128226</v>
      </c>
      <c r="D1094">
        <v>0</v>
      </c>
      <c r="E1094">
        <v>0</v>
      </c>
      <c r="F1094">
        <v>0.8580804195804219</v>
      </c>
      <c r="G1094">
        <v>0.7</v>
      </c>
      <c r="H1094">
        <v>50.56765131118895</v>
      </c>
    </row>
    <row r="1095" spans="1:8">
      <c r="A1095">
        <v>602</v>
      </c>
      <c r="B1095">
        <v>0.9199673659673684</v>
      </c>
      <c r="C1095">
        <v>0.7847645687645709</v>
      </c>
      <c r="D1095">
        <v>0</v>
      </c>
      <c r="E1095">
        <v>0</v>
      </c>
      <c r="F1095">
        <v>0.8523659673659696</v>
      </c>
      <c r="G1095">
        <v>0.7</v>
      </c>
      <c r="H1095">
        <v>50.59615875097139</v>
      </c>
    </row>
    <row r="1096" spans="1:8">
      <c r="A1096">
        <v>602.5</v>
      </c>
      <c r="B1096">
        <v>0.9157342657342682</v>
      </c>
      <c r="C1096">
        <v>0.7793449883449904</v>
      </c>
      <c r="D1096">
        <v>0</v>
      </c>
      <c r="E1096">
        <v>0</v>
      </c>
      <c r="F1096">
        <v>0.8475396270396294</v>
      </c>
      <c r="G1096">
        <v>0.7</v>
      </c>
      <c r="H1096">
        <v>50.61032463092477</v>
      </c>
    </row>
    <row r="1097" spans="1:8">
      <c r="A1097">
        <v>603</v>
      </c>
      <c r="B1097">
        <v>0.9143473193473218</v>
      </c>
      <c r="C1097">
        <v>0.7756107226107246</v>
      </c>
      <c r="D1097">
        <v>0</v>
      </c>
      <c r="E1097">
        <v>0</v>
      </c>
      <c r="F1097">
        <v>0.8449790209790232</v>
      </c>
      <c r="G1097">
        <v>0.7</v>
      </c>
      <c r="H1097">
        <v>50.62442895299159</v>
      </c>
    </row>
    <row r="1098" spans="1:8">
      <c r="A1098">
        <v>603.5</v>
      </c>
      <c r="B1098">
        <v>0.9161188811188836</v>
      </c>
      <c r="C1098">
        <v>0.7748181818181838</v>
      </c>
      <c r="D1098">
        <v>0</v>
      </c>
      <c r="E1098">
        <v>0</v>
      </c>
      <c r="F1098">
        <v>0.8454685314685337</v>
      </c>
      <c r="G1098">
        <v>0.7</v>
      </c>
      <c r="H1098">
        <v>50.63851601592865</v>
      </c>
    </row>
    <row r="1099" spans="1:8">
      <c r="A1099">
        <v>604</v>
      </c>
      <c r="B1099">
        <v>0.9204522144522169</v>
      </c>
      <c r="C1099">
        <v>0.7763473193473214</v>
      </c>
      <c r="D1099">
        <v>0</v>
      </c>
      <c r="E1099">
        <v>0</v>
      </c>
      <c r="F1099">
        <v>0.8483997668997691</v>
      </c>
      <c r="G1099">
        <v>0.7</v>
      </c>
      <c r="H1099">
        <v>50.65263158508172</v>
      </c>
    </row>
    <row r="1100" spans="1:8">
      <c r="A1100">
        <v>604.5</v>
      </c>
      <c r="B1100">
        <v>0.9256456876456902</v>
      </c>
      <c r="C1100">
        <v>0.7796759906759928</v>
      </c>
      <c r="D1100">
        <v>0</v>
      </c>
      <c r="E1100">
        <v>0</v>
      </c>
      <c r="F1100">
        <v>0.8526608391608415</v>
      </c>
      <c r="G1100">
        <v>0.7</v>
      </c>
      <c r="H1100">
        <v>50.66680709013223</v>
      </c>
    </row>
    <row r="1101" spans="1:8">
      <c r="A1101">
        <v>605</v>
      </c>
      <c r="B1101">
        <v>0.9309860139860164</v>
      </c>
      <c r="C1101">
        <v>0.7842354312354334</v>
      </c>
      <c r="D1101">
        <v>0</v>
      </c>
      <c r="E1101">
        <v>0</v>
      </c>
      <c r="F1101">
        <v>0.8576107226107249</v>
      </c>
      <c r="G1101">
        <v>0.7</v>
      </c>
      <c r="H1101">
        <v>50.68105935314699</v>
      </c>
    </row>
    <row r="1102" spans="1:8">
      <c r="A1102">
        <v>605.5</v>
      </c>
      <c r="B1102">
        <v>0.9368088578088603</v>
      </c>
      <c r="C1102">
        <v>0.7894778554778576</v>
      </c>
      <c r="D1102">
        <v>0</v>
      </c>
      <c r="E1102">
        <v>0</v>
      </c>
      <c r="F1102">
        <v>0.8631433566433589</v>
      </c>
      <c r="G1102">
        <v>0.7</v>
      </c>
      <c r="H1102">
        <v>50.69539897047411</v>
      </c>
    </row>
    <row r="1103" spans="1:8">
      <c r="A1103">
        <v>606</v>
      </c>
      <c r="B1103">
        <v>0.9430186480186505</v>
      </c>
      <c r="C1103">
        <v>0.7953846153846176</v>
      </c>
      <c r="D1103">
        <v>0</v>
      </c>
      <c r="E1103">
        <v>0</v>
      </c>
      <c r="F1103">
        <v>0.869201631701634</v>
      </c>
      <c r="G1103">
        <v>0.7</v>
      </c>
      <c r="H1103">
        <v>50.70983517871032</v>
      </c>
    </row>
    <row r="1104" spans="1:8">
      <c r="A1104">
        <v>606.5</v>
      </c>
      <c r="B1104">
        <v>0.9490186480186505</v>
      </c>
      <c r="C1104">
        <v>0.8015361305361326</v>
      </c>
      <c r="D1104">
        <v>0</v>
      </c>
      <c r="E1104">
        <v>0</v>
      </c>
      <c r="F1104">
        <v>0.8752773892773915</v>
      </c>
      <c r="G1104">
        <v>0.7</v>
      </c>
      <c r="H1104">
        <v>50.72437250388514</v>
      </c>
    </row>
    <row r="1105" spans="1:8">
      <c r="A1105">
        <v>607</v>
      </c>
      <c r="B1105">
        <v>0.9546643356643383</v>
      </c>
      <c r="C1105">
        <v>0.8080442890442912</v>
      </c>
      <c r="D1105">
        <v>0</v>
      </c>
      <c r="E1105">
        <v>0</v>
      </c>
      <c r="F1105">
        <v>0.8813543123543147</v>
      </c>
      <c r="G1105">
        <v>0.7</v>
      </c>
      <c r="H1105">
        <v>50.73901110139875</v>
      </c>
    </row>
    <row r="1106" spans="1:8">
      <c r="A1106">
        <v>608</v>
      </c>
      <c r="B1106">
        <v>0.9617365967365993</v>
      </c>
      <c r="C1106">
        <v>0.8138857808857829</v>
      </c>
      <c r="D1106">
        <v>0</v>
      </c>
      <c r="E1106">
        <v>0</v>
      </c>
      <c r="F1106">
        <v>0.887811188811191</v>
      </c>
      <c r="G1106">
        <v>0.7</v>
      </c>
      <c r="H1106">
        <v>50.76849719308483</v>
      </c>
    </row>
    <row r="1107" spans="1:8">
      <c r="A1107">
        <v>608.5</v>
      </c>
      <c r="B1107">
        <v>0.9707622377622404</v>
      </c>
      <c r="C1107">
        <v>0.8197738927738949</v>
      </c>
      <c r="D1107">
        <v>0</v>
      </c>
      <c r="E1107">
        <v>0</v>
      </c>
      <c r="F1107">
        <v>0.8952680652680676</v>
      </c>
      <c r="G1107">
        <v>0.7</v>
      </c>
      <c r="H1107">
        <v>50.78335618686883</v>
      </c>
    </row>
    <row r="1108" spans="1:8">
      <c r="A1108">
        <v>609</v>
      </c>
      <c r="B1108">
        <v>0.9810372960372986</v>
      </c>
      <c r="C1108">
        <v>0.8273310023310045</v>
      </c>
      <c r="D1108">
        <v>0</v>
      </c>
      <c r="E1108">
        <v>0</v>
      </c>
      <c r="F1108">
        <v>0.9041841491841516</v>
      </c>
      <c r="G1108">
        <v>0.7</v>
      </c>
      <c r="H1108">
        <v>50.79835162198926</v>
      </c>
    </row>
    <row r="1109" spans="1:8">
      <c r="A1109">
        <v>609.5</v>
      </c>
      <c r="B1109">
        <v>0.992447552447555</v>
      </c>
      <c r="C1109">
        <v>0.8356223776223798</v>
      </c>
      <c r="D1109">
        <v>0</v>
      </c>
      <c r="E1109">
        <v>0</v>
      </c>
      <c r="F1109">
        <v>0.9140349650349674</v>
      </c>
      <c r="G1109">
        <v>0.7</v>
      </c>
      <c r="H1109">
        <v>50.81350344794109</v>
      </c>
    </row>
    <row r="1110" spans="1:8">
      <c r="A1110">
        <v>610</v>
      </c>
      <c r="B1110">
        <v>1.004939393939397</v>
      </c>
      <c r="C1110">
        <v>0.8453752913752937</v>
      </c>
      <c r="D1110">
        <v>0</v>
      </c>
      <c r="E1110">
        <v>0</v>
      </c>
      <c r="F1110">
        <v>0.9251573426573452</v>
      </c>
      <c r="G1110">
        <v>0.7</v>
      </c>
      <c r="H1110">
        <v>50.82883005050519</v>
      </c>
    </row>
    <row r="1111" spans="1:8">
      <c r="A1111">
        <v>610.5</v>
      </c>
      <c r="B1111">
        <v>1.017498834498837</v>
      </c>
      <c r="C1111">
        <v>0.8563100233100256</v>
      </c>
      <c r="D1111">
        <v>0</v>
      </c>
      <c r="E1111">
        <v>0</v>
      </c>
      <c r="F1111">
        <v>0.9369044289044313</v>
      </c>
      <c r="G1111">
        <v>0.7</v>
      </c>
      <c r="H1111">
        <v>50.84434723193487</v>
      </c>
    </row>
    <row r="1112" spans="1:8">
      <c r="A1112">
        <v>611</v>
      </c>
      <c r="B1112">
        <v>1.029885780885784</v>
      </c>
      <c r="C1112">
        <v>0.8674289044289066</v>
      </c>
      <c r="D1112">
        <v>0</v>
      </c>
      <c r="E1112">
        <v>0</v>
      </c>
      <c r="F1112">
        <v>0.9486573426573452</v>
      </c>
      <c r="G1112">
        <v>0.7</v>
      </c>
      <c r="H1112">
        <v>50.86006024669788</v>
      </c>
    </row>
    <row r="1113" spans="1:8">
      <c r="A1113">
        <v>611.5</v>
      </c>
      <c r="B1113">
        <v>1.040976689976693</v>
      </c>
      <c r="C1113">
        <v>0.8779557109557133</v>
      </c>
      <c r="D1113">
        <v>0</v>
      </c>
      <c r="E1113">
        <v>0</v>
      </c>
      <c r="F1113">
        <v>0.9594662004662031</v>
      </c>
      <c r="G1113">
        <v>0.7</v>
      </c>
      <c r="H1113">
        <v>50.87596127622392</v>
      </c>
    </row>
    <row r="1114" spans="1:8">
      <c r="A1114">
        <v>612</v>
      </c>
      <c r="B1114">
        <v>1.049641025641028</v>
      </c>
      <c r="C1114">
        <v>0.887550116550119</v>
      </c>
      <c r="D1114">
        <v>0</v>
      </c>
      <c r="E1114">
        <v>0</v>
      </c>
      <c r="F1114">
        <v>0.9685955710955737</v>
      </c>
      <c r="G1114">
        <v>0.7</v>
      </c>
      <c r="H1114">
        <v>50.89202845765359</v>
      </c>
    </row>
    <row r="1115" spans="1:8">
      <c r="A1115">
        <v>612.5</v>
      </c>
      <c r="B1115">
        <v>1.055717948717952</v>
      </c>
      <c r="C1115">
        <v>0.8951724941724966</v>
      </c>
      <c r="D1115">
        <v>0</v>
      </c>
      <c r="E1115">
        <v>0</v>
      </c>
      <c r="F1115">
        <v>0.9754452214452241</v>
      </c>
      <c r="G1115">
        <v>0.7</v>
      </c>
      <c r="H1115">
        <v>50.90822879759143</v>
      </c>
    </row>
    <row r="1116" spans="1:8">
      <c r="A1116">
        <v>613</v>
      </c>
      <c r="B1116">
        <v>1.0597365967366</v>
      </c>
      <c r="C1116">
        <v>0.9007529137529162</v>
      </c>
      <c r="D1116">
        <v>0</v>
      </c>
      <c r="E1116">
        <v>0</v>
      </c>
      <c r="F1116">
        <v>0.980244755244758</v>
      </c>
      <c r="G1116">
        <v>0.7</v>
      </c>
      <c r="H1116">
        <v>50.92452621406385</v>
      </c>
    </row>
    <row r="1117" spans="1:8">
      <c r="A1117">
        <v>614</v>
      </c>
      <c r="B1117">
        <v>1.060543123543126</v>
      </c>
      <c r="C1117">
        <v>0.903531468531471</v>
      </c>
      <c r="D1117">
        <v>0</v>
      </c>
      <c r="E1117">
        <v>0</v>
      </c>
      <c r="F1117">
        <v>0.9820372960372987</v>
      </c>
      <c r="G1117">
        <v>0.7</v>
      </c>
      <c r="H1117">
        <v>50.95723091491855</v>
      </c>
    </row>
    <row r="1118" spans="1:8">
      <c r="A1118">
        <v>614.5</v>
      </c>
      <c r="B1118">
        <v>1.059247086247089</v>
      </c>
      <c r="C1118">
        <v>0.903564102564105</v>
      </c>
      <c r="D1118">
        <v>0</v>
      </c>
      <c r="E1118">
        <v>0</v>
      </c>
      <c r="F1118">
        <v>0.981405594405597</v>
      </c>
      <c r="G1118">
        <v>0.7</v>
      </c>
      <c r="H1118">
        <v>50.97359293900558</v>
      </c>
    </row>
    <row r="1119" spans="1:8">
      <c r="A1119">
        <v>615</v>
      </c>
      <c r="B1119">
        <v>1.056573426573429</v>
      </c>
      <c r="C1119">
        <v>0.9021585081585106</v>
      </c>
      <c r="D1119">
        <v>0</v>
      </c>
      <c r="E1119">
        <v>0</v>
      </c>
      <c r="F1119">
        <v>0.97936596736597</v>
      </c>
      <c r="G1119">
        <v>0.7</v>
      </c>
      <c r="H1119">
        <v>50.98993270202035</v>
      </c>
    </row>
    <row r="1120" spans="1:8">
      <c r="A1120">
        <v>615.5</v>
      </c>
      <c r="B1120">
        <v>1.053142191142194</v>
      </c>
      <c r="C1120">
        <v>0.8999417249417274</v>
      </c>
      <c r="D1120">
        <v>0</v>
      </c>
      <c r="E1120">
        <v>0</v>
      </c>
      <c r="F1120">
        <v>0.9765419580419606</v>
      </c>
      <c r="G1120">
        <v>0.7</v>
      </c>
      <c r="H1120">
        <v>51.00623193473208</v>
      </c>
    </row>
    <row r="1121" spans="1:8">
      <c r="A1121">
        <v>616</v>
      </c>
      <c r="B1121">
        <v>1.049617715617718</v>
      </c>
      <c r="C1121">
        <v>0.8973846153846178</v>
      </c>
      <c r="D1121">
        <v>0</v>
      </c>
      <c r="E1121">
        <v>0</v>
      </c>
      <c r="F1121">
        <v>0.9735011655011681</v>
      </c>
      <c r="G1121">
        <v>0.7</v>
      </c>
      <c r="H1121">
        <v>51.02248229409494</v>
      </c>
    </row>
    <row r="1122" spans="1:8">
      <c r="A1122">
        <v>616.5</v>
      </c>
      <c r="B1122">
        <v>1.044848484848488</v>
      </c>
      <c r="C1122">
        <v>0.8939230769230793</v>
      </c>
      <c r="D1122">
        <v>0</v>
      </c>
      <c r="E1122">
        <v>0</v>
      </c>
      <c r="F1122">
        <v>0.9693857808857834</v>
      </c>
      <c r="G1122">
        <v>0.7</v>
      </c>
      <c r="H1122">
        <v>51.03867301864816</v>
      </c>
    </row>
    <row r="1123" spans="1:8">
      <c r="A1123">
        <v>617</v>
      </c>
      <c r="B1123">
        <v>1.039515151515154</v>
      </c>
      <c r="C1123">
        <v>0.8902074592074616</v>
      </c>
      <c r="D1123">
        <v>0</v>
      </c>
      <c r="E1123">
        <v>0</v>
      </c>
      <c r="F1123">
        <v>0.9648613053613079</v>
      </c>
      <c r="G1123">
        <v>0.7</v>
      </c>
      <c r="H1123">
        <v>51.05479174436688</v>
      </c>
    </row>
    <row r="1124" spans="1:8">
      <c r="A1124">
        <v>617.5</v>
      </c>
      <c r="B1124">
        <v>1.033512820512823</v>
      </c>
      <c r="C1124">
        <v>0.8855804195804219</v>
      </c>
      <c r="D1124">
        <v>0</v>
      </c>
      <c r="E1124">
        <v>0</v>
      </c>
      <c r="F1124">
        <v>0.9595466200466225</v>
      </c>
      <c r="G1124">
        <v>0.7</v>
      </c>
      <c r="H1124">
        <v>51.07082847707861</v>
      </c>
    </row>
    <row r="1125" spans="1:8">
      <c r="A1125">
        <v>618</v>
      </c>
      <c r="B1125">
        <v>1.027314685314688</v>
      </c>
      <c r="C1125">
        <v>0.8804102564102587</v>
      </c>
      <c r="D1125">
        <v>0</v>
      </c>
      <c r="E1125">
        <v>0</v>
      </c>
      <c r="F1125">
        <v>0.9538624708624734</v>
      </c>
      <c r="G1125">
        <v>0.7</v>
      </c>
      <c r="H1125">
        <v>51.08677355283619</v>
      </c>
    </row>
    <row r="1126" spans="1:8">
      <c r="A1126">
        <v>618.5</v>
      </c>
      <c r="B1126">
        <v>1.021076923076926</v>
      </c>
      <c r="C1126">
        <v>0.8749836829836852</v>
      </c>
      <c r="D1126">
        <v>0</v>
      </c>
      <c r="E1126">
        <v>0</v>
      </c>
      <c r="F1126">
        <v>0.9480303030303054</v>
      </c>
      <c r="G1126">
        <v>0.7</v>
      </c>
      <c r="H1126">
        <v>51.1026226592853</v>
      </c>
    </row>
    <row r="1127" spans="1:8">
      <c r="A1127">
        <v>619</v>
      </c>
      <c r="B1127">
        <v>1.014568764568767</v>
      </c>
      <c r="C1127">
        <v>0.8693752913752937</v>
      </c>
      <c r="D1127">
        <v>0</v>
      </c>
      <c r="E1127">
        <v>0</v>
      </c>
      <c r="F1127">
        <v>0.9419720279720304</v>
      </c>
      <c r="G1127">
        <v>0.7</v>
      </c>
      <c r="H1127">
        <v>51.11837267871032</v>
      </c>
    </row>
    <row r="1128" spans="1:8">
      <c r="A1128">
        <v>620</v>
      </c>
      <c r="B1128">
        <v>1.009032634032637</v>
      </c>
      <c r="C1128">
        <v>0.8638414918414943</v>
      </c>
      <c r="D1128">
        <v>0</v>
      </c>
      <c r="E1128">
        <v>0</v>
      </c>
      <c r="F1128">
        <v>0.9364370629370655</v>
      </c>
      <c r="G1128">
        <v>0.7</v>
      </c>
      <c r="H1128">
        <v>51.14967949689214</v>
      </c>
    </row>
    <row r="1129" spans="1:8">
      <c r="A1129">
        <v>620.5</v>
      </c>
      <c r="B1129">
        <v>1.004792540792543</v>
      </c>
      <c r="C1129">
        <v>0.8594615384615407</v>
      </c>
      <c r="D1129">
        <v>0</v>
      </c>
      <c r="E1129">
        <v>0</v>
      </c>
      <c r="F1129">
        <v>0.932127039627042</v>
      </c>
      <c r="G1129">
        <v>0.7</v>
      </c>
      <c r="H1129">
        <v>51.1652508644135</v>
      </c>
    </row>
    <row r="1130" spans="1:8">
      <c r="A1130">
        <v>621</v>
      </c>
      <c r="B1130">
        <v>1.002198135198138</v>
      </c>
      <c r="C1130">
        <v>0.8558741258741283</v>
      </c>
      <c r="D1130">
        <v>0</v>
      </c>
      <c r="E1130">
        <v>0</v>
      </c>
      <c r="F1130">
        <v>0.9290361305361331</v>
      </c>
      <c r="G1130">
        <v>0.7</v>
      </c>
      <c r="H1130">
        <v>51.18076055749819</v>
      </c>
    </row>
    <row r="1131" spans="1:8">
      <c r="A1131">
        <v>621.5</v>
      </c>
      <c r="B1131">
        <v>1.000946386946389</v>
      </c>
      <c r="C1131">
        <v>0.853780885780888</v>
      </c>
      <c r="D1131">
        <v>0</v>
      </c>
      <c r="E1131">
        <v>0</v>
      </c>
      <c r="F1131">
        <v>0.9273636363636387</v>
      </c>
      <c r="G1131">
        <v>0.7</v>
      </c>
      <c r="H1131">
        <v>51.19623055555569</v>
      </c>
    </row>
    <row r="1132" spans="1:8">
      <c r="A1132">
        <v>622</v>
      </c>
      <c r="B1132">
        <v>0.9996969696969723</v>
      </c>
      <c r="C1132">
        <v>0.8526340326340349</v>
      </c>
      <c r="D1132">
        <v>0</v>
      </c>
      <c r="E1132">
        <v>0</v>
      </c>
      <c r="F1132">
        <v>0.9261655011655037</v>
      </c>
      <c r="G1132">
        <v>0.7</v>
      </c>
      <c r="H1132">
        <v>51.21167663170176</v>
      </c>
    </row>
    <row r="1133" spans="1:8">
      <c r="A1133">
        <v>622.5</v>
      </c>
      <c r="B1133">
        <v>0.9985757575757601</v>
      </c>
      <c r="C1133">
        <v>0.8515291375291397</v>
      </c>
      <c r="D1133">
        <v>0</v>
      </c>
      <c r="E1133">
        <v>0</v>
      </c>
      <c r="F1133">
        <v>0.92505244755245</v>
      </c>
      <c r="G1133">
        <v>0.7</v>
      </c>
      <c r="H1133">
        <v>51.22710344794109</v>
      </c>
    </row>
    <row r="1134" spans="1:8">
      <c r="A1134">
        <v>623</v>
      </c>
      <c r="B1134">
        <v>0.9962610722610749</v>
      </c>
      <c r="C1134">
        <v>0.8501025641025663</v>
      </c>
      <c r="D1134">
        <v>0</v>
      </c>
      <c r="E1134">
        <v>0</v>
      </c>
      <c r="F1134">
        <v>0.9231818181818205</v>
      </c>
      <c r="G1134">
        <v>0.7</v>
      </c>
      <c r="H1134">
        <v>51.24250540015554</v>
      </c>
    </row>
    <row r="1135" spans="1:8">
      <c r="A1135">
        <v>623.5</v>
      </c>
      <c r="B1135">
        <v>0.9926013986014011</v>
      </c>
      <c r="C1135">
        <v>0.8480326340326362</v>
      </c>
      <c r="D1135">
        <v>0</v>
      </c>
      <c r="E1135">
        <v>0</v>
      </c>
      <c r="F1135">
        <v>0.9203170163170187</v>
      </c>
      <c r="G1135">
        <v>0.7</v>
      </c>
      <c r="H1135">
        <v>51.25786789044303</v>
      </c>
    </row>
    <row r="1136" spans="1:8">
      <c r="A1136">
        <v>624</v>
      </c>
      <c r="B1136">
        <v>0.9870000000000025</v>
      </c>
      <c r="C1136">
        <v>0.8441561771561794</v>
      </c>
      <c r="D1136">
        <v>0</v>
      </c>
      <c r="E1136">
        <v>0</v>
      </c>
      <c r="F1136">
        <v>0.915578088578091</v>
      </c>
      <c r="G1136">
        <v>0.7</v>
      </c>
      <c r="H1136">
        <v>51.27316701631715</v>
      </c>
    </row>
    <row r="1137" spans="1:8">
      <c r="A1137">
        <v>624.5</v>
      </c>
      <c r="B1137">
        <v>0.9792797202797228</v>
      </c>
      <c r="C1137">
        <v>0.8385710955710977</v>
      </c>
      <c r="D1137">
        <v>0</v>
      </c>
      <c r="E1137">
        <v>0</v>
      </c>
      <c r="F1137">
        <v>0.9089254079254102</v>
      </c>
      <c r="G1137">
        <v>0.7</v>
      </c>
      <c r="H1137">
        <v>51.28837121212135</v>
      </c>
    </row>
    <row r="1138" spans="1:8">
      <c r="A1138">
        <v>625</v>
      </c>
      <c r="B1138">
        <v>0.9701235431235458</v>
      </c>
      <c r="C1138">
        <v>0.8311188811188832</v>
      </c>
      <c r="D1138">
        <v>0</v>
      </c>
      <c r="E1138">
        <v>0</v>
      </c>
      <c r="F1138">
        <v>0.9006212121212145</v>
      </c>
      <c r="G1138">
        <v>0.7</v>
      </c>
      <c r="H1138">
        <v>51.3034507672884</v>
      </c>
    </row>
    <row r="1139" spans="1:8">
      <c r="A1139">
        <v>626</v>
      </c>
      <c r="B1139">
        <v>0.9604289044289069</v>
      </c>
      <c r="C1139">
        <v>0.8226223776223798</v>
      </c>
      <c r="D1139">
        <v>0</v>
      </c>
      <c r="E1139">
        <v>0</v>
      </c>
      <c r="F1139">
        <v>0.8915256410256434</v>
      </c>
      <c r="G1139">
        <v>0.7</v>
      </c>
      <c r="H1139">
        <v>51.33331988150751</v>
      </c>
    </row>
    <row r="1140" spans="1:8">
      <c r="A1140">
        <v>626.5</v>
      </c>
      <c r="B1140">
        <v>0.9507505827505853</v>
      </c>
      <c r="C1140">
        <v>0.8137715617715638</v>
      </c>
      <c r="D1140">
        <v>0</v>
      </c>
      <c r="E1140">
        <v>0</v>
      </c>
      <c r="F1140">
        <v>0.8822610722610746</v>
      </c>
      <c r="G1140">
        <v>0.7</v>
      </c>
      <c r="H1140">
        <v>51.34810143745158</v>
      </c>
    </row>
    <row r="1141" spans="1:8">
      <c r="A1141">
        <v>627</v>
      </c>
      <c r="B1141">
        <v>0.9412051282051307</v>
      </c>
      <c r="C1141">
        <v>0.8051025641025663</v>
      </c>
      <c r="D1141">
        <v>0</v>
      </c>
      <c r="E1141">
        <v>0</v>
      </c>
      <c r="F1141">
        <v>0.8731538461538485</v>
      </c>
      <c r="G1141">
        <v>0.7</v>
      </c>
      <c r="H1141">
        <v>51.36272989510503</v>
      </c>
    </row>
    <row r="1142" spans="1:8">
      <c r="A1142">
        <v>627.5</v>
      </c>
      <c r="B1142">
        <v>0.9317319347319373</v>
      </c>
      <c r="C1142">
        <v>0.7964895104895127</v>
      </c>
      <c r="D1142">
        <v>0</v>
      </c>
      <c r="E1142">
        <v>0</v>
      </c>
      <c r="F1142">
        <v>0.864110722610725</v>
      </c>
      <c r="G1142">
        <v>0.7</v>
      </c>
      <c r="H1142">
        <v>51.37720709984474</v>
      </c>
    </row>
    <row r="1143" spans="1:8">
      <c r="A1143">
        <v>628</v>
      </c>
      <c r="B1143">
        <v>0.9223706293706319</v>
      </c>
      <c r="C1143">
        <v>0.7877272727272748</v>
      </c>
      <c r="D1143">
        <v>0</v>
      </c>
      <c r="E1143">
        <v>0</v>
      </c>
      <c r="F1143">
        <v>0.8550489510489534</v>
      </c>
      <c r="G1143">
        <v>0.7</v>
      </c>
      <c r="H1143">
        <v>51.39153343045857</v>
      </c>
    </row>
    <row r="1144" spans="1:8">
      <c r="A1144">
        <v>628.5</v>
      </c>
      <c r="B1144">
        <v>0.9126783216783241</v>
      </c>
      <c r="C1144">
        <v>0.7801142191142212</v>
      </c>
      <c r="D1144">
        <v>0</v>
      </c>
      <c r="E1144">
        <v>0</v>
      </c>
      <c r="F1144">
        <v>0.8463962703962726</v>
      </c>
      <c r="G1144">
        <v>0.7</v>
      </c>
      <c r="H1144">
        <v>51.40571214063728</v>
      </c>
    </row>
    <row r="1145" spans="1:8">
      <c r="A1145">
        <v>629</v>
      </c>
      <c r="B1145">
        <v>0.9033449883449907</v>
      </c>
      <c r="C1145">
        <v>0.7720466200466221</v>
      </c>
      <c r="D1145">
        <v>0</v>
      </c>
      <c r="E1145">
        <v>0</v>
      </c>
      <c r="F1145">
        <v>0.8376958041958064</v>
      </c>
      <c r="G1145">
        <v>0.7</v>
      </c>
      <c r="H1145">
        <v>51.41974624125888</v>
      </c>
    </row>
    <row r="1146" spans="1:8">
      <c r="A1146">
        <v>629.5</v>
      </c>
      <c r="B1146">
        <v>0.8930815850815874</v>
      </c>
      <c r="C1146">
        <v>0.7636596736596757</v>
      </c>
      <c r="D1146">
        <v>0</v>
      </c>
      <c r="E1146">
        <v>0</v>
      </c>
      <c r="F1146">
        <v>0.8283706293706316</v>
      </c>
      <c r="G1146">
        <v>0.7</v>
      </c>
      <c r="H1146">
        <v>51.43363012820526</v>
      </c>
    </row>
    <row r="1147" spans="1:8">
      <c r="A1147">
        <v>630</v>
      </c>
      <c r="B1147">
        <v>0.8824545454545478</v>
      </c>
      <c r="C1147">
        <v>0.7548741258741278</v>
      </c>
      <c r="D1147">
        <v>0</v>
      </c>
      <c r="E1147">
        <v>0</v>
      </c>
      <c r="F1147">
        <v>0.8186643356643378</v>
      </c>
      <c r="G1147">
        <v>0.7</v>
      </c>
      <c r="H1147">
        <v>51.44735541958055</v>
      </c>
    </row>
    <row r="1148" spans="1:8">
      <c r="A1148">
        <v>631</v>
      </c>
      <c r="B1148">
        <v>0.8715034965034987</v>
      </c>
      <c r="C1148">
        <v>0.7455081585081604</v>
      </c>
      <c r="D1148">
        <v>0</v>
      </c>
      <c r="E1148">
        <v>0</v>
      </c>
      <c r="F1148">
        <v>0.8085058275058296</v>
      </c>
      <c r="G1148">
        <v>0.7</v>
      </c>
      <c r="H1148">
        <v>51.47447492230006</v>
      </c>
    </row>
    <row r="1149" spans="1:8">
      <c r="A1149">
        <v>631.5</v>
      </c>
      <c r="B1149">
        <v>0.860727272727275</v>
      </c>
      <c r="C1149">
        <v>0.7365594405594426</v>
      </c>
      <c r="D1149">
        <v>0</v>
      </c>
      <c r="E1149">
        <v>0</v>
      </c>
      <c r="F1149">
        <v>0.7986433566433588</v>
      </c>
      <c r="G1149">
        <v>0.7</v>
      </c>
      <c r="H1149">
        <v>51.48786783216796</v>
      </c>
    </row>
    <row r="1150" spans="1:8">
      <c r="A1150">
        <v>632</v>
      </c>
      <c r="B1150">
        <v>0.8510606060606084</v>
      </c>
      <c r="C1150">
        <v>0.7280303030303049</v>
      </c>
      <c r="D1150">
        <v>0</v>
      </c>
      <c r="E1150">
        <v>0</v>
      </c>
      <c r="F1150">
        <v>0.7895454545454567</v>
      </c>
      <c r="G1150">
        <v>0.7</v>
      </c>
      <c r="H1150">
        <v>51.50110273892788</v>
      </c>
    </row>
    <row r="1151" spans="1:8">
      <c r="A1151">
        <v>632.5</v>
      </c>
      <c r="B1151">
        <v>0.8426689976689998</v>
      </c>
      <c r="C1151">
        <v>0.7203986013986032</v>
      </c>
      <c r="D1151">
        <v>0</v>
      </c>
      <c r="E1151">
        <v>0</v>
      </c>
      <c r="F1151">
        <v>0.7815337995338015</v>
      </c>
      <c r="G1151">
        <v>0.7</v>
      </c>
      <c r="H1151">
        <v>51.5141950660452</v>
      </c>
    </row>
    <row r="1152" spans="1:8">
      <c r="A1152">
        <v>633</v>
      </c>
      <c r="B1152">
        <v>0.8355268065268086</v>
      </c>
      <c r="C1152">
        <v>0.7133496503496521</v>
      </c>
      <c r="D1152">
        <v>0</v>
      </c>
      <c r="E1152">
        <v>0</v>
      </c>
      <c r="F1152">
        <v>0.7744382284382303</v>
      </c>
      <c r="G1152">
        <v>0.7</v>
      </c>
      <c r="H1152">
        <v>51.52716149961164</v>
      </c>
    </row>
    <row r="1153" spans="1:8">
      <c r="A1153">
        <v>633.5</v>
      </c>
      <c r="B1153">
        <v>0.8293146853146875</v>
      </c>
      <c r="C1153">
        <v>0.7078158508158527</v>
      </c>
      <c r="D1153">
        <v>0</v>
      </c>
      <c r="E1153">
        <v>0</v>
      </c>
      <c r="F1153">
        <v>0.7685652680652701</v>
      </c>
      <c r="G1153">
        <v>0.7</v>
      </c>
      <c r="H1153">
        <v>51.5400198620825</v>
      </c>
    </row>
    <row r="1154" spans="1:8">
      <c r="A1154">
        <v>634</v>
      </c>
      <c r="B1154">
        <v>0.8246456876456898</v>
      </c>
      <c r="C1154">
        <v>0.7035128205128223</v>
      </c>
      <c r="D1154">
        <v>0</v>
      </c>
      <c r="E1154">
        <v>0</v>
      </c>
      <c r="F1154">
        <v>0.764079254079256</v>
      </c>
      <c r="G1154">
        <v>0.7</v>
      </c>
      <c r="H1154">
        <v>51.55279189976704</v>
      </c>
    </row>
    <row r="1155" spans="1:8">
      <c r="A1155">
        <v>634.5</v>
      </c>
      <c r="B1155">
        <v>0.8214825174825195</v>
      </c>
      <c r="C1155">
        <v>0.6998251748251766</v>
      </c>
      <c r="D1155">
        <v>0</v>
      </c>
      <c r="E1155">
        <v>0</v>
      </c>
      <c r="F1155">
        <v>0.7606538461538481</v>
      </c>
      <c r="G1155">
        <v>0.7</v>
      </c>
      <c r="H1155">
        <v>51.56549800893564</v>
      </c>
    </row>
    <row r="1156" spans="1:8">
      <c r="A1156">
        <v>635</v>
      </c>
      <c r="B1156">
        <v>0.8188578088578109</v>
      </c>
      <c r="C1156">
        <v>0.6972377622377639</v>
      </c>
      <c r="D1156">
        <v>0</v>
      </c>
      <c r="E1156">
        <v>0</v>
      </c>
      <c r="F1156">
        <v>0.7580477855477874</v>
      </c>
      <c r="G1156">
        <v>0.7</v>
      </c>
      <c r="H1156">
        <v>51.57815385586649</v>
      </c>
    </row>
    <row r="1157" spans="1:8">
      <c r="A1157">
        <v>635.5</v>
      </c>
      <c r="B1157">
        <v>0.816834498834501</v>
      </c>
      <c r="C1157">
        <v>0.6954568764568783</v>
      </c>
      <c r="D1157">
        <v>0</v>
      </c>
      <c r="E1157">
        <v>0</v>
      </c>
      <c r="F1157">
        <v>0.7561456876456896</v>
      </c>
      <c r="G1157">
        <v>0.7</v>
      </c>
      <c r="H1157">
        <v>51.59077213480977</v>
      </c>
    </row>
    <row r="1158" spans="1:8">
      <c r="A1158">
        <v>636</v>
      </c>
      <c r="B1158">
        <v>0.8153286713286734</v>
      </c>
      <c r="C1158">
        <v>0.6937272727272745</v>
      </c>
      <c r="D1158">
        <v>0</v>
      </c>
      <c r="E1158">
        <v>0</v>
      </c>
      <c r="F1158">
        <v>0.7545279720279739</v>
      </c>
      <c r="G1158">
        <v>0.7</v>
      </c>
      <c r="H1158">
        <v>51.60336108197372</v>
      </c>
    </row>
    <row r="1159" spans="1:8">
      <c r="A1159">
        <v>637</v>
      </c>
      <c r="B1159">
        <v>0.8147179487179508</v>
      </c>
      <c r="C1159">
        <v>0.6928158508158526</v>
      </c>
      <c r="D1159">
        <v>0</v>
      </c>
      <c r="E1159">
        <v>0</v>
      </c>
      <c r="F1159">
        <v>0.7537668997669017</v>
      </c>
      <c r="G1159">
        <v>0.7</v>
      </c>
      <c r="H1159">
        <v>51.62849932983696</v>
      </c>
    </row>
    <row r="1160" spans="1:8">
      <c r="A1160">
        <v>637.5</v>
      </c>
      <c r="B1160">
        <v>0.8155477855477876</v>
      </c>
      <c r="C1160">
        <v>0.6928158508158526</v>
      </c>
      <c r="D1160">
        <v>0</v>
      </c>
      <c r="E1160">
        <v>0</v>
      </c>
      <c r="F1160">
        <v>0.7541818181818201</v>
      </c>
      <c r="G1160">
        <v>0.7</v>
      </c>
      <c r="H1160">
        <v>51.6410655691532</v>
      </c>
    </row>
    <row r="1161" spans="1:8">
      <c r="A1161">
        <v>638</v>
      </c>
      <c r="B1161">
        <v>0.8179440559440581</v>
      </c>
      <c r="C1161">
        <v>0.6943263403263421</v>
      </c>
      <c r="D1161">
        <v>0</v>
      </c>
      <c r="E1161">
        <v>0</v>
      </c>
      <c r="F1161">
        <v>0.7561351981352</v>
      </c>
      <c r="G1161">
        <v>0.7</v>
      </c>
      <c r="H1161">
        <v>51.65365154428918</v>
      </c>
    </row>
    <row r="1162" spans="1:8">
      <c r="A1162">
        <v>638.5</v>
      </c>
      <c r="B1162">
        <v>0.8215384615384637</v>
      </c>
      <c r="C1162">
        <v>0.6965874125874143</v>
      </c>
      <c r="D1162">
        <v>0</v>
      </c>
      <c r="E1162">
        <v>0</v>
      </c>
      <c r="F1162">
        <v>0.7590629370629389</v>
      </c>
      <c r="G1162">
        <v>0.7</v>
      </c>
      <c r="H1162">
        <v>51.66627819541583</v>
      </c>
    </row>
    <row r="1163" spans="1:8">
      <c r="A1163">
        <v>639</v>
      </c>
      <c r="B1163">
        <v>0.8252191142191163</v>
      </c>
      <c r="C1163">
        <v>0.6995337995338013</v>
      </c>
      <c r="D1163">
        <v>0</v>
      </c>
      <c r="E1163">
        <v>0</v>
      </c>
      <c r="F1163">
        <v>0.7623764568764588</v>
      </c>
      <c r="G1163">
        <v>0.7</v>
      </c>
      <c r="H1163">
        <v>51.67895685703199</v>
      </c>
    </row>
    <row r="1164" spans="1:8">
      <c r="A1164">
        <v>639.5</v>
      </c>
      <c r="B1164">
        <v>0.8285687645687667</v>
      </c>
      <c r="C1164">
        <v>0.7024009324009342</v>
      </c>
      <c r="D1164">
        <v>0</v>
      </c>
      <c r="E1164">
        <v>0</v>
      </c>
      <c r="F1164">
        <v>0.7654848484848504</v>
      </c>
      <c r="G1164">
        <v>0.7</v>
      </c>
      <c r="H1164">
        <v>51.69168903457667</v>
      </c>
    </row>
    <row r="1165" spans="1:8">
      <c r="A1165">
        <v>640</v>
      </c>
      <c r="B1165">
        <v>0.8311282051282073</v>
      </c>
      <c r="C1165">
        <v>0.7047948717948735</v>
      </c>
      <c r="D1165">
        <v>0</v>
      </c>
      <c r="E1165">
        <v>0</v>
      </c>
      <c r="F1165">
        <v>0.7679615384615404</v>
      </c>
      <c r="G1165">
        <v>0.7</v>
      </c>
      <c r="H1165">
        <v>51.70446775446789</v>
      </c>
    </row>
    <row r="1166" spans="1:8">
      <c r="A1166">
        <v>640.5</v>
      </c>
      <c r="B1166">
        <v>0.8330209790209812</v>
      </c>
      <c r="C1166">
        <v>0.7068041958041977</v>
      </c>
      <c r="D1166">
        <v>0</v>
      </c>
      <c r="E1166">
        <v>0</v>
      </c>
      <c r="F1166">
        <v>0.7699125874125894</v>
      </c>
      <c r="G1166">
        <v>0.7</v>
      </c>
      <c r="H1166">
        <v>51.71728337218351</v>
      </c>
    </row>
    <row r="1167" spans="1:8">
      <c r="A1167">
        <v>641</v>
      </c>
      <c r="B1167">
        <v>0.833883449883452</v>
      </c>
      <c r="C1167">
        <v>0.7082657342657361</v>
      </c>
      <c r="D1167">
        <v>0</v>
      </c>
      <c r="E1167">
        <v>0</v>
      </c>
      <c r="F1167">
        <v>0.7710745920745941</v>
      </c>
      <c r="G1167">
        <v>0.7</v>
      </c>
      <c r="H1167">
        <v>51.73012493201257</v>
      </c>
    </row>
    <row r="1168" spans="1:8">
      <c r="A1168">
        <v>641.5</v>
      </c>
      <c r="B1168">
        <v>0.833946386946389</v>
      </c>
      <c r="C1168">
        <v>0.7085524475524494</v>
      </c>
      <c r="D1168">
        <v>0</v>
      </c>
      <c r="E1168">
        <v>0</v>
      </c>
      <c r="F1168">
        <v>0.7712494172494192</v>
      </c>
      <c r="G1168">
        <v>0.7</v>
      </c>
      <c r="H1168">
        <v>51.74297763209027</v>
      </c>
    </row>
    <row r="1169" spans="1:8">
      <c r="A1169">
        <v>642</v>
      </c>
      <c r="B1169">
        <v>0.8345151515151537</v>
      </c>
      <c r="C1169">
        <v>0.7088927738927757</v>
      </c>
      <c r="D1169">
        <v>0</v>
      </c>
      <c r="E1169">
        <v>0</v>
      </c>
      <c r="F1169">
        <v>0.7717039627039647</v>
      </c>
      <c r="G1169">
        <v>0.7</v>
      </c>
      <c r="H1169">
        <v>51.75583557692321</v>
      </c>
    </row>
    <row r="1170" spans="1:8">
      <c r="A1170">
        <v>643</v>
      </c>
      <c r="B1170">
        <v>0.8365571095571117</v>
      </c>
      <c r="C1170">
        <v>0.7096573426573445</v>
      </c>
      <c r="D1170">
        <v>0</v>
      </c>
      <c r="E1170">
        <v>0</v>
      </c>
      <c r="F1170">
        <v>0.773107226107228</v>
      </c>
      <c r="G1170">
        <v>0.7</v>
      </c>
      <c r="H1170">
        <v>51.78158243007007</v>
      </c>
    </row>
    <row r="1171" spans="1:8">
      <c r="A1171">
        <v>643.5</v>
      </c>
      <c r="B1171">
        <v>0.8396340326340348</v>
      </c>
      <c r="C1171">
        <v>0.7114312354312373</v>
      </c>
      <c r="D1171">
        <v>0</v>
      </c>
      <c r="E1171">
        <v>0</v>
      </c>
      <c r="F1171">
        <v>0.7755326340326361</v>
      </c>
      <c r="G1171">
        <v>0.7</v>
      </c>
      <c r="H1171">
        <v>51.79448776223789</v>
      </c>
    </row>
    <row r="1172" spans="1:8">
      <c r="A1172">
        <v>644</v>
      </c>
      <c r="B1172">
        <v>0.8434358974358996</v>
      </c>
      <c r="C1172">
        <v>0.7137202797202815</v>
      </c>
      <c r="D1172">
        <v>0</v>
      </c>
      <c r="E1172">
        <v>0</v>
      </c>
      <c r="F1172">
        <v>0.7785780885780906</v>
      </c>
      <c r="G1172">
        <v>0.7</v>
      </c>
      <c r="H1172">
        <v>51.80743868492632</v>
      </c>
    </row>
    <row r="1173" spans="1:8">
      <c r="A1173">
        <v>644.5</v>
      </c>
      <c r="B1173">
        <v>0.8470233100233122</v>
      </c>
      <c r="C1173">
        <v>0.7163006993007011</v>
      </c>
      <c r="D1173">
        <v>0</v>
      </c>
      <c r="E1173">
        <v>0</v>
      </c>
      <c r="F1173">
        <v>0.7816620046620066</v>
      </c>
      <c r="G1173">
        <v>0.7</v>
      </c>
      <c r="H1173">
        <v>51.82044068570332</v>
      </c>
    </row>
    <row r="1174" spans="1:8">
      <c r="A1174">
        <v>645</v>
      </c>
      <c r="B1174">
        <v>0.8489230769230791</v>
      </c>
      <c r="C1174">
        <v>0.7186410256410276</v>
      </c>
      <c r="D1174">
        <v>0</v>
      </c>
      <c r="E1174">
        <v>0</v>
      </c>
      <c r="F1174">
        <v>0.7837820512820534</v>
      </c>
      <c r="G1174">
        <v>0.7</v>
      </c>
      <c r="H1174">
        <v>51.83348605283619</v>
      </c>
    </row>
    <row r="1175" spans="1:8">
      <c r="A1175">
        <v>645.5</v>
      </c>
      <c r="B1175">
        <v>0.8488624708624731</v>
      </c>
      <c r="C1175">
        <v>0.7200769230769249</v>
      </c>
      <c r="D1175">
        <v>0</v>
      </c>
      <c r="E1175">
        <v>0</v>
      </c>
      <c r="F1175">
        <v>0.784469696969699</v>
      </c>
      <c r="G1175">
        <v>0.7</v>
      </c>
      <c r="H1175">
        <v>51.84655481740495</v>
      </c>
    </row>
    <row r="1176" spans="1:8">
      <c r="A1176">
        <v>646</v>
      </c>
      <c r="B1176">
        <v>0.8474941724941747</v>
      </c>
      <c r="C1176">
        <v>0.7203589743589762</v>
      </c>
      <c r="D1176">
        <v>0</v>
      </c>
      <c r="E1176">
        <v>0</v>
      </c>
      <c r="F1176">
        <v>0.7839265734265755</v>
      </c>
      <c r="G1176">
        <v>0.7</v>
      </c>
      <c r="H1176">
        <v>51.85962478632493</v>
      </c>
    </row>
    <row r="1177" spans="1:8">
      <c r="A1177">
        <v>646.5</v>
      </c>
      <c r="B1177">
        <v>0.8431608391608414</v>
      </c>
      <c r="C1177">
        <v>0.7190023310023328</v>
      </c>
      <c r="D1177">
        <v>0</v>
      </c>
      <c r="E1177">
        <v>0</v>
      </c>
      <c r="F1177">
        <v>0.7810815850815871</v>
      </c>
      <c r="G1177">
        <v>0.7</v>
      </c>
      <c r="H1177">
        <v>51.87266652097916</v>
      </c>
    </row>
    <row r="1178" spans="1:8">
      <c r="A1178">
        <v>647</v>
      </c>
      <c r="B1178">
        <v>0.8361165501165522</v>
      </c>
      <c r="C1178">
        <v>0.7153776223776243</v>
      </c>
      <c r="D1178">
        <v>0</v>
      </c>
      <c r="E1178">
        <v>0</v>
      </c>
      <c r="F1178">
        <v>0.7757470862470882</v>
      </c>
      <c r="G1178">
        <v>0.7</v>
      </c>
      <c r="H1178">
        <v>51.88564009324023</v>
      </c>
    </row>
    <row r="1179" spans="1:8">
      <c r="A1179">
        <v>647.5</v>
      </c>
      <c r="B1179">
        <v>0.8270163170163193</v>
      </c>
      <c r="C1179">
        <v>0.7097715617715636</v>
      </c>
      <c r="D1179">
        <v>0</v>
      </c>
      <c r="E1179">
        <v>0</v>
      </c>
      <c r="F1179">
        <v>0.7683939393939414</v>
      </c>
      <c r="G1179">
        <v>0.7</v>
      </c>
      <c r="H1179">
        <v>51.89850793512058</v>
      </c>
    </row>
    <row r="1180" spans="1:8">
      <c r="A1180">
        <v>648</v>
      </c>
      <c r="B1180">
        <v>0.816890442890445</v>
      </c>
      <c r="C1180">
        <v>0.7023123543123562</v>
      </c>
      <c r="D1180">
        <v>0</v>
      </c>
      <c r="E1180">
        <v>0</v>
      </c>
      <c r="F1180">
        <v>0.7596013986014005</v>
      </c>
      <c r="G1180">
        <v>0.7</v>
      </c>
      <c r="H1180">
        <v>51.91124122960387</v>
      </c>
    </row>
    <row r="1181" spans="1:8">
      <c r="A1181">
        <v>649</v>
      </c>
      <c r="B1181">
        <v>0.8049463869463891</v>
      </c>
      <c r="C1181">
        <v>0.6932657342657361</v>
      </c>
      <c r="D1181">
        <v>0</v>
      </c>
      <c r="E1181">
        <v>0</v>
      </c>
      <c r="F1181">
        <v>0.7491060606060627</v>
      </c>
      <c r="G1181">
        <v>0.7</v>
      </c>
      <c r="H1181">
        <v>51.93638635392399</v>
      </c>
    </row>
    <row r="1182" spans="1:8">
      <c r="A1182">
        <v>649.5</v>
      </c>
      <c r="B1182">
        <v>0.7923170163170183</v>
      </c>
      <c r="C1182">
        <v>0.6835594405594424</v>
      </c>
      <c r="D1182">
        <v>0</v>
      </c>
      <c r="E1182">
        <v>0</v>
      </c>
      <c r="F1182">
        <v>0.7379382284382303</v>
      </c>
      <c r="G1182">
        <v>0.7</v>
      </c>
      <c r="H1182">
        <v>51.94877838966602</v>
      </c>
    </row>
    <row r="1183" spans="1:8">
      <c r="A1183">
        <v>650</v>
      </c>
      <c r="B1183">
        <v>0.7797062937062958</v>
      </c>
      <c r="C1183">
        <v>0.6724009324009341</v>
      </c>
      <c r="D1183">
        <v>0</v>
      </c>
      <c r="E1183">
        <v>0</v>
      </c>
      <c r="F1183">
        <v>0.726053613053615</v>
      </c>
      <c r="G1183">
        <v>0.7</v>
      </c>
      <c r="H1183">
        <v>51.96097832167846</v>
      </c>
    </row>
    <row r="1184" spans="1:8">
      <c r="A1184">
        <v>650.5</v>
      </c>
      <c r="B1184">
        <v>0.7655804195804217</v>
      </c>
      <c r="C1184">
        <v>0.6604289044289062</v>
      </c>
      <c r="D1184">
        <v>0</v>
      </c>
      <c r="E1184">
        <v>0</v>
      </c>
      <c r="F1184">
        <v>0.7130046620046639</v>
      </c>
      <c r="G1184">
        <v>0.7</v>
      </c>
      <c r="H1184">
        <v>51.97297047397061</v>
      </c>
    </row>
    <row r="1185" spans="1:8">
      <c r="A1185">
        <v>651</v>
      </c>
      <c r="B1185">
        <v>0.7512027972027991</v>
      </c>
      <c r="C1185">
        <v>0.6479533799533816</v>
      </c>
      <c r="D1185">
        <v>0</v>
      </c>
      <c r="E1185">
        <v>0</v>
      </c>
      <c r="F1185">
        <v>0.6995780885780905</v>
      </c>
      <c r="G1185">
        <v>0.7</v>
      </c>
      <c r="H1185">
        <v>51.98474199689213</v>
      </c>
    </row>
    <row r="1186" spans="1:8">
      <c r="A1186">
        <v>651.5</v>
      </c>
      <c r="B1186">
        <v>0.7377995337995358</v>
      </c>
      <c r="C1186">
        <v>0.6355897435897453</v>
      </c>
      <c r="D1186">
        <v>0</v>
      </c>
      <c r="E1186">
        <v>0</v>
      </c>
      <c r="F1186">
        <v>0.6866946386946405</v>
      </c>
      <c r="G1186">
        <v>0.7</v>
      </c>
      <c r="H1186">
        <v>51.9962942696194</v>
      </c>
    </row>
    <row r="1187" spans="1:8">
      <c r="A1187">
        <v>652</v>
      </c>
      <c r="B1187">
        <v>0.7247132867132886</v>
      </c>
      <c r="C1187">
        <v>0.6236829836829854</v>
      </c>
      <c r="D1187">
        <v>0</v>
      </c>
      <c r="E1187">
        <v>0</v>
      </c>
      <c r="F1187">
        <v>0.674198135198137</v>
      </c>
      <c r="G1187">
        <v>0.7</v>
      </c>
      <c r="H1187">
        <v>52.00763504273517</v>
      </c>
    </row>
    <row r="1188" spans="1:8">
      <c r="A1188">
        <v>652.5</v>
      </c>
      <c r="B1188">
        <v>0.7120372960372978</v>
      </c>
      <c r="C1188">
        <v>0.6118811188811204</v>
      </c>
      <c r="D1188">
        <v>0</v>
      </c>
      <c r="E1188">
        <v>0</v>
      </c>
      <c r="F1188">
        <v>0.6619592074592091</v>
      </c>
      <c r="G1188">
        <v>0.7</v>
      </c>
      <c r="H1188">
        <v>52.01876968725732</v>
      </c>
    </row>
    <row r="1189" spans="1:8">
      <c r="A1189">
        <v>653</v>
      </c>
      <c r="B1189">
        <v>0.70011188811189</v>
      </c>
      <c r="C1189">
        <v>0.6011515151515167</v>
      </c>
      <c r="D1189">
        <v>0</v>
      </c>
      <c r="E1189">
        <v>0</v>
      </c>
      <c r="F1189">
        <v>0.6506317016317034</v>
      </c>
      <c r="G1189">
        <v>0.7</v>
      </c>
      <c r="H1189">
        <v>52.02970794483308</v>
      </c>
    </row>
    <row r="1190" spans="1:8">
      <c r="A1190">
        <v>654</v>
      </c>
      <c r="B1190">
        <v>0.6893752913752932</v>
      </c>
      <c r="C1190">
        <v>0.5914009324009338</v>
      </c>
      <c r="D1190">
        <v>0</v>
      </c>
      <c r="E1190">
        <v>0</v>
      </c>
      <c r="F1190">
        <v>0.6403881118881135</v>
      </c>
      <c r="G1190">
        <v>0.7</v>
      </c>
      <c r="H1190">
        <v>52.05122494172507</v>
      </c>
    </row>
    <row r="1191" spans="1:8">
      <c r="A1191">
        <v>654.5</v>
      </c>
      <c r="B1191">
        <v>0.679244755244757</v>
      </c>
      <c r="C1191">
        <v>0.5820279720279735</v>
      </c>
      <c r="D1191">
        <v>0</v>
      </c>
      <c r="E1191">
        <v>0</v>
      </c>
      <c r="F1191">
        <v>0.6306363636363652</v>
      </c>
      <c r="G1191">
        <v>0.7</v>
      </c>
      <c r="H1191">
        <v>52.06181681235445</v>
      </c>
    </row>
    <row r="1192" spans="1:8">
      <c r="A1192">
        <v>655</v>
      </c>
      <c r="B1192">
        <v>0.6694731934731952</v>
      </c>
      <c r="C1192">
        <v>0.573501165501167</v>
      </c>
      <c r="D1192">
        <v>0</v>
      </c>
      <c r="E1192">
        <v>0</v>
      </c>
      <c r="F1192">
        <v>0.6214871794871811</v>
      </c>
      <c r="G1192">
        <v>0.7</v>
      </c>
      <c r="H1192">
        <v>52.07225117521381</v>
      </c>
    </row>
    <row r="1193" spans="1:8">
      <c r="A1193">
        <v>655.5</v>
      </c>
      <c r="B1193">
        <v>0.6596153846153865</v>
      </c>
      <c r="C1193">
        <v>0.5644498834498849</v>
      </c>
      <c r="D1193">
        <v>0</v>
      </c>
      <c r="E1193">
        <v>0</v>
      </c>
      <c r="F1193">
        <v>0.6120326340326356</v>
      </c>
      <c r="G1193">
        <v>0.7</v>
      </c>
      <c r="H1193">
        <v>52.08253050699314</v>
      </c>
    </row>
    <row r="1194" spans="1:8">
      <c r="A1194">
        <v>656</v>
      </c>
      <c r="B1194">
        <v>0.6479790209790227</v>
      </c>
      <c r="C1194">
        <v>0.5543962703962718</v>
      </c>
      <c r="D1194">
        <v>0</v>
      </c>
      <c r="E1194">
        <v>0</v>
      </c>
      <c r="F1194">
        <v>0.6011876456876473</v>
      </c>
      <c r="G1194">
        <v>0.7</v>
      </c>
      <c r="H1194">
        <v>52.09264067599081</v>
      </c>
    </row>
    <row r="1195" spans="1:8">
      <c r="A1195">
        <v>656.5</v>
      </c>
      <c r="B1195">
        <v>0.6346270396270413</v>
      </c>
      <c r="C1195">
        <v>0.5434195804195818</v>
      </c>
      <c r="D1195">
        <v>0</v>
      </c>
      <c r="E1195">
        <v>0</v>
      </c>
      <c r="F1195">
        <v>0.5890233100233115</v>
      </c>
      <c r="G1195">
        <v>0.7</v>
      </c>
      <c r="H1195">
        <v>52.10255910062174</v>
      </c>
    </row>
    <row r="1196" spans="1:8">
      <c r="A1196">
        <v>657</v>
      </c>
      <c r="B1196">
        <v>0.6205407925407942</v>
      </c>
      <c r="C1196">
        <v>0.5316596736596751</v>
      </c>
      <c r="D1196">
        <v>0</v>
      </c>
      <c r="E1196">
        <v>0</v>
      </c>
      <c r="F1196">
        <v>0.5761002331002347</v>
      </c>
      <c r="G1196">
        <v>0.7</v>
      </c>
      <c r="H1196">
        <v>52.1122684634811</v>
      </c>
    </row>
    <row r="1197" spans="1:8">
      <c r="A1197">
        <v>657.5</v>
      </c>
      <c r="B1197">
        <v>0.6061095571095587</v>
      </c>
      <c r="C1197">
        <v>0.5194895104895119</v>
      </c>
      <c r="D1197">
        <v>0</v>
      </c>
      <c r="E1197">
        <v>0</v>
      </c>
      <c r="F1197">
        <v>0.5627995337995353</v>
      </c>
      <c r="G1197">
        <v>0.7</v>
      </c>
      <c r="H1197">
        <v>52.12175929487193</v>
      </c>
    </row>
    <row r="1198" spans="1:8">
      <c r="A1198">
        <v>658</v>
      </c>
      <c r="B1198">
        <v>0.5915687645687662</v>
      </c>
      <c r="C1198">
        <v>0.5069230769230784</v>
      </c>
      <c r="D1198">
        <v>0</v>
      </c>
      <c r="E1198">
        <v>0</v>
      </c>
      <c r="F1198">
        <v>0.5492459207459223</v>
      </c>
      <c r="G1198">
        <v>0.7</v>
      </c>
      <c r="H1198">
        <v>52.13102634032647</v>
      </c>
    </row>
    <row r="1199" spans="1:8">
      <c r="A1199">
        <v>658.5</v>
      </c>
      <c r="B1199">
        <v>0.578347319347321</v>
      </c>
      <c r="C1199">
        <v>0.4953426573426586</v>
      </c>
      <c r="D1199">
        <v>0</v>
      </c>
      <c r="E1199">
        <v>0</v>
      </c>
      <c r="F1199">
        <v>0.5368449883449898</v>
      </c>
      <c r="G1199">
        <v>0.7</v>
      </c>
      <c r="H1199">
        <v>52.14007709790223</v>
      </c>
    </row>
    <row r="1200" spans="1:8">
      <c r="A1200">
        <v>659</v>
      </c>
      <c r="B1200">
        <v>0.5668531468531484</v>
      </c>
      <c r="C1200">
        <v>0.4848997668997682</v>
      </c>
      <c r="D1200">
        <v>0</v>
      </c>
      <c r="E1200">
        <v>0</v>
      </c>
      <c r="F1200">
        <v>0.5258764568764582</v>
      </c>
      <c r="G1200">
        <v>0.7</v>
      </c>
      <c r="H1200">
        <v>52.14893310994574</v>
      </c>
    </row>
    <row r="1201" spans="1:8">
      <c r="A1201">
        <v>660</v>
      </c>
      <c r="B1201">
        <v>0.55762470862471</v>
      </c>
      <c r="C1201">
        <v>0.4756666666666679</v>
      </c>
      <c r="D1201">
        <v>0</v>
      </c>
      <c r="E1201">
        <v>0</v>
      </c>
      <c r="F1201">
        <v>0.516645687645689</v>
      </c>
      <c r="G1201">
        <v>0.7</v>
      </c>
      <c r="H1201">
        <v>52.16630847902111</v>
      </c>
    </row>
    <row r="1202" spans="1:8">
      <c r="A1202">
        <v>660.5</v>
      </c>
      <c r="B1202">
        <v>0.550557109557111</v>
      </c>
      <c r="C1202">
        <v>0.4682680652680665</v>
      </c>
      <c r="D1202">
        <v>0</v>
      </c>
      <c r="E1202">
        <v>0</v>
      </c>
      <c r="F1202">
        <v>0.5094125874125888</v>
      </c>
      <c r="G1202">
        <v>0.7</v>
      </c>
      <c r="H1202">
        <v>52.1748589646466</v>
      </c>
    </row>
    <row r="1203" spans="1:8">
      <c r="A1203">
        <v>661</v>
      </c>
      <c r="B1203">
        <v>0.5456736596736611</v>
      </c>
      <c r="C1203">
        <v>0.4628974358974371</v>
      </c>
      <c r="D1203">
        <v>0</v>
      </c>
      <c r="E1203">
        <v>0</v>
      </c>
      <c r="F1203">
        <v>0.5042855477855491</v>
      </c>
      <c r="G1203">
        <v>0.7</v>
      </c>
      <c r="H1203">
        <v>52.18330644910658</v>
      </c>
    </row>
    <row r="1204" spans="1:8">
      <c r="A1204">
        <v>661.5</v>
      </c>
      <c r="B1204">
        <v>0.5427505827505842</v>
      </c>
      <c r="C1204">
        <v>0.4587179487179499</v>
      </c>
      <c r="D1204">
        <v>0</v>
      </c>
      <c r="E1204">
        <v>0</v>
      </c>
      <c r="F1204">
        <v>0.500734265734267</v>
      </c>
      <c r="G1204">
        <v>0.7</v>
      </c>
      <c r="H1204">
        <v>52.19168161421924</v>
      </c>
    </row>
    <row r="1205" spans="1:8">
      <c r="A1205">
        <v>662</v>
      </c>
      <c r="B1205">
        <v>0.5410372960372976</v>
      </c>
      <c r="C1205">
        <v>0.4563589743589756</v>
      </c>
      <c r="D1205">
        <v>0</v>
      </c>
      <c r="E1205">
        <v>0</v>
      </c>
      <c r="F1205">
        <v>0.4986981351981365</v>
      </c>
      <c r="G1205">
        <v>0.7</v>
      </c>
      <c r="H1205">
        <v>52.20001021756035</v>
      </c>
    </row>
    <row r="1206" spans="1:8">
      <c r="A1206">
        <v>662.5</v>
      </c>
      <c r="B1206">
        <v>0.5408671328671344</v>
      </c>
      <c r="C1206">
        <v>0.4559160839160852</v>
      </c>
      <c r="D1206">
        <v>0</v>
      </c>
      <c r="E1206">
        <v>0</v>
      </c>
      <c r="F1206">
        <v>0.4983916083916098</v>
      </c>
      <c r="G1206">
        <v>0.7</v>
      </c>
      <c r="H1206">
        <v>52.20831929875693</v>
      </c>
    </row>
    <row r="1207" spans="1:8">
      <c r="A1207">
        <v>663</v>
      </c>
      <c r="B1207">
        <v>0.5425827505827521</v>
      </c>
      <c r="C1207">
        <v>0.4567179487179499</v>
      </c>
      <c r="D1207">
        <v>0</v>
      </c>
      <c r="E1207">
        <v>0</v>
      </c>
      <c r="F1207">
        <v>0.499650349650351</v>
      </c>
      <c r="G1207">
        <v>0.7</v>
      </c>
      <c r="H1207">
        <v>52.21663631507395</v>
      </c>
    </row>
    <row r="1208" spans="1:8">
      <c r="A1208">
        <v>663.5</v>
      </c>
      <c r="B1208">
        <v>0.5461095571095586</v>
      </c>
      <c r="C1208">
        <v>0.4588648018648031</v>
      </c>
      <c r="D1208">
        <v>0</v>
      </c>
      <c r="E1208">
        <v>0</v>
      </c>
      <c r="F1208">
        <v>0.5024871794871808</v>
      </c>
      <c r="G1208">
        <v>0.7</v>
      </c>
      <c r="H1208">
        <v>52.2249874611501</v>
      </c>
    </row>
    <row r="1209" spans="1:8">
      <c r="A1209">
        <v>664</v>
      </c>
      <c r="B1209">
        <v>0.5510303030303045</v>
      </c>
      <c r="C1209">
        <v>0.4621142191142203</v>
      </c>
      <c r="D1209">
        <v>0</v>
      </c>
      <c r="E1209">
        <v>0</v>
      </c>
      <c r="F1209">
        <v>0.5065722610722625</v>
      </c>
      <c r="G1209">
        <v>0.7</v>
      </c>
      <c r="H1209">
        <v>52.23339628982142</v>
      </c>
    </row>
    <row r="1210" spans="1:8">
      <c r="A1210">
        <v>664.5</v>
      </c>
      <c r="B1210">
        <v>0.5564009324009339</v>
      </c>
      <c r="C1210">
        <v>0.4664125874125886</v>
      </c>
      <c r="D1210">
        <v>0</v>
      </c>
      <c r="E1210">
        <v>0</v>
      </c>
      <c r="F1210">
        <v>0.5114067599067613</v>
      </c>
      <c r="G1210">
        <v>0.7</v>
      </c>
      <c r="H1210">
        <v>52.24187944832958</v>
      </c>
    </row>
    <row r="1211" spans="1:8">
      <c r="A1211">
        <v>665</v>
      </c>
      <c r="B1211">
        <v>0.5627459207459222</v>
      </c>
      <c r="C1211">
        <v>0.470841491841493</v>
      </c>
      <c r="D1211">
        <v>0</v>
      </c>
      <c r="E1211">
        <v>0</v>
      </c>
      <c r="F1211">
        <v>0.5167937062937076</v>
      </c>
      <c r="G1211">
        <v>0.7</v>
      </c>
      <c r="H1211">
        <v>52.25044778554793</v>
      </c>
    </row>
    <row r="1212" spans="1:8">
      <c r="A1212">
        <v>666</v>
      </c>
      <c r="B1212">
        <v>0.5703543123543138</v>
      </c>
      <c r="C1212">
        <v>0.4758531468531481</v>
      </c>
      <c r="D1212">
        <v>0</v>
      </c>
      <c r="E1212">
        <v>0</v>
      </c>
      <c r="F1212">
        <v>0.5231037296037309</v>
      </c>
      <c r="G1212">
        <v>0.7</v>
      </c>
      <c r="H1212">
        <v>52.26777940947954</v>
      </c>
    </row>
    <row r="1213" spans="1:8">
      <c r="A1213">
        <v>666.5</v>
      </c>
      <c r="B1213">
        <v>0.578613053613055</v>
      </c>
      <c r="C1213">
        <v>0.4819673659673672</v>
      </c>
      <c r="D1213">
        <v>0</v>
      </c>
      <c r="E1213">
        <v>0</v>
      </c>
      <c r="F1213">
        <v>0.5302902097902111</v>
      </c>
      <c r="G1213">
        <v>0.7</v>
      </c>
      <c r="H1213">
        <v>52.27655769230783</v>
      </c>
    </row>
    <row r="1214" spans="1:8">
      <c r="A1214">
        <v>667</v>
      </c>
      <c r="B1214">
        <v>0.5873333333333348</v>
      </c>
      <c r="C1214">
        <v>0.4889487179487192</v>
      </c>
      <c r="D1214">
        <v>0</v>
      </c>
      <c r="E1214">
        <v>0</v>
      </c>
      <c r="F1214">
        <v>0.5381410256410271</v>
      </c>
      <c r="G1214">
        <v>0.7</v>
      </c>
      <c r="H1214">
        <v>52.28546128593642</v>
      </c>
    </row>
    <row r="1215" spans="1:8">
      <c r="A1215">
        <v>667.5</v>
      </c>
      <c r="B1215">
        <v>0.5975664335664351</v>
      </c>
      <c r="C1215">
        <v>0.496755244755246</v>
      </c>
      <c r="D1215">
        <v>0</v>
      </c>
      <c r="E1215">
        <v>0</v>
      </c>
      <c r="F1215">
        <v>0.5471608391608406</v>
      </c>
      <c r="G1215">
        <v>0.7</v>
      </c>
      <c r="H1215">
        <v>52.29450546814311</v>
      </c>
    </row>
    <row r="1216" spans="1:8">
      <c r="A1216">
        <v>668</v>
      </c>
      <c r="B1216">
        <v>0.6083473193473209</v>
      </c>
      <c r="C1216">
        <v>0.5057132867132881</v>
      </c>
      <c r="D1216">
        <v>0</v>
      </c>
      <c r="E1216">
        <v>0</v>
      </c>
      <c r="F1216">
        <v>0.5570303030303045</v>
      </c>
      <c r="G1216">
        <v>0.7</v>
      </c>
      <c r="H1216">
        <v>52.3037070609947</v>
      </c>
    </row>
    <row r="1217" spans="1:8">
      <c r="A1217">
        <v>668.5</v>
      </c>
      <c r="B1217">
        <v>0.6195198135198151</v>
      </c>
      <c r="C1217">
        <v>0.5148135198135212</v>
      </c>
      <c r="D1217">
        <v>0</v>
      </c>
      <c r="E1217">
        <v>0</v>
      </c>
      <c r="F1217">
        <v>0.5671666666666682</v>
      </c>
      <c r="G1217">
        <v>0.7</v>
      </c>
      <c r="H1217">
        <v>52.31307536907551</v>
      </c>
    </row>
    <row r="1218" spans="1:8">
      <c r="A1218">
        <v>669</v>
      </c>
      <c r="B1218">
        <v>0.6301981351981368</v>
      </c>
      <c r="C1218">
        <v>0.5242657342657356</v>
      </c>
      <c r="D1218">
        <v>0</v>
      </c>
      <c r="E1218">
        <v>0</v>
      </c>
      <c r="F1218">
        <v>0.5772319347319362</v>
      </c>
      <c r="G1218">
        <v>0.7</v>
      </c>
      <c r="H1218">
        <v>52.32261202408716</v>
      </c>
    </row>
    <row r="1219" spans="1:8">
      <c r="A1219">
        <v>669.5</v>
      </c>
      <c r="B1219">
        <v>0.6399976689976707</v>
      </c>
      <c r="C1219">
        <v>0.5331631701631716</v>
      </c>
      <c r="D1219">
        <v>0</v>
      </c>
      <c r="E1219">
        <v>0</v>
      </c>
      <c r="F1219">
        <v>0.5865804195804212</v>
      </c>
      <c r="G1219">
        <v>0.7</v>
      </c>
      <c r="H1219">
        <v>52.3323104603731</v>
      </c>
    </row>
    <row r="1220" spans="1:8">
      <c r="A1220">
        <v>670</v>
      </c>
      <c r="B1220">
        <v>0.6483193473193491</v>
      </c>
      <c r="C1220">
        <v>0.541545454545456</v>
      </c>
      <c r="D1220">
        <v>0</v>
      </c>
      <c r="E1220">
        <v>0</v>
      </c>
      <c r="F1220">
        <v>0.5949324009324026</v>
      </c>
      <c r="G1220">
        <v>0.7</v>
      </c>
      <c r="H1220">
        <v>52.34215640054403</v>
      </c>
    </row>
    <row r="1221" spans="1:8">
      <c r="A1221">
        <v>671</v>
      </c>
      <c r="B1221">
        <v>0.6560442890442908</v>
      </c>
      <c r="C1221">
        <v>0.5487972027972043</v>
      </c>
      <c r="D1221">
        <v>0</v>
      </c>
      <c r="E1221">
        <v>0</v>
      </c>
      <c r="F1221">
        <v>0.6024207459207476</v>
      </c>
      <c r="G1221">
        <v>0.7</v>
      </c>
      <c r="H1221">
        <v>52.36211228632492</v>
      </c>
    </row>
    <row r="1222" spans="1:8">
      <c r="A1222">
        <v>671.5</v>
      </c>
      <c r="B1222">
        <v>0.6640303030303047</v>
      </c>
      <c r="C1222">
        <v>0.5560069930069945</v>
      </c>
      <c r="D1222">
        <v>0</v>
      </c>
      <c r="E1222">
        <v>0</v>
      </c>
      <c r="F1222">
        <v>0.6100186480186496</v>
      </c>
      <c r="G1222">
        <v>0.7</v>
      </c>
      <c r="H1222">
        <v>52.37221594794109</v>
      </c>
    </row>
    <row r="1223" spans="1:8">
      <c r="A1223">
        <v>672</v>
      </c>
      <c r="B1223">
        <v>0.6720769230769249</v>
      </c>
      <c r="C1223">
        <v>0.5629184149184163</v>
      </c>
      <c r="D1223">
        <v>0</v>
      </c>
      <c r="E1223">
        <v>0</v>
      </c>
      <c r="F1223">
        <v>0.6174976689976706</v>
      </c>
      <c r="G1223">
        <v>0.7</v>
      </c>
      <c r="H1223">
        <v>52.38244525058289</v>
      </c>
    </row>
    <row r="1224" spans="1:8">
      <c r="A1224">
        <v>672.5</v>
      </c>
      <c r="B1224">
        <v>0.6807272727272745</v>
      </c>
      <c r="C1224">
        <v>0.5706013986014001</v>
      </c>
      <c r="D1224">
        <v>0</v>
      </c>
      <c r="E1224">
        <v>0</v>
      </c>
      <c r="F1224">
        <v>0.6256643356643373</v>
      </c>
      <c r="G1224">
        <v>0.7</v>
      </c>
      <c r="H1224">
        <v>52.39280493395507</v>
      </c>
    </row>
    <row r="1225" spans="1:8">
      <c r="A1225">
        <v>673</v>
      </c>
      <c r="B1225">
        <v>0.6905384615384633</v>
      </c>
      <c r="C1225">
        <v>0.5793403263403278</v>
      </c>
      <c r="D1225">
        <v>0</v>
      </c>
      <c r="E1225">
        <v>0</v>
      </c>
      <c r="F1225">
        <v>0.6349393939393956</v>
      </c>
      <c r="G1225">
        <v>0.7</v>
      </c>
      <c r="H1225">
        <v>52.40330996503511</v>
      </c>
    </row>
    <row r="1226" spans="1:8">
      <c r="A1226">
        <v>673.5</v>
      </c>
      <c r="B1226">
        <v>0.7010326340326358</v>
      </c>
      <c r="C1226">
        <v>0.5890209790209806</v>
      </c>
      <c r="D1226">
        <v>0</v>
      </c>
      <c r="E1226">
        <v>0</v>
      </c>
      <c r="F1226">
        <v>0.6450268065268082</v>
      </c>
      <c r="G1226">
        <v>0.7</v>
      </c>
      <c r="H1226">
        <v>52.41397635003899</v>
      </c>
    </row>
    <row r="1227" spans="1:8">
      <c r="A1227">
        <v>674</v>
      </c>
      <c r="B1227">
        <v>0.7116317016317034</v>
      </c>
      <c r="C1227">
        <v>0.5986899766899783</v>
      </c>
      <c r="D1227">
        <v>0</v>
      </c>
      <c r="E1227">
        <v>0</v>
      </c>
      <c r="F1227">
        <v>0.6551608391608408</v>
      </c>
      <c r="G1227">
        <v>0.7</v>
      </c>
      <c r="H1227">
        <v>52.42481124708638</v>
      </c>
    </row>
    <row r="1228" spans="1:8">
      <c r="A1228">
        <v>674.5</v>
      </c>
      <c r="B1228">
        <v>0.7215897435897454</v>
      </c>
      <c r="C1228">
        <v>0.6082377622377638</v>
      </c>
      <c r="D1228">
        <v>0</v>
      </c>
      <c r="E1228">
        <v>0</v>
      </c>
      <c r="F1228">
        <v>0.6649137529137545</v>
      </c>
      <c r="G1228">
        <v>0.7</v>
      </c>
      <c r="H1228">
        <v>52.435811868687</v>
      </c>
    </row>
    <row r="1229" spans="1:8">
      <c r="A1229">
        <v>675</v>
      </c>
      <c r="B1229">
        <v>0.7308414918414938</v>
      </c>
      <c r="C1229">
        <v>0.6166526806526823</v>
      </c>
      <c r="D1229">
        <v>0</v>
      </c>
      <c r="E1229">
        <v>0</v>
      </c>
      <c r="F1229">
        <v>0.673747086247088</v>
      </c>
      <c r="G1229">
        <v>0.7</v>
      </c>
      <c r="H1229">
        <v>52.44696737568002</v>
      </c>
    </row>
    <row r="1230" spans="1:8">
      <c r="A1230">
        <v>675.5</v>
      </c>
      <c r="B1230">
        <v>0.7389883449883469</v>
      </c>
      <c r="C1230">
        <v>0.6240442890442908</v>
      </c>
      <c r="D1230">
        <v>0</v>
      </c>
      <c r="E1230">
        <v>0</v>
      </c>
      <c r="F1230">
        <v>0.6815163170163188</v>
      </c>
      <c r="G1230">
        <v>0.7</v>
      </c>
      <c r="H1230">
        <v>52.45826123737388</v>
      </c>
    </row>
    <row r="1231" spans="1:8">
      <c r="A1231">
        <v>676</v>
      </c>
      <c r="B1231">
        <v>0.7462074592074612</v>
      </c>
      <c r="C1231">
        <v>0.6304615384615402</v>
      </c>
      <c r="D1231">
        <v>0</v>
      </c>
      <c r="E1231">
        <v>0</v>
      </c>
      <c r="F1231">
        <v>0.6883344988345007</v>
      </c>
      <c r="G1231">
        <v>0.7</v>
      </c>
      <c r="H1231">
        <v>52.4696766608393</v>
      </c>
    </row>
    <row r="1232" spans="1:8">
      <c r="A1232">
        <v>677</v>
      </c>
      <c r="B1232">
        <v>0.7531958041958062</v>
      </c>
      <c r="C1232">
        <v>0.6362564102564119</v>
      </c>
      <c r="D1232">
        <v>0</v>
      </c>
      <c r="E1232">
        <v>0</v>
      </c>
      <c r="F1232">
        <v>0.6947261072261091</v>
      </c>
      <c r="G1232">
        <v>0.7</v>
      </c>
      <c r="H1232">
        <v>52.49272767094031</v>
      </c>
    </row>
    <row r="1233" spans="1:8">
      <c r="A1233">
        <v>677.5</v>
      </c>
      <c r="B1233">
        <v>0.7602494172494192</v>
      </c>
      <c r="C1233">
        <v>0.641303030303032</v>
      </c>
      <c r="D1233">
        <v>0</v>
      </c>
      <c r="E1233">
        <v>0</v>
      </c>
      <c r="F1233">
        <v>0.7007762237762256</v>
      </c>
      <c r="G1233">
        <v>0.7</v>
      </c>
      <c r="H1233">
        <v>52.50435685703199</v>
      </c>
    </row>
    <row r="1234" spans="1:8">
      <c r="A1234">
        <v>678</v>
      </c>
      <c r="B1234">
        <v>0.7677808857808878</v>
      </c>
      <c r="C1234">
        <v>0.6469766899766917</v>
      </c>
      <c r="D1234">
        <v>0</v>
      </c>
      <c r="E1234">
        <v>0</v>
      </c>
      <c r="F1234">
        <v>0.7073787878787897</v>
      </c>
      <c r="G1234">
        <v>0.7</v>
      </c>
      <c r="H1234">
        <v>52.51609148212912</v>
      </c>
    </row>
    <row r="1235" spans="1:8">
      <c r="A1235">
        <v>678.5</v>
      </c>
      <c r="B1235">
        <v>0.7755268065268086</v>
      </c>
      <c r="C1235">
        <v>0.6533939393939412</v>
      </c>
      <c r="D1235">
        <v>0</v>
      </c>
      <c r="E1235">
        <v>0</v>
      </c>
      <c r="F1235">
        <v>0.7144603729603749</v>
      </c>
      <c r="G1235">
        <v>0.7</v>
      </c>
      <c r="H1235">
        <v>52.52794014180278</v>
      </c>
    </row>
    <row r="1236" spans="1:8">
      <c r="A1236">
        <v>679</v>
      </c>
      <c r="B1236">
        <v>0.7842587412587433</v>
      </c>
      <c r="C1236">
        <v>0.6605594405594424</v>
      </c>
      <c r="D1236">
        <v>0</v>
      </c>
      <c r="E1236">
        <v>0</v>
      </c>
      <c r="F1236">
        <v>0.7224090909090928</v>
      </c>
      <c r="G1236">
        <v>0.7</v>
      </c>
      <c r="H1236">
        <v>52.53991405400169</v>
      </c>
    </row>
    <row r="1237" spans="1:8">
      <c r="A1237">
        <v>679.5</v>
      </c>
      <c r="B1237">
        <v>0.7941934731934752</v>
      </c>
      <c r="C1237">
        <v>0.6685920745920764</v>
      </c>
      <c r="D1237">
        <v>0</v>
      </c>
      <c r="E1237">
        <v>0</v>
      </c>
      <c r="F1237">
        <v>0.7313927738927758</v>
      </c>
      <c r="G1237">
        <v>0.7</v>
      </c>
      <c r="H1237">
        <v>52.55202906954171</v>
      </c>
    </row>
    <row r="1238" spans="1:8">
      <c r="A1238">
        <v>680</v>
      </c>
      <c r="B1238">
        <v>0.8049813519813541</v>
      </c>
      <c r="C1238">
        <v>0.677160839160841</v>
      </c>
      <c r="D1238">
        <v>0</v>
      </c>
      <c r="E1238">
        <v>0</v>
      </c>
      <c r="F1238">
        <v>0.7410710955710975</v>
      </c>
      <c r="G1238">
        <v>0.7</v>
      </c>
      <c r="H1238">
        <v>52.56429960178723</v>
      </c>
    </row>
    <row r="1239" spans="1:8">
      <c r="A1239">
        <v>680.5</v>
      </c>
      <c r="B1239">
        <v>0.8160955710955733</v>
      </c>
      <c r="C1239">
        <v>0.686114219114221</v>
      </c>
      <c r="D1239">
        <v>0</v>
      </c>
      <c r="E1239">
        <v>0</v>
      </c>
      <c r="F1239">
        <v>0.7511048951048971</v>
      </c>
      <c r="G1239">
        <v>0.7</v>
      </c>
      <c r="H1239">
        <v>52.57673440170954</v>
      </c>
    </row>
    <row r="1240" spans="1:8">
      <c r="A1240">
        <v>681</v>
      </c>
      <c r="B1240">
        <v>0.8271934731934754</v>
      </c>
      <c r="C1240">
        <v>0.6953123543123561</v>
      </c>
      <c r="D1240">
        <v>0</v>
      </c>
      <c r="E1240">
        <v>0</v>
      </c>
      <c r="F1240">
        <v>0.7612529137529157</v>
      </c>
      <c r="G1240">
        <v>0.7</v>
      </c>
      <c r="H1240">
        <v>52.58933738345002</v>
      </c>
    </row>
    <row r="1241" spans="1:8">
      <c r="A1241">
        <v>682</v>
      </c>
      <c r="B1241">
        <v>0.8384452214452236</v>
      </c>
      <c r="C1241">
        <v>0.705219114219116</v>
      </c>
      <c r="D1241">
        <v>0</v>
      </c>
      <c r="E1241">
        <v>0</v>
      </c>
      <c r="F1241">
        <v>0.7718321678321698</v>
      </c>
      <c r="G1241">
        <v>0.7</v>
      </c>
      <c r="H1241">
        <v>52.61488880147645</v>
      </c>
    </row>
    <row r="1242" spans="1:8">
      <c r="A1242">
        <v>682.5</v>
      </c>
      <c r="B1242">
        <v>0.8494638694638716</v>
      </c>
      <c r="C1242">
        <v>0.7148787878787897</v>
      </c>
      <c r="D1242">
        <v>0</v>
      </c>
      <c r="E1242">
        <v>0</v>
      </c>
      <c r="F1242">
        <v>0.7821713286713307</v>
      </c>
      <c r="G1242">
        <v>0.7</v>
      </c>
      <c r="H1242">
        <v>52.62783883061397</v>
      </c>
    </row>
    <row r="1243" spans="1:8">
      <c r="A1243">
        <v>683</v>
      </c>
      <c r="B1243">
        <v>0.8601398601398624</v>
      </c>
      <c r="C1243">
        <v>0.7244685314685333</v>
      </c>
      <c r="D1243">
        <v>0</v>
      </c>
      <c r="E1243">
        <v>0</v>
      </c>
      <c r="F1243">
        <v>0.7923041958041979</v>
      </c>
      <c r="G1243">
        <v>0.7</v>
      </c>
      <c r="H1243">
        <v>52.6409594599846</v>
      </c>
    </row>
    <row r="1244" spans="1:8">
      <c r="A1244">
        <v>683.5</v>
      </c>
      <c r="B1244">
        <v>0.8722004662004684</v>
      </c>
      <c r="C1244">
        <v>0.7341375291375311</v>
      </c>
      <c r="D1244">
        <v>0</v>
      </c>
      <c r="E1244">
        <v>0</v>
      </c>
      <c r="F1244">
        <v>0.8031689976689997</v>
      </c>
      <c r="G1244">
        <v>0.7</v>
      </c>
      <c r="H1244">
        <v>52.65425506993021</v>
      </c>
    </row>
    <row r="1245" spans="1:8">
      <c r="A1245">
        <v>684</v>
      </c>
      <c r="B1245">
        <v>0.8855314685314708</v>
      </c>
      <c r="C1245">
        <v>0.7441515151515171</v>
      </c>
      <c r="D1245">
        <v>0</v>
      </c>
      <c r="E1245">
        <v>0</v>
      </c>
      <c r="F1245">
        <v>0.8148414918414939</v>
      </c>
      <c r="G1245">
        <v>0.7</v>
      </c>
      <c r="H1245">
        <v>52.66773849067613</v>
      </c>
    </row>
    <row r="1246" spans="1:8">
      <c r="A1246">
        <v>684.5</v>
      </c>
      <c r="B1246">
        <v>0.9003216783216808</v>
      </c>
      <c r="C1246">
        <v>0.7553729603729624</v>
      </c>
      <c r="D1246">
        <v>0</v>
      </c>
      <c r="E1246">
        <v>0</v>
      </c>
      <c r="F1246">
        <v>0.8278473193473216</v>
      </c>
      <c r="G1246">
        <v>0.7</v>
      </c>
      <c r="H1246">
        <v>52.68142756410271</v>
      </c>
    </row>
    <row r="1247" spans="1:8">
      <c r="A1247">
        <v>685</v>
      </c>
      <c r="B1247">
        <v>0.9159836829836854</v>
      </c>
      <c r="C1247">
        <v>0.7677692307692328</v>
      </c>
      <c r="D1247">
        <v>0</v>
      </c>
      <c r="E1247">
        <v>0</v>
      </c>
      <c r="F1247">
        <v>0.8418764568764591</v>
      </c>
      <c r="G1247">
        <v>0.7</v>
      </c>
      <c r="H1247">
        <v>52.69534192890457</v>
      </c>
    </row>
    <row r="1248" spans="1:8">
      <c r="A1248">
        <v>685.5</v>
      </c>
      <c r="B1248">
        <v>0.9330023310023335</v>
      </c>
      <c r="C1248">
        <v>0.780899766899769</v>
      </c>
      <c r="D1248">
        <v>0</v>
      </c>
      <c r="E1248">
        <v>0</v>
      </c>
      <c r="F1248">
        <v>0.8569510489510512</v>
      </c>
      <c r="G1248">
        <v>0.7</v>
      </c>
      <c r="H1248">
        <v>52.70949882478646</v>
      </c>
    </row>
    <row r="1249" spans="1:8">
      <c r="A1249">
        <v>686</v>
      </c>
      <c r="B1249">
        <v>0.9493519813519838</v>
      </c>
      <c r="C1249">
        <v>0.7944918414918436</v>
      </c>
      <c r="D1249">
        <v>0</v>
      </c>
      <c r="E1249">
        <v>0</v>
      </c>
      <c r="F1249">
        <v>0.8719219114219137</v>
      </c>
      <c r="G1249">
        <v>0.7</v>
      </c>
      <c r="H1249">
        <v>52.72390609945624</v>
      </c>
    </row>
    <row r="1250" spans="1:8">
      <c r="A1250">
        <v>687</v>
      </c>
      <c r="B1250">
        <v>0.9645571095571122</v>
      </c>
      <c r="C1250">
        <v>0.8080862470862493</v>
      </c>
      <c r="D1250">
        <v>0</v>
      </c>
      <c r="E1250">
        <v>0</v>
      </c>
      <c r="F1250">
        <v>0.8863216783216807</v>
      </c>
      <c r="G1250">
        <v>0.7</v>
      </c>
      <c r="H1250">
        <v>52.7532101592853</v>
      </c>
    </row>
    <row r="1251" spans="1:8">
      <c r="A1251">
        <v>687.5</v>
      </c>
      <c r="B1251">
        <v>0.9778041958041983</v>
      </c>
      <c r="C1251">
        <v>0.8209393939393961</v>
      </c>
      <c r="D1251">
        <v>0</v>
      </c>
      <c r="E1251">
        <v>0</v>
      </c>
      <c r="F1251">
        <v>0.8993717948717972</v>
      </c>
      <c r="G1251">
        <v>0.7</v>
      </c>
      <c r="H1251">
        <v>52.76809093822858</v>
      </c>
    </row>
    <row r="1252" spans="1:8">
      <c r="A1252">
        <v>688</v>
      </c>
      <c r="B1252">
        <v>0.9879207459207484</v>
      </c>
      <c r="C1252">
        <v>0.8322144522144543</v>
      </c>
      <c r="D1252">
        <v>0</v>
      </c>
      <c r="E1252">
        <v>0</v>
      </c>
      <c r="F1252">
        <v>0.9100675990676014</v>
      </c>
      <c r="G1252">
        <v>0.7</v>
      </c>
      <c r="H1252">
        <v>52.78316959984474</v>
      </c>
    </row>
    <row r="1253" spans="1:8">
      <c r="A1253">
        <v>688.5</v>
      </c>
      <c r="B1253">
        <v>0.9945337995338022</v>
      </c>
      <c r="C1253">
        <v>0.840881118881121</v>
      </c>
      <c r="D1253">
        <v>0</v>
      </c>
      <c r="E1253">
        <v>0</v>
      </c>
      <c r="F1253">
        <v>0.9177074592074617</v>
      </c>
      <c r="G1253">
        <v>0.7</v>
      </c>
      <c r="H1253">
        <v>52.79840105866369</v>
      </c>
    </row>
    <row r="1254" spans="1:8">
      <c r="A1254">
        <v>689</v>
      </c>
      <c r="B1254">
        <v>1.000151515151518</v>
      </c>
      <c r="C1254">
        <v>0.8474498834498857</v>
      </c>
      <c r="D1254">
        <v>0</v>
      </c>
      <c r="E1254">
        <v>0</v>
      </c>
      <c r="F1254">
        <v>0.9238006993007017</v>
      </c>
      <c r="G1254">
        <v>0.7</v>
      </c>
      <c r="H1254">
        <v>52.81374695998461</v>
      </c>
    </row>
    <row r="1255" spans="1:8">
      <c r="A1255">
        <v>689.5</v>
      </c>
      <c r="B1255">
        <v>1.00436596736597</v>
      </c>
      <c r="C1255">
        <v>0.8516130536130557</v>
      </c>
      <c r="D1255">
        <v>0</v>
      </c>
      <c r="E1255">
        <v>0</v>
      </c>
      <c r="F1255">
        <v>0.9279895104895129</v>
      </c>
      <c r="G1255">
        <v>0.7</v>
      </c>
      <c r="H1255">
        <v>52.82917854506618</v>
      </c>
    </row>
    <row r="1256" spans="1:8">
      <c r="A1256">
        <v>690</v>
      </c>
      <c r="B1256">
        <v>1.009198135198138</v>
      </c>
      <c r="C1256">
        <v>0.8553379953379976</v>
      </c>
      <c r="D1256">
        <v>0</v>
      </c>
      <c r="E1256">
        <v>0</v>
      </c>
      <c r="F1256">
        <v>0.9322680652680677</v>
      </c>
      <c r="G1256">
        <v>0.7</v>
      </c>
      <c r="H1256">
        <v>52.84468069153083</v>
      </c>
    </row>
    <row r="1257" spans="1:8">
      <c r="A1257">
        <v>690.5</v>
      </c>
      <c r="B1257">
        <v>1.014228438228441</v>
      </c>
      <c r="C1257">
        <v>0.859689976689979</v>
      </c>
      <c r="D1257">
        <v>0</v>
      </c>
      <c r="E1257">
        <v>0</v>
      </c>
      <c r="F1257">
        <v>0.93695920745921</v>
      </c>
      <c r="G1257">
        <v>0.7</v>
      </c>
      <c r="H1257">
        <v>52.86025758547022</v>
      </c>
    </row>
    <row r="1258" spans="1:8">
      <c r="A1258">
        <v>691</v>
      </c>
      <c r="B1258">
        <v>1.020510489510492</v>
      </c>
      <c r="C1258">
        <v>0.8645431235431258</v>
      </c>
      <c r="D1258">
        <v>0</v>
      </c>
      <c r="E1258">
        <v>0</v>
      </c>
      <c r="F1258">
        <v>0.9425268065268089</v>
      </c>
      <c r="G1258">
        <v>0.7</v>
      </c>
      <c r="H1258">
        <v>52.87591996892011</v>
      </c>
    </row>
    <row r="1259" spans="1:8">
      <c r="A1259">
        <v>691.5</v>
      </c>
      <c r="B1259">
        <v>1.027480186480189</v>
      </c>
      <c r="C1259">
        <v>0.8699720279720302</v>
      </c>
      <c r="D1259">
        <v>0</v>
      </c>
      <c r="E1259">
        <v>0</v>
      </c>
      <c r="F1259">
        <v>0.9487261072261097</v>
      </c>
      <c r="G1259">
        <v>0.7</v>
      </c>
      <c r="H1259">
        <v>52.89168040986805</v>
      </c>
    </row>
    <row r="1260" spans="1:8">
      <c r="A1260">
        <v>692</v>
      </c>
      <c r="B1260">
        <v>1.035072261072264</v>
      </c>
      <c r="C1260">
        <v>0.8765174825174848</v>
      </c>
      <c r="D1260">
        <v>0</v>
      </c>
      <c r="E1260">
        <v>0</v>
      </c>
      <c r="F1260">
        <v>0.9557948717948743</v>
      </c>
      <c r="G1260">
        <v>0.7</v>
      </c>
      <c r="H1260">
        <v>52.90755141802656</v>
      </c>
    </row>
    <row r="1261" spans="1:8">
      <c r="A1261">
        <v>693</v>
      </c>
      <c r="B1261">
        <v>1.042463869463872</v>
      </c>
      <c r="C1261">
        <v>0.8834965034965059</v>
      </c>
      <c r="D1261">
        <v>0</v>
      </c>
      <c r="E1261">
        <v>0</v>
      </c>
      <c r="F1261">
        <v>0.962980186480189</v>
      </c>
      <c r="G1261">
        <v>0.7</v>
      </c>
      <c r="H1261">
        <v>52.93953100233114</v>
      </c>
    </row>
    <row r="1262" spans="1:8">
      <c r="A1262">
        <v>693.5</v>
      </c>
      <c r="B1262">
        <v>1.049020979020982</v>
      </c>
      <c r="C1262">
        <v>0.8902494172494195</v>
      </c>
      <c r="D1262">
        <v>0</v>
      </c>
      <c r="E1262">
        <v>0</v>
      </c>
      <c r="F1262">
        <v>0.9696351981352007</v>
      </c>
      <c r="G1262">
        <v>0.7</v>
      </c>
      <c r="H1262">
        <v>52.95563613053627</v>
      </c>
    </row>
    <row r="1263" spans="1:8">
      <c r="A1263">
        <v>694</v>
      </c>
      <c r="B1263">
        <v>1.05475990675991</v>
      </c>
      <c r="C1263">
        <v>0.8959860139860163</v>
      </c>
      <c r="D1263">
        <v>0</v>
      </c>
      <c r="E1263">
        <v>0</v>
      </c>
      <c r="F1263">
        <v>0.9753729603729629</v>
      </c>
      <c r="G1263">
        <v>0.7</v>
      </c>
      <c r="H1263">
        <v>52.97184453185717</v>
      </c>
    </row>
    <row r="1264" spans="1:8">
      <c r="A1264">
        <v>694.5</v>
      </c>
      <c r="B1264">
        <v>1.059801864801868</v>
      </c>
      <c r="C1264">
        <v>0.9011724941724965</v>
      </c>
      <c r="D1264">
        <v>0</v>
      </c>
      <c r="E1264">
        <v>0</v>
      </c>
      <c r="F1264">
        <v>0.9804871794871821</v>
      </c>
      <c r="G1264">
        <v>0.7</v>
      </c>
      <c r="H1264">
        <v>52.98814336635601</v>
      </c>
    </row>
    <row r="1265" spans="1:8">
      <c r="A1265">
        <v>695</v>
      </c>
      <c r="B1265">
        <v>1.064251748251751</v>
      </c>
      <c r="C1265">
        <v>0.9054079254079278</v>
      </c>
      <c r="D1265">
        <v>0</v>
      </c>
      <c r="E1265">
        <v>0</v>
      </c>
      <c r="F1265">
        <v>0.9848298368298396</v>
      </c>
      <c r="G1265">
        <v>0.7</v>
      </c>
      <c r="H1265">
        <v>53.00452100815865</v>
      </c>
    </row>
    <row r="1266" spans="1:8">
      <c r="A1266">
        <v>695.5</v>
      </c>
      <c r="B1266">
        <v>1.069174825174828</v>
      </c>
      <c r="C1266">
        <v>0.91050582750583</v>
      </c>
      <c r="D1266">
        <v>0</v>
      </c>
      <c r="E1266">
        <v>0</v>
      </c>
      <c r="F1266">
        <v>0.9898403263403291</v>
      </c>
      <c r="G1266">
        <v>0.7</v>
      </c>
      <c r="H1266">
        <v>53.02097659285174</v>
      </c>
    </row>
    <row r="1267" spans="1:8">
      <c r="A1267">
        <v>696</v>
      </c>
      <c r="B1267">
        <v>1.074142191142194</v>
      </c>
      <c r="C1267">
        <v>0.9156013986014011</v>
      </c>
      <c r="D1267">
        <v>0</v>
      </c>
      <c r="E1267">
        <v>0</v>
      </c>
      <c r="F1267">
        <v>0.9948717948717976</v>
      </c>
      <c r="G1267">
        <v>0.7</v>
      </c>
      <c r="H1267">
        <v>53.03751586052851</v>
      </c>
    </row>
    <row r="1268" spans="1:8">
      <c r="A1268">
        <v>696.5</v>
      </c>
      <c r="B1268">
        <v>1.07913286713287</v>
      </c>
      <c r="C1268">
        <v>0.92048251748252</v>
      </c>
      <c r="D1268">
        <v>0</v>
      </c>
      <c r="E1268">
        <v>0</v>
      </c>
      <c r="F1268">
        <v>0.9998076923076951</v>
      </c>
      <c r="G1268">
        <v>0.7</v>
      </c>
      <c r="H1268">
        <v>53.05413818958834</v>
      </c>
    </row>
    <row r="1269" spans="1:8">
      <c r="A1269">
        <v>697</v>
      </c>
      <c r="B1269">
        <v>1.084834498834502</v>
      </c>
      <c r="C1269">
        <v>0.9252424242424268</v>
      </c>
      <c r="D1269">
        <v>0</v>
      </c>
      <c r="E1269">
        <v>0</v>
      </c>
      <c r="F1269">
        <v>1.005038461538464</v>
      </c>
      <c r="G1269">
        <v>0.7</v>
      </c>
      <c r="H1269">
        <v>53.07084524087039</v>
      </c>
    </row>
    <row r="1270" spans="1:8">
      <c r="A1270">
        <v>698</v>
      </c>
      <c r="B1270">
        <v>1.092937062937066</v>
      </c>
      <c r="C1270">
        <v>0.9313076923076948</v>
      </c>
      <c r="D1270">
        <v>0</v>
      </c>
      <c r="E1270">
        <v>0</v>
      </c>
      <c r="F1270">
        <v>1.01212237762238</v>
      </c>
      <c r="G1270">
        <v>0.7</v>
      </c>
      <c r="H1270">
        <v>53.10446458818974</v>
      </c>
    </row>
    <row r="1271" spans="1:8">
      <c r="A1271">
        <v>698.5</v>
      </c>
      <c r="B1271">
        <v>1.10315617715618</v>
      </c>
      <c r="C1271">
        <v>0.9389393939393964</v>
      </c>
      <c r="D1271">
        <v>0</v>
      </c>
      <c r="E1271">
        <v>0</v>
      </c>
      <c r="F1271">
        <v>1.021047785547788</v>
      </c>
      <c r="G1271">
        <v>0.7</v>
      </c>
      <c r="H1271">
        <v>53.12140767288282</v>
      </c>
    </row>
    <row r="1272" spans="1:8">
      <c r="A1272">
        <v>699</v>
      </c>
      <c r="B1272">
        <v>1.115771561771565</v>
      </c>
      <c r="C1272">
        <v>0.9484708624708649</v>
      </c>
      <c r="D1272">
        <v>0</v>
      </c>
      <c r="E1272">
        <v>0</v>
      </c>
      <c r="F1272">
        <v>1.032121212121215</v>
      </c>
      <c r="G1272">
        <v>0.7</v>
      </c>
      <c r="H1272">
        <v>53.13851741453006</v>
      </c>
    </row>
    <row r="1273" spans="1:8">
      <c r="A1273">
        <v>699.5</v>
      </c>
      <c r="B1273">
        <v>1.13106293706294</v>
      </c>
      <c r="C1273">
        <v>0.9605897435897461</v>
      </c>
      <c r="D1273">
        <v>0</v>
      </c>
      <c r="E1273">
        <v>0</v>
      </c>
      <c r="F1273">
        <v>1.045826340326343</v>
      </c>
      <c r="G1273">
        <v>0.7</v>
      </c>
      <c r="H1273">
        <v>53.15583364413379</v>
      </c>
    </row>
    <row r="1274" spans="1:8">
      <c r="A1274">
        <v>700</v>
      </c>
      <c r="B1274">
        <v>1.147554778554781</v>
      </c>
      <c r="C1274">
        <v>0.9745431235431261</v>
      </c>
      <c r="D1274">
        <v>0</v>
      </c>
      <c r="E1274">
        <v>0</v>
      </c>
      <c r="F1274">
        <v>1.061048951048954</v>
      </c>
      <c r="G1274">
        <v>0.7</v>
      </c>
      <c r="H1274">
        <v>53.17339093822859</v>
      </c>
    </row>
    <row r="1275" spans="1:8">
      <c r="A1275">
        <v>700.5</v>
      </c>
      <c r="B1275">
        <v>1.163335664335667</v>
      </c>
      <c r="C1275">
        <v>0.9896200466200492</v>
      </c>
      <c r="D1275">
        <v>0</v>
      </c>
      <c r="E1275">
        <v>0</v>
      </c>
      <c r="F1275">
        <v>1.076477855477858</v>
      </c>
      <c r="G1275">
        <v>0.7</v>
      </c>
      <c r="H1275">
        <v>53.19120366161631</v>
      </c>
    </row>
    <row r="1276" spans="1:8">
      <c r="A1276">
        <v>701</v>
      </c>
      <c r="B1276">
        <v>1.176319347319351</v>
      </c>
      <c r="C1276">
        <v>1.004128205128208</v>
      </c>
      <c r="D1276">
        <v>0</v>
      </c>
      <c r="E1276">
        <v>0</v>
      </c>
      <c r="F1276">
        <v>1.090223776223779</v>
      </c>
      <c r="G1276">
        <v>0.7</v>
      </c>
      <c r="H1276">
        <v>53.20925950854715</v>
      </c>
    </row>
    <row r="1277" spans="1:8">
      <c r="A1277">
        <v>701.5</v>
      </c>
      <c r="B1277">
        <v>1.185489510489514</v>
      </c>
      <c r="C1277">
        <v>1.015331002331005</v>
      </c>
      <c r="D1277">
        <v>0</v>
      </c>
      <c r="E1277">
        <v>0</v>
      </c>
      <c r="F1277">
        <v>1.100410256410259</v>
      </c>
      <c r="G1277">
        <v>0.7</v>
      </c>
      <c r="H1277">
        <v>53.22751479215243</v>
      </c>
    </row>
    <row r="1278" spans="1:8">
      <c r="A1278">
        <v>702</v>
      </c>
      <c r="B1278">
        <v>1.192146853146856</v>
      </c>
      <c r="C1278">
        <v>1.02317948717949</v>
      </c>
      <c r="D1278">
        <v>0</v>
      </c>
      <c r="E1278">
        <v>0</v>
      </c>
      <c r="F1278">
        <v>1.107663170163173</v>
      </c>
      <c r="G1278">
        <v>0.7</v>
      </c>
      <c r="H1278">
        <v>53.24591540404055</v>
      </c>
    </row>
    <row r="1279" spans="1:8">
      <c r="A1279">
        <v>702.5</v>
      </c>
      <c r="B1279">
        <v>1.19666666666667</v>
      </c>
      <c r="C1279">
        <v>1.027657342657345</v>
      </c>
      <c r="D1279">
        <v>0</v>
      </c>
      <c r="E1279">
        <v>0</v>
      </c>
      <c r="F1279">
        <v>1.112162004662008</v>
      </c>
      <c r="G1279">
        <v>0.7</v>
      </c>
      <c r="H1279">
        <v>53.26441394716409</v>
      </c>
    </row>
    <row r="1280" spans="1:8">
      <c r="A1280">
        <v>703</v>
      </c>
      <c r="B1280">
        <v>1.201703962703966</v>
      </c>
      <c r="C1280">
        <v>1.030930069930073</v>
      </c>
      <c r="D1280">
        <v>0</v>
      </c>
      <c r="E1280">
        <v>0</v>
      </c>
      <c r="F1280">
        <v>1.116317016317019</v>
      </c>
      <c r="G1280">
        <v>0.7</v>
      </c>
      <c r="H1280">
        <v>53.28298460567225</v>
      </c>
    </row>
    <row r="1281" spans="1:8">
      <c r="A1281">
        <v>704</v>
      </c>
      <c r="B1281">
        <v>1.207400932400935</v>
      </c>
      <c r="C1281">
        <v>1.034293706293709</v>
      </c>
      <c r="D1281">
        <v>0</v>
      </c>
      <c r="E1281">
        <v>0</v>
      </c>
      <c r="F1281">
        <v>1.120847319347322</v>
      </c>
      <c r="G1281">
        <v>0.7</v>
      </c>
      <c r="H1281">
        <v>53.32027067793332</v>
      </c>
    </row>
    <row r="1282" spans="1:8">
      <c r="A1282">
        <v>704.5</v>
      </c>
      <c r="B1282">
        <v>1.215652680652684</v>
      </c>
      <c r="C1282">
        <v>1.038829836829839</v>
      </c>
      <c r="D1282">
        <v>0</v>
      </c>
      <c r="E1282">
        <v>0</v>
      </c>
      <c r="F1282">
        <v>1.127241258741262</v>
      </c>
      <c r="G1282">
        <v>0.7</v>
      </c>
      <c r="H1282">
        <v>53.33900474941739</v>
      </c>
    </row>
    <row r="1283" spans="1:8">
      <c r="A1283">
        <v>705</v>
      </c>
      <c r="B1283">
        <v>1.226780885780889</v>
      </c>
      <c r="C1283">
        <v>1.045673659673662</v>
      </c>
      <c r="D1283">
        <v>0</v>
      </c>
      <c r="E1283">
        <v>0</v>
      </c>
      <c r="F1283">
        <v>1.136227272727276</v>
      </c>
      <c r="G1283">
        <v>0.7</v>
      </c>
      <c r="H1283">
        <v>53.35786698717963</v>
      </c>
    </row>
    <row r="1284" spans="1:8">
      <c r="A1284">
        <v>705.5</v>
      </c>
      <c r="B1284">
        <v>1.238671328671332</v>
      </c>
      <c r="C1284">
        <v>1.054403263403266</v>
      </c>
      <c r="D1284">
        <v>0</v>
      </c>
      <c r="E1284">
        <v>0</v>
      </c>
      <c r="F1284">
        <v>1.146537296037299</v>
      </c>
      <c r="G1284">
        <v>0.7</v>
      </c>
      <c r="H1284">
        <v>53.37689002525267</v>
      </c>
    </row>
    <row r="1285" spans="1:8">
      <c r="A1285">
        <v>706</v>
      </c>
      <c r="B1285">
        <v>1.249615384615388</v>
      </c>
      <c r="C1285">
        <v>1.063825174825178</v>
      </c>
      <c r="D1285">
        <v>0</v>
      </c>
      <c r="E1285">
        <v>0</v>
      </c>
      <c r="F1285">
        <v>1.156720279720283</v>
      </c>
      <c r="G1285">
        <v>0.7</v>
      </c>
      <c r="H1285">
        <v>53.39608383838398</v>
      </c>
    </row>
    <row r="1286" spans="1:8">
      <c r="A1286">
        <v>706.5</v>
      </c>
      <c r="B1286">
        <v>1.257389277389281</v>
      </c>
      <c r="C1286">
        <v>1.072351981351984</v>
      </c>
      <c r="D1286">
        <v>0</v>
      </c>
      <c r="E1286">
        <v>0</v>
      </c>
      <c r="F1286">
        <v>1.164870629370633</v>
      </c>
      <c r="G1286">
        <v>0.7</v>
      </c>
      <c r="H1286">
        <v>53.41543042929307</v>
      </c>
    </row>
    <row r="1287" spans="1:8">
      <c r="A1287">
        <v>707</v>
      </c>
      <c r="B1287">
        <v>1.260811188811192</v>
      </c>
      <c r="C1287">
        <v>1.078403263403266</v>
      </c>
      <c r="D1287">
        <v>0</v>
      </c>
      <c r="E1287">
        <v>0</v>
      </c>
      <c r="F1287">
        <v>1.169607226107229</v>
      </c>
      <c r="G1287">
        <v>0.7</v>
      </c>
      <c r="H1287">
        <v>53.43488441142205</v>
      </c>
    </row>
    <row r="1288" spans="1:8">
      <c r="A1288">
        <v>707.5</v>
      </c>
      <c r="B1288">
        <v>1.261379953379957</v>
      </c>
      <c r="C1288">
        <v>1.081137529137532</v>
      </c>
      <c r="D1288">
        <v>0</v>
      </c>
      <c r="E1288">
        <v>0</v>
      </c>
      <c r="F1288">
        <v>1.171258741258744</v>
      </c>
      <c r="G1288">
        <v>0.7</v>
      </c>
      <c r="H1288">
        <v>53.45439162781677</v>
      </c>
    </row>
    <row r="1289" spans="1:8">
      <c r="A1289">
        <v>708</v>
      </c>
      <c r="B1289">
        <v>1.257608391608395</v>
      </c>
      <c r="C1289">
        <v>1.080550116550119</v>
      </c>
      <c r="D1289">
        <v>0</v>
      </c>
      <c r="E1289">
        <v>0</v>
      </c>
      <c r="F1289">
        <v>1.169079254079257</v>
      </c>
      <c r="G1289">
        <v>0.7</v>
      </c>
      <c r="H1289">
        <v>53.47389444444458</v>
      </c>
    </row>
    <row r="1290" spans="1:8">
      <c r="A1290">
        <v>709</v>
      </c>
      <c r="B1290">
        <v>1.250724941724945</v>
      </c>
      <c r="C1290">
        <v>1.077286713286716</v>
      </c>
      <c r="D1290">
        <v>0</v>
      </c>
      <c r="E1290">
        <v>0</v>
      </c>
      <c r="F1290">
        <v>1.16400582750583</v>
      </c>
      <c r="G1290">
        <v>0.7</v>
      </c>
      <c r="H1290">
        <v>53.51277919580433</v>
      </c>
    </row>
    <row r="1291" spans="1:8">
      <c r="A1291">
        <v>709.5</v>
      </c>
      <c r="B1291">
        <v>1.242351981351985</v>
      </c>
      <c r="C1291">
        <v>1.071757575757579</v>
      </c>
      <c r="D1291">
        <v>0</v>
      </c>
      <c r="E1291">
        <v>0</v>
      </c>
      <c r="F1291">
        <v>1.157054778554782</v>
      </c>
      <c r="G1291">
        <v>0.7</v>
      </c>
      <c r="H1291">
        <v>53.53212136752151</v>
      </c>
    </row>
    <row r="1292" spans="1:8">
      <c r="A1292">
        <v>710</v>
      </c>
      <c r="B1292">
        <v>1.234312354312358</v>
      </c>
      <c r="C1292">
        <v>1.064843822843826</v>
      </c>
      <c r="D1292">
        <v>0</v>
      </c>
      <c r="E1292">
        <v>0</v>
      </c>
      <c r="F1292">
        <v>1.149578088578092</v>
      </c>
      <c r="G1292">
        <v>0.7</v>
      </c>
      <c r="H1292">
        <v>53.55134330808094</v>
      </c>
    </row>
    <row r="1293" spans="1:8">
      <c r="A1293">
        <v>710.5</v>
      </c>
      <c r="B1293">
        <v>1.226983682983686</v>
      </c>
      <c r="C1293">
        <v>1.058230769230772</v>
      </c>
      <c r="D1293">
        <v>0</v>
      </c>
      <c r="E1293">
        <v>0</v>
      </c>
      <c r="F1293">
        <v>1.142607226107229</v>
      </c>
      <c r="G1293">
        <v>0.7</v>
      </c>
      <c r="H1293">
        <v>53.57044485236999</v>
      </c>
    </row>
    <row r="1294" spans="1:8">
      <c r="A1294">
        <v>711</v>
      </c>
      <c r="B1294">
        <v>1.220123543123546</v>
      </c>
      <c r="C1294">
        <v>1.05164568764569</v>
      </c>
      <c r="D1294">
        <v>0</v>
      </c>
      <c r="E1294">
        <v>0</v>
      </c>
      <c r="F1294">
        <v>1.135884615384618</v>
      </c>
      <c r="G1294">
        <v>0.7</v>
      </c>
      <c r="H1294">
        <v>53.58943228438243</v>
      </c>
    </row>
    <row r="1295" spans="1:8">
      <c r="A1295">
        <v>711.5</v>
      </c>
      <c r="B1295">
        <v>1.214648018648022</v>
      </c>
      <c r="C1295">
        <v>1.046417249417252</v>
      </c>
      <c r="D1295">
        <v>0</v>
      </c>
      <c r="E1295">
        <v>0</v>
      </c>
      <c r="F1295">
        <v>1.130532634032637</v>
      </c>
      <c r="G1295">
        <v>0.7</v>
      </c>
      <c r="H1295">
        <v>53.60831909479423</v>
      </c>
    </row>
    <row r="1296" spans="1:8">
      <c r="A1296">
        <v>712</v>
      </c>
      <c r="B1296">
        <v>1.209909090909094</v>
      </c>
      <c r="C1296">
        <v>1.042251748251751</v>
      </c>
      <c r="D1296">
        <v>0</v>
      </c>
      <c r="E1296">
        <v>0</v>
      </c>
      <c r="F1296">
        <v>1.126080419580423</v>
      </c>
      <c r="G1296">
        <v>0.7</v>
      </c>
      <c r="H1296">
        <v>53.62712420357434</v>
      </c>
    </row>
    <row r="1297" spans="1:8">
      <c r="A1297">
        <v>712.5</v>
      </c>
      <c r="B1297">
        <v>1.204393939393943</v>
      </c>
      <c r="C1297">
        <v>1.037939393939397</v>
      </c>
      <c r="D1297">
        <v>0</v>
      </c>
      <c r="E1297">
        <v>0</v>
      </c>
      <c r="F1297">
        <v>1.12116666666667</v>
      </c>
      <c r="G1297">
        <v>0.7</v>
      </c>
      <c r="H1297">
        <v>53.6458512626264</v>
      </c>
    </row>
    <row r="1298" spans="1:8">
      <c r="A1298">
        <v>713</v>
      </c>
      <c r="B1298">
        <v>1.198904428904432</v>
      </c>
      <c r="C1298">
        <v>1.033048951048954</v>
      </c>
      <c r="D1298">
        <v>0</v>
      </c>
      <c r="E1298">
        <v>0</v>
      </c>
      <c r="F1298">
        <v>1.115976689976693</v>
      </c>
      <c r="G1298">
        <v>0.7</v>
      </c>
      <c r="H1298">
        <v>53.66449412393176</v>
      </c>
    </row>
    <row r="1299" spans="1:8">
      <c r="A1299">
        <v>713.5</v>
      </c>
      <c r="B1299">
        <v>1.192417249417252</v>
      </c>
      <c r="C1299">
        <v>1.027979020979024</v>
      </c>
      <c r="D1299">
        <v>0</v>
      </c>
      <c r="E1299">
        <v>0</v>
      </c>
      <c r="F1299">
        <v>1.110198135198138</v>
      </c>
      <c r="G1299">
        <v>0.7</v>
      </c>
      <c r="H1299">
        <v>53.68304558080822</v>
      </c>
    </row>
    <row r="1300" spans="1:8">
      <c r="A1300">
        <v>714</v>
      </c>
      <c r="B1300">
        <v>1.186862470862474</v>
      </c>
      <c r="C1300">
        <v>1.023177156177159</v>
      </c>
      <c r="D1300">
        <v>0</v>
      </c>
      <c r="E1300">
        <v>0</v>
      </c>
      <c r="F1300">
        <v>1.105019813519816</v>
      </c>
      <c r="G1300">
        <v>0.7</v>
      </c>
      <c r="H1300">
        <v>53.70150573038087</v>
      </c>
    </row>
    <row r="1301" spans="1:8">
      <c r="A1301">
        <v>715</v>
      </c>
      <c r="B1301">
        <v>1.18180652680653</v>
      </c>
      <c r="C1301">
        <v>1.01876223776224</v>
      </c>
      <c r="D1301">
        <v>0</v>
      </c>
      <c r="E1301">
        <v>0</v>
      </c>
      <c r="F1301">
        <v>1.100284382284385</v>
      </c>
      <c r="G1301">
        <v>0.7</v>
      </c>
      <c r="H1301">
        <v>53.73826080031095</v>
      </c>
    </row>
    <row r="1302" spans="1:8">
      <c r="A1302">
        <v>715.5</v>
      </c>
      <c r="B1302">
        <v>1.177613053613057</v>
      </c>
      <c r="C1302">
        <v>1.014764568764571</v>
      </c>
      <c r="D1302">
        <v>0</v>
      </c>
      <c r="E1302">
        <v>0</v>
      </c>
      <c r="F1302">
        <v>1.096188811188814</v>
      </c>
      <c r="G1302">
        <v>0.7</v>
      </c>
      <c r="H1302">
        <v>53.75656474358989</v>
      </c>
    </row>
    <row r="1303" spans="1:8">
      <c r="A1303">
        <v>716</v>
      </c>
      <c r="B1303">
        <v>1.174244755244758</v>
      </c>
      <c r="C1303">
        <v>1.011251748251751</v>
      </c>
      <c r="D1303">
        <v>0</v>
      </c>
      <c r="E1303">
        <v>0</v>
      </c>
      <c r="F1303">
        <v>1.092748251748255</v>
      </c>
      <c r="G1303">
        <v>0.7</v>
      </c>
      <c r="H1303">
        <v>53.77480588578103</v>
      </c>
    </row>
    <row r="1304" spans="1:8">
      <c r="A1304">
        <v>716.5</v>
      </c>
      <c r="B1304">
        <v>1.173487179487183</v>
      </c>
      <c r="C1304">
        <v>1.009447552447555</v>
      </c>
      <c r="D1304">
        <v>0</v>
      </c>
      <c r="E1304">
        <v>0</v>
      </c>
      <c r="F1304">
        <v>1.091467365967369</v>
      </c>
      <c r="G1304">
        <v>0.7</v>
      </c>
      <c r="H1304">
        <v>53.79300768259533</v>
      </c>
    </row>
    <row r="1305" spans="1:8">
      <c r="A1305">
        <v>717</v>
      </c>
      <c r="B1305">
        <v>1.175396270396274</v>
      </c>
      <c r="C1305">
        <v>1.010536130536133</v>
      </c>
      <c r="D1305">
        <v>0</v>
      </c>
      <c r="E1305">
        <v>0</v>
      </c>
      <c r="F1305">
        <v>1.092966200466203</v>
      </c>
      <c r="G1305">
        <v>0.7</v>
      </c>
      <c r="H1305">
        <v>53.81121129564894</v>
      </c>
    </row>
    <row r="1306" spans="1:8">
      <c r="A1306">
        <v>717.5</v>
      </c>
      <c r="B1306">
        <v>1.178564102564106</v>
      </c>
      <c r="C1306">
        <v>1.012759906759909</v>
      </c>
      <c r="D1306">
        <v>0</v>
      </c>
      <c r="E1306">
        <v>0</v>
      </c>
      <c r="F1306">
        <v>1.095662004662008</v>
      </c>
      <c r="G1306">
        <v>0.7</v>
      </c>
      <c r="H1306">
        <v>53.82944986402501</v>
      </c>
    </row>
    <row r="1307" spans="1:8">
      <c r="A1307">
        <v>718</v>
      </c>
      <c r="B1307">
        <v>1.180790209790213</v>
      </c>
      <c r="C1307">
        <v>1.014930069930073</v>
      </c>
      <c r="D1307">
        <v>0</v>
      </c>
      <c r="E1307">
        <v>0</v>
      </c>
      <c r="F1307">
        <v>1.097860139860143</v>
      </c>
      <c r="G1307">
        <v>0.7</v>
      </c>
      <c r="H1307">
        <v>53.84772921522936</v>
      </c>
    </row>
    <row r="1308" spans="1:8">
      <c r="A1308">
        <v>718.5</v>
      </c>
      <c r="B1308">
        <v>1.182981351981355</v>
      </c>
      <c r="C1308">
        <v>1.016440559440562</v>
      </c>
      <c r="D1308">
        <v>0</v>
      </c>
      <c r="E1308">
        <v>0</v>
      </c>
      <c r="F1308">
        <v>1.099710955710959</v>
      </c>
      <c r="G1308">
        <v>0.7</v>
      </c>
      <c r="H1308">
        <v>53.86604230769246</v>
      </c>
    </row>
    <row r="1309" spans="1:8">
      <c r="A1309">
        <v>719</v>
      </c>
      <c r="B1309">
        <v>1.184664335664339</v>
      </c>
      <c r="C1309">
        <v>1.01815617715618</v>
      </c>
      <c r="D1309">
        <v>0</v>
      </c>
      <c r="E1309">
        <v>0</v>
      </c>
      <c r="F1309">
        <v>1.101410256410259</v>
      </c>
      <c r="G1309">
        <v>0.7</v>
      </c>
      <c r="H1309">
        <v>53.88438498446013</v>
      </c>
    </row>
    <row r="1310" spans="1:8">
      <c r="A1310">
        <v>720</v>
      </c>
      <c r="B1310">
        <v>1.186748251748255</v>
      </c>
      <c r="C1310">
        <v>1.019923076923079</v>
      </c>
      <c r="D1310">
        <v>0</v>
      </c>
      <c r="E1310">
        <v>0</v>
      </c>
      <c r="F1310">
        <v>1.103335664335667</v>
      </c>
      <c r="G1310">
        <v>0.7</v>
      </c>
      <c r="H1310">
        <v>53.9211307498059</v>
      </c>
    </row>
    <row r="1311" spans="1:8">
      <c r="A1311">
        <v>720.5</v>
      </c>
      <c r="B1311">
        <v>1.188335664335668</v>
      </c>
      <c r="C1311">
        <v>1.021349650349653</v>
      </c>
      <c r="D1311">
        <v>0</v>
      </c>
      <c r="E1311">
        <v>0</v>
      </c>
      <c r="F1311">
        <v>1.10484265734266</v>
      </c>
      <c r="G1311">
        <v>0.7</v>
      </c>
      <c r="H1311">
        <v>53.93953223581988</v>
      </c>
    </row>
    <row r="1312" spans="1:8">
      <c r="A1312">
        <v>721</v>
      </c>
      <c r="B1312">
        <v>1.189990675990679</v>
      </c>
      <c r="C1312">
        <v>1.022536130536133</v>
      </c>
      <c r="D1312">
        <v>0</v>
      </c>
      <c r="E1312">
        <v>0</v>
      </c>
      <c r="F1312">
        <v>1.106263403263406</v>
      </c>
      <c r="G1312">
        <v>0.7</v>
      </c>
      <c r="H1312">
        <v>53.95795811965827</v>
      </c>
    </row>
    <row r="1313" spans="1:8">
      <c r="A1313">
        <v>721.5</v>
      </c>
      <c r="B1313">
        <v>1.192303030303033</v>
      </c>
      <c r="C1313">
        <v>1.023473193473196</v>
      </c>
      <c r="D1313">
        <v>0</v>
      </c>
      <c r="E1313">
        <v>0</v>
      </c>
      <c r="F1313">
        <v>1.107888111888115</v>
      </c>
      <c r="G1313">
        <v>0.7</v>
      </c>
      <c r="H1313">
        <v>53.97640938228452</v>
      </c>
    </row>
    <row r="1314" spans="1:8">
      <c r="A1314">
        <v>722</v>
      </c>
      <c r="B1314">
        <v>1.195958041958045</v>
      </c>
      <c r="C1314">
        <v>1.025846153846157</v>
      </c>
      <c r="D1314">
        <v>0</v>
      </c>
      <c r="E1314">
        <v>0</v>
      </c>
      <c r="F1314">
        <v>1.110902097902101</v>
      </c>
      <c r="G1314">
        <v>0.7</v>
      </c>
      <c r="H1314">
        <v>53.99489930069944</v>
      </c>
    </row>
    <row r="1315" spans="1:8">
      <c r="A1315">
        <v>722.5</v>
      </c>
      <c r="B1315">
        <v>1.200983682983686</v>
      </c>
      <c r="C1315">
        <v>1.028815850815854</v>
      </c>
      <c r="D1315">
        <v>0</v>
      </c>
      <c r="E1315">
        <v>0</v>
      </c>
      <c r="F1315">
        <v>1.11489976689977</v>
      </c>
      <c r="G1315">
        <v>0.7</v>
      </c>
      <c r="H1315">
        <v>54.01344764957278</v>
      </c>
    </row>
    <row r="1316" spans="1:8">
      <c r="A1316">
        <v>723</v>
      </c>
      <c r="B1316">
        <v>1.206291375291379</v>
      </c>
      <c r="C1316">
        <v>1.032501165501168</v>
      </c>
      <c r="D1316">
        <v>0</v>
      </c>
      <c r="E1316">
        <v>0</v>
      </c>
      <c r="F1316">
        <v>1.119396270396273</v>
      </c>
      <c r="G1316">
        <v>0.7</v>
      </c>
      <c r="H1316">
        <v>54.03206678321693</v>
      </c>
    </row>
    <row r="1317" spans="1:8">
      <c r="A1317">
        <v>723.5</v>
      </c>
      <c r="B1317">
        <v>1.210867132867136</v>
      </c>
      <c r="C1317">
        <v>1.036522144522147</v>
      </c>
      <c r="D1317">
        <v>0</v>
      </c>
      <c r="E1317">
        <v>0</v>
      </c>
      <c r="F1317">
        <v>1.123694638694642</v>
      </c>
      <c r="G1317">
        <v>0.7</v>
      </c>
      <c r="H1317">
        <v>54.05075920745935</v>
      </c>
    </row>
    <row r="1318" spans="1:8">
      <c r="A1318">
        <v>724</v>
      </c>
      <c r="B1318">
        <v>1.214585081585085</v>
      </c>
      <c r="C1318">
        <v>1.039799533799536</v>
      </c>
      <c r="D1318">
        <v>0</v>
      </c>
      <c r="E1318">
        <v>0</v>
      </c>
      <c r="F1318">
        <v>1.127192307692311</v>
      </c>
      <c r="G1318">
        <v>0.7</v>
      </c>
      <c r="H1318">
        <v>54.06951659867924</v>
      </c>
    </row>
    <row r="1319" spans="1:8">
      <c r="A1319">
        <v>724.5</v>
      </c>
      <c r="B1319">
        <v>1.217974358974362</v>
      </c>
      <c r="C1319">
        <v>1.043069930069933</v>
      </c>
      <c r="D1319">
        <v>0</v>
      </c>
      <c r="E1319">
        <v>0</v>
      </c>
      <c r="F1319">
        <v>1.130522144522148</v>
      </c>
      <c r="G1319">
        <v>0.7</v>
      </c>
      <c r="H1319">
        <v>54.08833088578103</v>
      </c>
    </row>
    <row r="1320" spans="1:8">
      <c r="A1320">
        <v>725</v>
      </c>
      <c r="B1320">
        <v>1.221160839160842</v>
      </c>
      <c r="C1320">
        <v>1.045892773892777</v>
      </c>
      <c r="D1320">
        <v>0</v>
      </c>
      <c r="E1320">
        <v>0</v>
      </c>
      <c r="F1320">
        <v>1.13352680652681</v>
      </c>
      <c r="G1320">
        <v>0.7</v>
      </c>
      <c r="H1320">
        <v>54.1071979603731</v>
      </c>
    </row>
    <row r="1321" spans="1:8">
      <c r="A1321">
        <v>726</v>
      </c>
      <c r="B1321">
        <v>1.224524475524479</v>
      </c>
      <c r="C1321">
        <v>1.048121212121215</v>
      </c>
      <c r="D1321">
        <v>0</v>
      </c>
      <c r="E1321">
        <v>0</v>
      </c>
      <c r="F1321">
        <v>1.136322843822847</v>
      </c>
      <c r="G1321">
        <v>0.7</v>
      </c>
      <c r="H1321">
        <v>54.14502878787893</v>
      </c>
    </row>
    <row r="1322" spans="1:8">
      <c r="A1322">
        <v>726.5</v>
      </c>
      <c r="B1322">
        <v>1.227512820512824</v>
      </c>
      <c r="C1322">
        <v>1.050512820512823</v>
      </c>
      <c r="D1322">
        <v>0</v>
      </c>
      <c r="E1322">
        <v>0</v>
      </c>
      <c r="F1322">
        <v>1.139012820512824</v>
      </c>
      <c r="G1322">
        <v>0.7</v>
      </c>
      <c r="H1322">
        <v>54.16398991841506</v>
      </c>
    </row>
    <row r="1323" spans="1:8">
      <c r="A1323">
        <v>727</v>
      </c>
      <c r="B1323">
        <v>1.229811188811192</v>
      </c>
      <c r="C1323">
        <v>1.051857808857812</v>
      </c>
      <c r="D1323">
        <v>0</v>
      </c>
      <c r="E1323">
        <v>0</v>
      </c>
      <c r="F1323">
        <v>1.140834498834502</v>
      </c>
      <c r="G1323">
        <v>0.7</v>
      </c>
      <c r="H1323">
        <v>54.18298864607629</v>
      </c>
    </row>
    <row r="1324" spans="1:8">
      <c r="A1324">
        <v>727.5</v>
      </c>
      <c r="B1324">
        <v>1.235179487179491</v>
      </c>
      <c r="C1324">
        <v>1.055172494172497</v>
      </c>
      <c r="D1324">
        <v>0</v>
      </c>
      <c r="E1324">
        <v>0</v>
      </c>
      <c r="F1324">
        <v>1.145175990675994</v>
      </c>
      <c r="G1324">
        <v>0.7</v>
      </c>
      <c r="H1324">
        <v>54.20203873348887</v>
      </c>
    </row>
    <row r="1325" spans="1:8">
      <c r="A1325">
        <v>728</v>
      </c>
      <c r="B1325">
        <v>1.24780652680653</v>
      </c>
      <c r="C1325">
        <v>1.060251748251751</v>
      </c>
      <c r="D1325">
        <v>0</v>
      </c>
      <c r="E1325">
        <v>0</v>
      </c>
      <c r="F1325">
        <v>1.15402913752914</v>
      </c>
      <c r="G1325">
        <v>0.7</v>
      </c>
      <c r="H1325">
        <v>54.22119877622391</v>
      </c>
    </row>
    <row r="1326" spans="1:8">
      <c r="A1326">
        <v>728.5</v>
      </c>
      <c r="B1326">
        <v>1.266002331002334</v>
      </c>
      <c r="C1326">
        <v>1.071976689976693</v>
      </c>
      <c r="D1326">
        <v>0</v>
      </c>
      <c r="E1326">
        <v>0</v>
      </c>
      <c r="F1326">
        <v>1.168989510489514</v>
      </c>
      <c r="G1326">
        <v>0.7</v>
      </c>
      <c r="H1326">
        <v>54.2405572649574</v>
      </c>
    </row>
    <row r="1327" spans="1:8">
      <c r="A1327">
        <v>729</v>
      </c>
      <c r="B1327">
        <v>1.287240093240097</v>
      </c>
      <c r="C1327">
        <v>1.087400932400935</v>
      </c>
      <c r="D1327">
        <v>0</v>
      </c>
      <c r="E1327">
        <v>0</v>
      </c>
      <c r="F1327">
        <v>1.187320512820516</v>
      </c>
      <c r="G1327">
        <v>0.7</v>
      </c>
      <c r="H1327">
        <v>54.26019318181832</v>
      </c>
    </row>
    <row r="1328" spans="1:8">
      <c r="A1328">
        <v>729.5</v>
      </c>
      <c r="B1328">
        <v>1.30920046620047</v>
      </c>
      <c r="C1328">
        <v>1.105235431235434</v>
      </c>
      <c r="D1328">
        <v>0</v>
      </c>
      <c r="E1328">
        <v>0</v>
      </c>
      <c r="F1328">
        <v>1.207217948717952</v>
      </c>
      <c r="G1328">
        <v>0.7</v>
      </c>
      <c r="H1328">
        <v>54.28014766899781</v>
      </c>
    </row>
    <row r="1329" spans="1:8">
      <c r="A1329">
        <v>730</v>
      </c>
      <c r="B1329">
        <v>1.33048018648019</v>
      </c>
      <c r="C1329">
        <v>1.12317948717949</v>
      </c>
      <c r="D1329">
        <v>0</v>
      </c>
      <c r="E1329">
        <v>0</v>
      </c>
      <c r="F1329">
        <v>1.22682983682984</v>
      </c>
      <c r="G1329">
        <v>0.7</v>
      </c>
      <c r="H1329">
        <v>54.30043140054404</v>
      </c>
    </row>
    <row r="1330" spans="1:8">
      <c r="A1330">
        <v>731</v>
      </c>
      <c r="B1330">
        <v>1.34738694638695</v>
      </c>
      <c r="C1330">
        <v>1.138843822843826</v>
      </c>
      <c r="D1330">
        <v>0</v>
      </c>
      <c r="E1330">
        <v>0</v>
      </c>
      <c r="F1330">
        <v>1.243115384615388</v>
      </c>
      <c r="G1330">
        <v>0.7</v>
      </c>
      <c r="H1330">
        <v>54.3415971542348</v>
      </c>
    </row>
    <row r="1331" spans="1:8">
      <c r="A1331">
        <v>731.5</v>
      </c>
      <c r="B1331">
        <v>1.357571095571099</v>
      </c>
      <c r="C1331">
        <v>1.150466200466204</v>
      </c>
      <c r="D1331">
        <v>0</v>
      </c>
      <c r="E1331">
        <v>0</v>
      </c>
      <c r="F1331">
        <v>1.254018648018651</v>
      </c>
      <c r="G1331">
        <v>0.7</v>
      </c>
      <c r="H1331">
        <v>54.36240660450675</v>
      </c>
    </row>
    <row r="1332" spans="1:8">
      <c r="A1332">
        <v>732</v>
      </c>
      <c r="B1332">
        <v>1.359440559440563</v>
      </c>
      <c r="C1332">
        <v>1.156752913752917</v>
      </c>
      <c r="D1332">
        <v>0</v>
      </c>
      <c r="E1332">
        <v>0</v>
      </c>
      <c r="F1332">
        <v>1.25809673659674</v>
      </c>
      <c r="G1332">
        <v>0.7</v>
      </c>
      <c r="H1332">
        <v>54.38334089937855</v>
      </c>
    </row>
    <row r="1333" spans="1:8">
      <c r="A1333">
        <v>732.5</v>
      </c>
      <c r="B1333">
        <v>1.354531468531472</v>
      </c>
      <c r="C1333">
        <v>1.156911421911425</v>
      </c>
      <c r="D1333">
        <v>0</v>
      </c>
      <c r="E1333">
        <v>0</v>
      </c>
      <c r="F1333">
        <v>1.255721445221448</v>
      </c>
      <c r="G1333">
        <v>0.7</v>
      </c>
      <c r="H1333">
        <v>54.40428938422703</v>
      </c>
    </row>
    <row r="1334" spans="1:8">
      <c r="A1334">
        <v>733</v>
      </c>
      <c r="B1334">
        <v>1.346652680652684</v>
      </c>
      <c r="C1334">
        <v>1.153100233100236</v>
      </c>
      <c r="D1334">
        <v>0</v>
      </c>
      <c r="E1334">
        <v>0</v>
      </c>
      <c r="F1334">
        <v>1.24987645687646</v>
      </c>
      <c r="G1334">
        <v>0.7</v>
      </c>
      <c r="H1334">
        <v>54.42516936674451</v>
      </c>
    </row>
    <row r="1335" spans="1:8">
      <c r="A1335">
        <v>733.5</v>
      </c>
      <c r="B1335">
        <v>1.337167832167836</v>
      </c>
      <c r="C1335">
        <v>1.145724941724945</v>
      </c>
      <c r="D1335">
        <v>0</v>
      </c>
      <c r="E1335">
        <v>0</v>
      </c>
      <c r="F1335">
        <v>1.24144638694639</v>
      </c>
      <c r="G1335">
        <v>0.7</v>
      </c>
      <c r="H1335">
        <v>54.44593039044302</v>
      </c>
    </row>
    <row r="1336" spans="1:8">
      <c r="A1336">
        <v>734</v>
      </c>
      <c r="B1336">
        <v>1.325505827505831</v>
      </c>
      <c r="C1336">
        <v>1.138498834498837</v>
      </c>
      <c r="D1336">
        <v>0</v>
      </c>
      <c r="E1336">
        <v>0</v>
      </c>
      <c r="F1336">
        <v>1.232002331002334</v>
      </c>
      <c r="G1336">
        <v>0.7</v>
      </c>
      <c r="H1336">
        <v>54.46654246309261</v>
      </c>
    </row>
    <row r="1337" spans="1:8">
      <c r="A1337">
        <v>734.5</v>
      </c>
      <c r="B1337">
        <v>1.313517482517486</v>
      </c>
      <c r="C1337">
        <v>1.129181818181821</v>
      </c>
      <c r="D1337">
        <v>0</v>
      </c>
      <c r="E1337">
        <v>0</v>
      </c>
      <c r="F1337">
        <v>1.221349650349654</v>
      </c>
      <c r="G1337">
        <v>0.7</v>
      </c>
      <c r="H1337">
        <v>54.4869870629372</v>
      </c>
    </row>
    <row r="1338" spans="1:8">
      <c r="A1338">
        <v>735</v>
      </c>
      <c r="B1338">
        <v>1.30038694638695</v>
      </c>
      <c r="C1338">
        <v>1.119678321678325</v>
      </c>
      <c r="D1338">
        <v>0</v>
      </c>
      <c r="E1338">
        <v>0</v>
      </c>
      <c r="F1338">
        <v>1.210032634032637</v>
      </c>
      <c r="G1338">
        <v>0.7</v>
      </c>
      <c r="H1338">
        <v>54.50724858197373</v>
      </c>
    </row>
    <row r="1339" spans="1:8">
      <c r="A1339">
        <v>735.5</v>
      </c>
      <c r="B1339">
        <v>1.287240093240097</v>
      </c>
      <c r="C1339">
        <v>1.109069930069933</v>
      </c>
      <c r="D1339">
        <v>0</v>
      </c>
      <c r="E1339">
        <v>0</v>
      </c>
      <c r="F1339">
        <v>1.198155011655015</v>
      </c>
      <c r="G1339">
        <v>0.7</v>
      </c>
      <c r="H1339">
        <v>54.52731681235446</v>
      </c>
    </row>
    <row r="1340" spans="1:8">
      <c r="A1340">
        <v>736</v>
      </c>
      <c r="B1340">
        <v>1.27417948717949</v>
      </c>
      <c r="C1340">
        <v>1.097522144522147</v>
      </c>
      <c r="D1340">
        <v>0</v>
      </c>
      <c r="E1340">
        <v>0</v>
      </c>
      <c r="F1340">
        <v>1.185850815850819</v>
      </c>
      <c r="G1340">
        <v>0.7</v>
      </c>
      <c r="H1340">
        <v>54.54718352758367</v>
      </c>
    </row>
    <row r="1341" spans="1:8">
      <c r="A1341">
        <v>737</v>
      </c>
      <c r="B1341">
        <v>1.262484848484852</v>
      </c>
      <c r="C1341">
        <v>1.087006993006996</v>
      </c>
      <c r="D1341">
        <v>0</v>
      </c>
      <c r="E1341">
        <v>0</v>
      </c>
      <c r="F1341">
        <v>1.174745920745924</v>
      </c>
      <c r="G1341">
        <v>0.7</v>
      </c>
      <c r="H1341">
        <v>54.58652680652695</v>
      </c>
    </row>
    <row r="1342" spans="1:8">
      <c r="A1342">
        <v>737.5</v>
      </c>
      <c r="B1342">
        <v>1.25341025641026</v>
      </c>
      <c r="C1342">
        <v>1.0787365967366</v>
      </c>
      <c r="D1342">
        <v>0</v>
      </c>
      <c r="E1342">
        <v>0</v>
      </c>
      <c r="F1342">
        <v>1.16607342657343</v>
      </c>
      <c r="G1342">
        <v>0.7</v>
      </c>
      <c r="H1342">
        <v>54.60603363442127</v>
      </c>
    </row>
    <row r="1343" spans="1:8">
      <c r="A1343">
        <v>738</v>
      </c>
      <c r="B1343">
        <v>1.248389277389281</v>
      </c>
      <c r="C1343">
        <v>1.072407925407928</v>
      </c>
      <c r="D1343">
        <v>0</v>
      </c>
      <c r="E1343">
        <v>0</v>
      </c>
      <c r="F1343">
        <v>1.160398601398605</v>
      </c>
      <c r="G1343">
        <v>0.7</v>
      </c>
      <c r="H1343">
        <v>54.62542090132104</v>
      </c>
    </row>
    <row r="1344" spans="1:8">
      <c r="A1344">
        <v>738.5</v>
      </c>
      <c r="B1344">
        <v>1.24615384615385</v>
      </c>
      <c r="C1344">
        <v>1.068846153846157</v>
      </c>
      <c r="D1344">
        <v>0</v>
      </c>
      <c r="E1344">
        <v>0</v>
      </c>
      <c r="F1344">
        <v>1.157500000000003</v>
      </c>
      <c r="G1344">
        <v>0.7</v>
      </c>
      <c r="H1344">
        <v>54.64473672299937</v>
      </c>
    </row>
    <row r="1345" spans="1:8">
      <c r="A1345">
        <v>739</v>
      </c>
      <c r="B1345">
        <v>1.247603729603733</v>
      </c>
      <c r="C1345">
        <v>1.067988344988348</v>
      </c>
      <c r="D1345">
        <v>0</v>
      </c>
      <c r="E1345">
        <v>0</v>
      </c>
      <c r="F1345">
        <v>1.15779603729604</v>
      </c>
      <c r="G1345">
        <v>0.7</v>
      </c>
      <c r="H1345">
        <v>54.6640308566435</v>
      </c>
    </row>
    <row r="1346" spans="1:8">
      <c r="A1346">
        <v>739.5</v>
      </c>
      <c r="B1346">
        <v>1.25222377622378</v>
      </c>
      <c r="C1346">
        <v>1.070233100233103</v>
      </c>
      <c r="D1346">
        <v>0</v>
      </c>
      <c r="E1346">
        <v>0</v>
      </c>
      <c r="F1346">
        <v>1.161228438228441</v>
      </c>
      <c r="G1346">
        <v>0.7</v>
      </c>
      <c r="H1346">
        <v>54.68335606060621</v>
      </c>
    </row>
    <row r="1347" spans="1:8">
      <c r="A1347">
        <v>740</v>
      </c>
      <c r="B1347">
        <v>1.259874125874129</v>
      </c>
      <c r="C1347">
        <v>1.074932400932404</v>
      </c>
      <c r="D1347">
        <v>0</v>
      </c>
      <c r="E1347">
        <v>0</v>
      </c>
      <c r="F1347">
        <v>1.167403263403267</v>
      </c>
      <c r="G1347">
        <v>0.7</v>
      </c>
      <c r="H1347">
        <v>54.70276132478647</v>
      </c>
    </row>
    <row r="1348" spans="1:8">
      <c r="A1348">
        <v>740.5</v>
      </c>
      <c r="B1348">
        <v>1.266545454545458</v>
      </c>
      <c r="C1348">
        <v>1.081034965034968</v>
      </c>
      <c r="D1348">
        <v>0</v>
      </c>
      <c r="E1348">
        <v>0</v>
      </c>
      <c r="F1348">
        <v>1.173790209790213</v>
      </c>
      <c r="G1348">
        <v>0.7</v>
      </c>
      <c r="H1348">
        <v>54.72227127039641</v>
      </c>
    </row>
    <row r="1349" spans="1:8">
      <c r="A1349">
        <v>741</v>
      </c>
      <c r="B1349">
        <v>1.274002331002334</v>
      </c>
      <c r="C1349">
        <v>1.086934731934735</v>
      </c>
      <c r="D1349">
        <v>0</v>
      </c>
      <c r="E1349">
        <v>0</v>
      </c>
      <c r="F1349">
        <v>1.180468531468535</v>
      </c>
      <c r="G1349">
        <v>0.7</v>
      </c>
      <c r="H1349">
        <v>54.74189009324024</v>
      </c>
    </row>
    <row r="1350" spans="1:8">
      <c r="A1350">
        <v>742</v>
      </c>
      <c r="B1350">
        <v>1.281207459207462</v>
      </c>
      <c r="C1350">
        <v>1.092533799533802</v>
      </c>
      <c r="D1350">
        <v>0</v>
      </c>
      <c r="E1350">
        <v>0</v>
      </c>
      <c r="F1350">
        <v>1.186870629370632</v>
      </c>
      <c r="G1350">
        <v>0.7</v>
      </c>
      <c r="H1350">
        <v>54.78134574592089</v>
      </c>
    </row>
    <row r="1351" spans="1:8">
      <c r="A1351">
        <v>742.5</v>
      </c>
      <c r="B1351">
        <v>1.287790209790213</v>
      </c>
      <c r="C1351">
        <v>1.098041958041961</v>
      </c>
      <c r="D1351">
        <v>0</v>
      </c>
      <c r="E1351">
        <v>0</v>
      </c>
      <c r="F1351">
        <v>1.192916083916087</v>
      </c>
      <c r="G1351">
        <v>0.7</v>
      </c>
      <c r="H1351">
        <v>54.80117730186495</v>
      </c>
    </row>
    <row r="1352" spans="1:8">
      <c r="A1352">
        <v>743</v>
      </c>
      <c r="B1352">
        <v>1.29410955710956</v>
      </c>
      <c r="C1352">
        <v>1.103624708624712</v>
      </c>
      <c r="D1352">
        <v>0</v>
      </c>
      <c r="E1352">
        <v>0</v>
      </c>
      <c r="F1352">
        <v>1.198867132867136</v>
      </c>
      <c r="G1352">
        <v>0.7</v>
      </c>
      <c r="H1352">
        <v>54.82110882867148</v>
      </c>
    </row>
    <row r="1353" spans="1:8">
      <c r="A1353">
        <v>743.5</v>
      </c>
      <c r="B1353">
        <v>1.30066666666667</v>
      </c>
      <c r="C1353">
        <v>1.108484848484852</v>
      </c>
      <c r="D1353">
        <v>0</v>
      </c>
      <c r="E1353">
        <v>0</v>
      </c>
      <c r="F1353">
        <v>1.204575757575761</v>
      </c>
      <c r="G1353">
        <v>0.7</v>
      </c>
      <c r="H1353">
        <v>54.84113751942517</v>
      </c>
    </row>
    <row r="1354" spans="1:8">
      <c r="A1354">
        <v>744</v>
      </c>
      <c r="B1354">
        <v>1.308004662004665</v>
      </c>
      <c r="C1354">
        <v>1.113825174825178</v>
      </c>
      <c r="D1354">
        <v>0</v>
      </c>
      <c r="E1354">
        <v>0</v>
      </c>
      <c r="F1354">
        <v>1.210914918414921</v>
      </c>
      <c r="G1354">
        <v>0.7</v>
      </c>
      <c r="H1354">
        <v>54.86126660839175</v>
      </c>
    </row>
    <row r="1355" spans="1:8">
      <c r="A1355">
        <v>744.5</v>
      </c>
      <c r="B1355">
        <v>1.316766899766903</v>
      </c>
      <c r="C1355">
        <v>1.119552447552451</v>
      </c>
      <c r="D1355">
        <v>0</v>
      </c>
      <c r="E1355">
        <v>0</v>
      </c>
      <c r="F1355">
        <v>1.218159673659677</v>
      </c>
      <c r="G1355">
        <v>0.7</v>
      </c>
      <c r="H1355">
        <v>54.88150889665904</v>
      </c>
    </row>
    <row r="1356" spans="1:8">
      <c r="A1356">
        <v>745</v>
      </c>
      <c r="B1356">
        <v>1.324020979020982</v>
      </c>
      <c r="C1356">
        <v>1.126508158508162</v>
      </c>
      <c r="D1356">
        <v>0</v>
      </c>
      <c r="E1356">
        <v>0</v>
      </c>
      <c r="F1356">
        <v>1.225264568764572</v>
      </c>
      <c r="G1356">
        <v>0.7</v>
      </c>
      <c r="H1356">
        <v>54.90187076534591</v>
      </c>
    </row>
    <row r="1357" spans="1:8">
      <c r="A1357">
        <v>745.5</v>
      </c>
      <c r="B1357">
        <v>1.329132867132871</v>
      </c>
      <c r="C1357">
        <v>1.132076923076926</v>
      </c>
      <c r="D1357">
        <v>0</v>
      </c>
      <c r="E1357">
        <v>0</v>
      </c>
      <c r="F1357">
        <v>1.230604895104898</v>
      </c>
      <c r="G1357">
        <v>0.7</v>
      </c>
      <c r="H1357">
        <v>54.92233634421149</v>
      </c>
    </row>
    <row r="1358" spans="1:8">
      <c r="A1358">
        <v>746</v>
      </c>
      <c r="B1358">
        <v>1.331508158508162</v>
      </c>
      <c r="C1358">
        <v>1.136587412587416</v>
      </c>
      <c r="D1358">
        <v>0</v>
      </c>
      <c r="E1358">
        <v>0</v>
      </c>
      <c r="F1358">
        <v>1.234047785547789</v>
      </c>
      <c r="G1358">
        <v>0.7</v>
      </c>
      <c r="H1358">
        <v>54.94287511655026</v>
      </c>
    </row>
    <row r="1359" spans="1:8">
      <c r="A1359">
        <v>747</v>
      </c>
      <c r="B1359">
        <v>1.331561771561775</v>
      </c>
      <c r="C1359">
        <v>1.138076923076926</v>
      </c>
      <c r="D1359">
        <v>0</v>
      </c>
      <c r="E1359">
        <v>0</v>
      </c>
      <c r="F1359">
        <v>1.234819347319351</v>
      </c>
      <c r="G1359">
        <v>0.7</v>
      </c>
      <c r="H1359">
        <v>54.98402290209804</v>
      </c>
    </row>
    <row r="1360" spans="1:8">
      <c r="A1360">
        <v>747.5</v>
      </c>
      <c r="B1360">
        <v>1.328867132867136</v>
      </c>
      <c r="C1360">
        <v>1.137797202797206</v>
      </c>
      <c r="D1360">
        <v>0</v>
      </c>
      <c r="E1360">
        <v>0</v>
      </c>
      <c r="F1360">
        <v>1.233332167832171</v>
      </c>
      <c r="G1360">
        <v>0.7</v>
      </c>
      <c r="H1360">
        <v>55.00459083139097</v>
      </c>
    </row>
    <row r="1361" spans="1:8">
      <c r="A1361">
        <v>748</v>
      </c>
      <c r="B1361">
        <v>1.322913752913756</v>
      </c>
      <c r="C1361">
        <v>1.135151515151518</v>
      </c>
      <c r="D1361">
        <v>0</v>
      </c>
      <c r="E1361">
        <v>0</v>
      </c>
      <c r="F1361">
        <v>1.229032634032637</v>
      </c>
      <c r="G1361">
        <v>0.7</v>
      </c>
      <c r="H1361">
        <v>55.02511053807319</v>
      </c>
    </row>
    <row r="1362" spans="1:8">
      <c r="A1362">
        <v>748.5</v>
      </c>
      <c r="B1362">
        <v>1.31406060606061</v>
      </c>
      <c r="C1362">
        <v>1.129825174825178</v>
      </c>
      <c r="D1362">
        <v>0</v>
      </c>
      <c r="E1362">
        <v>0</v>
      </c>
      <c r="F1362">
        <v>1.221942890442894</v>
      </c>
      <c r="G1362">
        <v>0.7</v>
      </c>
      <c r="H1362">
        <v>55.04553533411048</v>
      </c>
    </row>
    <row r="1363" spans="1:8">
      <c r="A1363">
        <v>749</v>
      </c>
      <c r="B1363">
        <v>1.301254079254083</v>
      </c>
      <c r="C1363">
        <v>1.120979020979024</v>
      </c>
      <c r="D1363">
        <v>0</v>
      </c>
      <c r="E1363">
        <v>0</v>
      </c>
      <c r="F1363">
        <v>1.211116550116553</v>
      </c>
      <c r="G1363">
        <v>0.7</v>
      </c>
      <c r="H1363">
        <v>55.06581082944847</v>
      </c>
    </row>
    <row r="1364" spans="1:8">
      <c r="A1364">
        <v>749.5</v>
      </c>
      <c r="B1364">
        <v>1.284533799533803</v>
      </c>
      <c r="C1364">
        <v>1.109200466200469</v>
      </c>
      <c r="D1364">
        <v>0</v>
      </c>
      <c r="E1364">
        <v>0</v>
      </c>
      <c r="F1364">
        <v>1.196867132867136</v>
      </c>
      <c r="G1364">
        <v>0.7</v>
      </c>
      <c r="H1364">
        <v>55.08587736014001</v>
      </c>
    </row>
    <row r="1365" spans="1:8">
      <c r="A1365">
        <v>750</v>
      </c>
      <c r="B1365">
        <v>1.264037296037299</v>
      </c>
      <c r="C1365">
        <v>1.094477855477858</v>
      </c>
      <c r="D1365">
        <v>0</v>
      </c>
      <c r="E1365">
        <v>0</v>
      </c>
      <c r="F1365">
        <v>1.179257575757579</v>
      </c>
      <c r="G1365">
        <v>0.7</v>
      </c>
      <c r="H1365">
        <v>55.10567839937855</v>
      </c>
    </row>
    <row r="1366" spans="1:8">
      <c r="A1366">
        <v>750.5</v>
      </c>
      <c r="B1366">
        <v>1.240538461538465</v>
      </c>
      <c r="C1366">
        <v>1.077440559440562</v>
      </c>
      <c r="D1366">
        <v>0</v>
      </c>
      <c r="E1366">
        <v>0</v>
      </c>
      <c r="F1366">
        <v>1.158989510489514</v>
      </c>
      <c r="G1366">
        <v>0.7</v>
      </c>
      <c r="H1366">
        <v>55.12516379176394</v>
      </c>
    </row>
    <row r="1367" spans="1:8">
      <c r="A1367">
        <v>751</v>
      </c>
      <c r="B1367">
        <v>1.215426573426577</v>
      </c>
      <c r="C1367">
        <v>1.057881118881122</v>
      </c>
      <c r="D1367">
        <v>0</v>
      </c>
      <c r="E1367">
        <v>0</v>
      </c>
      <c r="F1367">
        <v>1.136653846153849</v>
      </c>
      <c r="G1367">
        <v>0.7</v>
      </c>
      <c r="H1367">
        <v>55.1442941530693</v>
      </c>
    </row>
    <row r="1368" spans="1:8">
      <c r="A1368">
        <v>751.5</v>
      </c>
      <c r="B1368">
        <v>1.189979020979024</v>
      </c>
      <c r="C1368">
        <v>1.037890442890446</v>
      </c>
      <c r="D1368">
        <v>0</v>
      </c>
      <c r="E1368">
        <v>0</v>
      </c>
      <c r="F1368">
        <v>1.113934731934735</v>
      </c>
      <c r="G1368">
        <v>0.7</v>
      </c>
      <c r="H1368">
        <v>55.16304905788671</v>
      </c>
    </row>
    <row r="1369" spans="1:8">
      <c r="A1369">
        <v>752</v>
      </c>
      <c r="B1369">
        <v>1.165820512820516</v>
      </c>
      <c r="C1369">
        <v>1.016652680652683</v>
      </c>
      <c r="D1369">
        <v>0</v>
      </c>
      <c r="E1369">
        <v>0</v>
      </c>
      <c r="F1369">
        <v>1.0912365967366</v>
      </c>
      <c r="G1369">
        <v>0.7</v>
      </c>
      <c r="H1369">
        <v>55.18142548562563</v>
      </c>
    </row>
    <row r="1370" spans="1:8">
      <c r="A1370">
        <v>753</v>
      </c>
      <c r="B1370">
        <v>1.145312354312357</v>
      </c>
      <c r="C1370">
        <v>0.9969487179487205</v>
      </c>
      <c r="D1370">
        <v>0</v>
      </c>
      <c r="E1370">
        <v>0</v>
      </c>
      <c r="F1370">
        <v>1.071130536130539</v>
      </c>
      <c r="G1370">
        <v>0.7</v>
      </c>
      <c r="H1370">
        <v>55.21746493784008</v>
      </c>
    </row>
    <row r="1371" spans="1:8">
      <c r="A1371">
        <v>753.5</v>
      </c>
      <c r="B1371">
        <v>1.126794871794875</v>
      </c>
      <c r="C1371">
        <v>0.9794172494172519</v>
      </c>
      <c r="D1371">
        <v>0</v>
      </c>
      <c r="E1371">
        <v>0</v>
      </c>
      <c r="F1371">
        <v>1.053106060606063</v>
      </c>
      <c r="G1371">
        <v>0.7</v>
      </c>
      <c r="H1371">
        <v>55.23516690947955</v>
      </c>
    </row>
    <row r="1372" spans="1:8">
      <c r="A1372">
        <v>754</v>
      </c>
      <c r="B1372">
        <v>1.109692307692311</v>
      </c>
      <c r="C1372">
        <v>0.9631655011655036</v>
      </c>
      <c r="D1372">
        <v>0</v>
      </c>
      <c r="E1372">
        <v>0</v>
      </c>
      <c r="F1372">
        <v>1.036428904428907</v>
      </c>
      <c r="G1372">
        <v>0.7</v>
      </c>
      <c r="H1372">
        <v>55.25257970085485</v>
      </c>
    </row>
    <row r="1373" spans="1:8">
      <c r="A1373">
        <v>754.5</v>
      </c>
      <c r="B1373">
        <v>1.093580419580423</v>
      </c>
      <c r="C1373">
        <v>0.9474965034965059</v>
      </c>
      <c r="D1373">
        <v>0</v>
      </c>
      <c r="E1373">
        <v>0</v>
      </c>
      <c r="F1373">
        <v>1.020538461538464</v>
      </c>
      <c r="G1373">
        <v>0.7</v>
      </c>
      <c r="H1373">
        <v>55.26972109557125</v>
      </c>
    </row>
    <row r="1374" spans="1:8">
      <c r="A1374">
        <v>755</v>
      </c>
      <c r="B1374">
        <v>1.077037296037299</v>
      </c>
      <c r="C1374">
        <v>0.9330885780885805</v>
      </c>
      <c r="D1374">
        <v>0</v>
      </c>
      <c r="E1374">
        <v>0</v>
      </c>
      <c r="F1374">
        <v>1.00506293706294</v>
      </c>
      <c r="G1374">
        <v>0.7</v>
      </c>
      <c r="H1374">
        <v>55.28660110722626</v>
      </c>
    </row>
    <row r="1375" spans="1:8">
      <c r="A1375">
        <v>755.5</v>
      </c>
      <c r="B1375">
        <v>1.060153846153849</v>
      </c>
      <c r="C1375">
        <v>0.9190023310023334</v>
      </c>
      <c r="D1375">
        <v>0</v>
      </c>
      <c r="E1375">
        <v>0</v>
      </c>
      <c r="F1375">
        <v>0.9895780885780912</v>
      </c>
      <c r="G1375">
        <v>0.7</v>
      </c>
      <c r="H1375">
        <v>55.30322311577326</v>
      </c>
    </row>
    <row r="1376" spans="1:8">
      <c r="A1376">
        <v>756</v>
      </c>
      <c r="B1376">
        <v>1.043270396270399</v>
      </c>
      <c r="C1376">
        <v>0.9049393939393964</v>
      </c>
      <c r="D1376">
        <v>0</v>
      </c>
      <c r="E1376">
        <v>0</v>
      </c>
      <c r="F1376">
        <v>0.9741048951048977</v>
      </c>
      <c r="G1376">
        <v>0.7</v>
      </c>
      <c r="H1376">
        <v>55.31958714063729</v>
      </c>
    </row>
    <row r="1377" spans="1:8">
      <c r="A1377">
        <v>756.5</v>
      </c>
      <c r="B1377">
        <v>1.026314685314688</v>
      </c>
      <c r="C1377">
        <v>0.8908298368298393</v>
      </c>
      <c r="D1377">
        <v>0</v>
      </c>
      <c r="E1377">
        <v>0</v>
      </c>
      <c r="F1377">
        <v>0.9585722610722636</v>
      </c>
      <c r="G1377">
        <v>0.7</v>
      </c>
      <c r="H1377">
        <v>55.33569278360543</v>
      </c>
    </row>
    <row r="1378" spans="1:8">
      <c r="A1378">
        <v>757</v>
      </c>
      <c r="B1378">
        <v>1.008235431235434</v>
      </c>
      <c r="C1378">
        <v>0.8764918414918438</v>
      </c>
      <c r="D1378">
        <v>0</v>
      </c>
      <c r="E1378">
        <v>0</v>
      </c>
      <c r="F1378">
        <v>0.942363636363639</v>
      </c>
      <c r="G1378">
        <v>0.7</v>
      </c>
      <c r="H1378">
        <v>55.35153391608406</v>
      </c>
    </row>
    <row r="1379" spans="1:8">
      <c r="A1379">
        <v>758</v>
      </c>
      <c r="B1379">
        <v>0.9912400932400959</v>
      </c>
      <c r="C1379">
        <v>0.8615617715617738</v>
      </c>
      <c r="D1379">
        <v>0</v>
      </c>
      <c r="E1379">
        <v>0</v>
      </c>
      <c r="F1379">
        <v>0.9264009324009348</v>
      </c>
      <c r="G1379">
        <v>0.7</v>
      </c>
      <c r="H1379">
        <v>55.38267999223014</v>
      </c>
    </row>
    <row r="1380" spans="1:8">
      <c r="A1380">
        <v>758.5</v>
      </c>
      <c r="B1380">
        <v>0.9766829836829862</v>
      </c>
      <c r="C1380">
        <v>0.8468834498834521</v>
      </c>
      <c r="D1380">
        <v>0</v>
      </c>
      <c r="E1380">
        <v>0</v>
      </c>
      <c r="F1380">
        <v>0.9117832167832192</v>
      </c>
      <c r="G1380">
        <v>0.7</v>
      </c>
      <c r="H1380">
        <v>55.39799819347334</v>
      </c>
    </row>
    <row r="1381" spans="1:8">
      <c r="A1381">
        <v>759</v>
      </c>
      <c r="B1381">
        <v>0.9645384615384641</v>
      </c>
      <c r="C1381">
        <v>0.8344335664335686</v>
      </c>
      <c r="D1381">
        <v>0</v>
      </c>
      <c r="E1381">
        <v>0</v>
      </c>
      <c r="F1381">
        <v>0.8994860139860164</v>
      </c>
      <c r="G1381">
        <v>0.7</v>
      </c>
      <c r="H1381">
        <v>55.41309210372975</v>
      </c>
    </row>
    <row r="1382" spans="1:8">
      <c r="A1382">
        <v>759.5</v>
      </c>
      <c r="B1382">
        <v>0.9560582750582775</v>
      </c>
      <c r="C1382">
        <v>0.8243379953379975</v>
      </c>
      <c r="D1382">
        <v>0</v>
      </c>
      <c r="E1382">
        <v>0</v>
      </c>
      <c r="F1382">
        <v>0.8901981351981374</v>
      </c>
      <c r="G1382">
        <v>0.7</v>
      </c>
      <c r="H1382">
        <v>55.42800613830629</v>
      </c>
    </row>
    <row r="1383" spans="1:8">
      <c r="A1383">
        <v>760</v>
      </c>
      <c r="B1383">
        <v>0.9521235431235455</v>
      </c>
      <c r="C1383">
        <v>0.8173123543123564</v>
      </c>
      <c r="D1383">
        <v>0</v>
      </c>
      <c r="E1383">
        <v>0</v>
      </c>
      <c r="F1383">
        <v>0.884717948717951</v>
      </c>
      <c r="G1383">
        <v>0.7</v>
      </c>
      <c r="H1383">
        <v>55.44279710567226</v>
      </c>
    </row>
    <row r="1384" spans="1:8">
      <c r="A1384">
        <v>760.5</v>
      </c>
      <c r="B1384">
        <v>0.9506853146853171</v>
      </c>
      <c r="C1384">
        <v>0.813909090909093</v>
      </c>
      <c r="D1384">
        <v>0</v>
      </c>
      <c r="E1384">
        <v>0</v>
      </c>
      <c r="F1384">
        <v>0.8822972027972051</v>
      </c>
      <c r="G1384">
        <v>0.7</v>
      </c>
      <c r="H1384">
        <v>55.45752223193487</v>
      </c>
    </row>
    <row r="1385" spans="1:8">
      <c r="A1385">
        <v>761</v>
      </c>
      <c r="B1385">
        <v>0.9523146853146878</v>
      </c>
      <c r="C1385">
        <v>0.8137995337995358</v>
      </c>
      <c r="D1385">
        <v>0</v>
      </c>
      <c r="E1385">
        <v>0</v>
      </c>
      <c r="F1385">
        <v>0.8830571095571118</v>
      </c>
      <c r="G1385">
        <v>0.7</v>
      </c>
      <c r="H1385">
        <v>55.47223351787117</v>
      </c>
    </row>
    <row r="1386" spans="1:8">
      <c r="A1386">
        <v>761.5</v>
      </c>
      <c r="B1386">
        <v>0.9560839160839186</v>
      </c>
      <c r="C1386">
        <v>0.8160862470862491</v>
      </c>
      <c r="D1386">
        <v>0</v>
      </c>
      <c r="E1386">
        <v>0</v>
      </c>
      <c r="F1386">
        <v>0.8860850815850838</v>
      </c>
      <c r="G1386">
        <v>0.7</v>
      </c>
      <c r="H1386">
        <v>55.48697636946402</v>
      </c>
    </row>
    <row r="1387" spans="1:8">
      <c r="A1387">
        <v>762</v>
      </c>
      <c r="B1387">
        <v>0.9607575757575781</v>
      </c>
      <c r="C1387">
        <v>0.8195198135198156</v>
      </c>
      <c r="D1387">
        <v>0</v>
      </c>
      <c r="E1387">
        <v>0</v>
      </c>
      <c r="F1387">
        <v>0.8901386946386969</v>
      </c>
      <c r="G1387">
        <v>0.7</v>
      </c>
      <c r="H1387">
        <v>55.50177823426588</v>
      </c>
    </row>
    <row r="1388" spans="1:8">
      <c r="A1388">
        <v>763</v>
      </c>
      <c r="B1388">
        <v>0.964452214452217</v>
      </c>
      <c r="C1388">
        <v>0.8233240093240115</v>
      </c>
      <c r="D1388">
        <v>0</v>
      </c>
      <c r="E1388">
        <v>0</v>
      </c>
      <c r="F1388">
        <v>0.8938881118881142</v>
      </c>
      <c r="G1388">
        <v>0.7</v>
      </c>
      <c r="H1388">
        <v>55.53151201437466</v>
      </c>
    </row>
    <row r="1389" spans="1:8">
      <c r="A1389">
        <v>763.5</v>
      </c>
      <c r="B1389">
        <v>0.9682913752913778</v>
      </c>
      <c r="C1389">
        <v>0.826818181818184</v>
      </c>
      <c r="D1389">
        <v>0</v>
      </c>
      <c r="E1389">
        <v>0</v>
      </c>
      <c r="F1389">
        <v>0.8975547785547808</v>
      </c>
      <c r="G1389">
        <v>0.7</v>
      </c>
      <c r="H1389">
        <v>55.54644070512835</v>
      </c>
    </row>
    <row r="1390" spans="1:8">
      <c r="A1390">
        <v>764</v>
      </c>
      <c r="B1390">
        <v>0.9721981351981377</v>
      </c>
      <c r="C1390">
        <v>0.8299953379953401</v>
      </c>
      <c r="D1390">
        <v>0</v>
      </c>
      <c r="E1390">
        <v>0</v>
      </c>
      <c r="F1390">
        <v>0.9010967365967388</v>
      </c>
      <c r="G1390">
        <v>0.7</v>
      </c>
      <c r="H1390">
        <v>55.56142946775461</v>
      </c>
    </row>
    <row r="1391" spans="1:8">
      <c r="A1391">
        <v>764.5</v>
      </c>
      <c r="B1391">
        <v>0.9759930069930095</v>
      </c>
      <c r="C1391">
        <v>0.8335617715617738</v>
      </c>
      <c r="D1391">
        <v>0</v>
      </c>
      <c r="E1391">
        <v>0</v>
      </c>
      <c r="F1391">
        <v>0.9047773892773916</v>
      </c>
      <c r="G1391">
        <v>0.7</v>
      </c>
      <c r="H1391">
        <v>55.57647841880357</v>
      </c>
    </row>
    <row r="1392" spans="1:8">
      <c r="A1392">
        <v>765</v>
      </c>
      <c r="B1392">
        <v>0.9793473193473219</v>
      </c>
      <c r="C1392">
        <v>0.8365431235431257</v>
      </c>
      <c r="D1392">
        <v>0</v>
      </c>
      <c r="E1392">
        <v>0</v>
      </c>
      <c r="F1392">
        <v>0.9079452214452237</v>
      </c>
      <c r="G1392">
        <v>0.7</v>
      </c>
      <c r="H1392">
        <v>55.59158444055959</v>
      </c>
    </row>
    <row r="1393" spans="1:8">
      <c r="A1393">
        <v>765.5</v>
      </c>
      <c r="B1393">
        <v>0.9833706293706319</v>
      </c>
      <c r="C1393">
        <v>0.8396060606060627</v>
      </c>
      <c r="D1393">
        <v>0</v>
      </c>
      <c r="E1393">
        <v>0</v>
      </c>
      <c r="F1393">
        <v>0.9114883449883473</v>
      </c>
      <c r="G1393">
        <v>0.7</v>
      </c>
      <c r="H1393">
        <v>55.60674638694653</v>
      </c>
    </row>
    <row r="1394" spans="1:8">
      <c r="A1394">
        <v>766</v>
      </c>
      <c r="B1394">
        <v>0.9879137529137556</v>
      </c>
      <c r="C1394">
        <v>0.8437202797202819</v>
      </c>
      <c r="D1394">
        <v>0</v>
      </c>
      <c r="E1394">
        <v>0</v>
      </c>
      <c r="F1394">
        <v>0.9158170163170187</v>
      </c>
      <c r="G1394">
        <v>0.7</v>
      </c>
      <c r="H1394">
        <v>55.62197393162408</v>
      </c>
    </row>
    <row r="1395" spans="1:8">
      <c r="A1395">
        <v>766.5</v>
      </c>
      <c r="B1395">
        <v>0.9932097902097927</v>
      </c>
      <c r="C1395">
        <v>0.8483543123543145</v>
      </c>
      <c r="D1395">
        <v>0</v>
      </c>
      <c r="E1395">
        <v>0</v>
      </c>
      <c r="F1395">
        <v>0.9207820512820536</v>
      </c>
      <c r="G1395">
        <v>0.7</v>
      </c>
      <c r="H1395">
        <v>55.63727892385407</v>
      </c>
    </row>
    <row r="1396" spans="1:8">
      <c r="A1396">
        <v>767</v>
      </c>
      <c r="B1396">
        <v>0.9996130536130562</v>
      </c>
      <c r="C1396">
        <v>0.8531864801864824</v>
      </c>
      <c r="D1396">
        <v>0</v>
      </c>
      <c r="E1396">
        <v>0</v>
      </c>
      <c r="F1396">
        <v>0.9263997668997692</v>
      </c>
      <c r="G1396">
        <v>0.7</v>
      </c>
      <c r="H1396">
        <v>55.65267210567225</v>
      </c>
    </row>
    <row r="1397" spans="1:8">
      <c r="A1397">
        <v>767.5</v>
      </c>
      <c r="B1397">
        <v>1.006160839160842</v>
      </c>
      <c r="C1397">
        <v>0.8583263403263426</v>
      </c>
      <c r="D1397">
        <v>0</v>
      </c>
      <c r="E1397">
        <v>0</v>
      </c>
      <c r="F1397">
        <v>0.9322435897435921</v>
      </c>
      <c r="G1397">
        <v>0.7</v>
      </c>
      <c r="H1397">
        <v>55.66816080031094</v>
      </c>
    </row>
    <row r="1398" spans="1:8">
      <c r="A1398">
        <v>768</v>
      </c>
      <c r="B1398">
        <v>1.012965034965037</v>
      </c>
      <c r="C1398">
        <v>0.8640652680652703</v>
      </c>
      <c r="D1398">
        <v>0</v>
      </c>
      <c r="E1398">
        <v>0</v>
      </c>
      <c r="F1398">
        <v>0.9385151515151539</v>
      </c>
      <c r="G1398">
        <v>0.7</v>
      </c>
      <c r="H1398">
        <v>55.68375045648811</v>
      </c>
    </row>
    <row r="1399" spans="1:8">
      <c r="A1399">
        <v>769</v>
      </c>
      <c r="B1399">
        <v>1.018962703962706</v>
      </c>
      <c r="C1399">
        <v>0.8697296037296061</v>
      </c>
      <c r="D1399">
        <v>0</v>
      </c>
      <c r="E1399">
        <v>0</v>
      </c>
      <c r="F1399">
        <v>0.9443461538461563</v>
      </c>
      <c r="G1399">
        <v>0.7</v>
      </c>
      <c r="H1399">
        <v>55.71513147824412</v>
      </c>
    </row>
    <row r="1400" spans="1:8">
      <c r="A1400">
        <v>769.5</v>
      </c>
      <c r="B1400">
        <v>1.024279720279723</v>
      </c>
      <c r="C1400">
        <v>0.8748601398601421</v>
      </c>
      <c r="D1400">
        <v>0</v>
      </c>
      <c r="E1400">
        <v>0</v>
      </c>
      <c r="F1400">
        <v>0.9495699300699325</v>
      </c>
      <c r="G1400">
        <v>0.7</v>
      </c>
      <c r="H1400">
        <v>55.73091411227676</v>
      </c>
    </row>
    <row r="1401" spans="1:8">
      <c r="A1401">
        <v>770</v>
      </c>
      <c r="B1401">
        <v>1.030377622377625</v>
      </c>
      <c r="C1401">
        <v>0.8794289044289068</v>
      </c>
      <c r="D1401">
        <v>0</v>
      </c>
      <c r="E1401">
        <v>0</v>
      </c>
      <c r="F1401">
        <v>0.9549032634032659</v>
      </c>
      <c r="G1401">
        <v>0.7</v>
      </c>
      <c r="H1401">
        <v>55.74678472222237</v>
      </c>
    </row>
    <row r="1402" spans="1:8">
      <c r="A1402">
        <v>770.5</v>
      </c>
      <c r="B1402">
        <v>1.037596736596739</v>
      </c>
      <c r="C1402">
        <v>0.8848508158508183</v>
      </c>
      <c r="D1402">
        <v>0</v>
      </c>
      <c r="E1402">
        <v>0</v>
      </c>
      <c r="F1402">
        <v>0.9612237762237787</v>
      </c>
      <c r="G1402">
        <v>0.7</v>
      </c>
      <c r="H1402">
        <v>55.76275244755259</v>
      </c>
    </row>
    <row r="1403" spans="1:8">
      <c r="A1403">
        <v>771</v>
      </c>
      <c r="B1403">
        <v>1.047216783216786</v>
      </c>
      <c r="C1403">
        <v>0.8919906759906784</v>
      </c>
      <c r="D1403">
        <v>0</v>
      </c>
      <c r="E1403">
        <v>0</v>
      </c>
      <c r="F1403">
        <v>0.9696037296037322</v>
      </c>
      <c r="G1403">
        <v>0.7</v>
      </c>
      <c r="H1403">
        <v>55.77884267676782</v>
      </c>
    </row>
    <row r="1404" spans="1:8">
      <c r="A1404">
        <v>771.5</v>
      </c>
      <c r="B1404">
        <v>1.059088578088581</v>
      </c>
      <c r="C1404">
        <v>0.9009324009324033</v>
      </c>
      <c r="D1404">
        <v>0</v>
      </c>
      <c r="E1404">
        <v>0</v>
      </c>
      <c r="F1404">
        <v>0.9800104895104922</v>
      </c>
      <c r="G1404">
        <v>0.7</v>
      </c>
      <c r="H1404">
        <v>55.79508946192711</v>
      </c>
    </row>
    <row r="1405" spans="1:8">
      <c r="A1405">
        <v>772</v>
      </c>
      <c r="B1405">
        <v>1.072804195804199</v>
      </c>
      <c r="C1405">
        <v>0.9111724941724967</v>
      </c>
      <c r="D1405">
        <v>0</v>
      </c>
      <c r="E1405">
        <v>0</v>
      </c>
      <c r="F1405">
        <v>0.9919883449883478</v>
      </c>
      <c r="G1405">
        <v>0.7</v>
      </c>
      <c r="H1405">
        <v>55.81152278554793</v>
      </c>
    </row>
    <row r="1406" spans="1:8">
      <c r="A1406">
        <v>772.5</v>
      </c>
      <c r="B1406">
        <v>1.088846153846157</v>
      </c>
      <c r="C1406">
        <v>0.9232960372960397</v>
      </c>
      <c r="D1406">
        <v>0</v>
      </c>
      <c r="E1406">
        <v>0</v>
      </c>
      <c r="F1406">
        <v>1.006071095571098</v>
      </c>
      <c r="G1406">
        <v>0.7</v>
      </c>
      <c r="H1406">
        <v>55.82817328088593</v>
      </c>
    </row>
    <row r="1407" spans="1:8">
      <c r="A1407">
        <v>773</v>
      </c>
      <c r="B1407">
        <v>1.104230769230772</v>
      </c>
      <c r="C1407">
        <v>0.9370093240093265</v>
      </c>
      <c r="D1407">
        <v>0</v>
      </c>
      <c r="E1407">
        <v>0</v>
      </c>
      <c r="F1407">
        <v>1.020620046620049</v>
      </c>
      <c r="G1407">
        <v>0.7</v>
      </c>
      <c r="H1407">
        <v>55.84506237373752</v>
      </c>
    </row>
    <row r="1408" spans="1:8">
      <c r="A1408">
        <v>774</v>
      </c>
      <c r="B1408">
        <v>1.11994638694639</v>
      </c>
      <c r="C1408">
        <v>0.9519160839160863</v>
      </c>
      <c r="D1408">
        <v>0</v>
      </c>
      <c r="E1408">
        <v>0</v>
      </c>
      <c r="F1408">
        <v>1.035931235431238</v>
      </c>
      <c r="G1408">
        <v>0.7</v>
      </c>
      <c r="H1408">
        <v>55.87933822843838</v>
      </c>
    </row>
    <row r="1409" spans="1:8">
      <c r="A1409">
        <v>774.5</v>
      </c>
      <c r="B1409">
        <v>1.135361305361308</v>
      </c>
      <c r="C1409">
        <v>0.9662051282051307</v>
      </c>
      <c r="D1409">
        <v>0</v>
      </c>
      <c r="E1409">
        <v>0</v>
      </c>
      <c r="F1409">
        <v>1.050783216783219</v>
      </c>
      <c r="G1409">
        <v>0.7</v>
      </c>
      <c r="H1409">
        <v>55.89672751554016</v>
      </c>
    </row>
    <row r="1410" spans="1:8">
      <c r="A1410">
        <v>775</v>
      </c>
      <c r="B1410">
        <v>1.150699300699304</v>
      </c>
      <c r="C1410">
        <v>0.9802121212121238</v>
      </c>
      <c r="D1410">
        <v>0</v>
      </c>
      <c r="E1410">
        <v>0</v>
      </c>
      <c r="F1410">
        <v>1.065455710955714</v>
      </c>
      <c r="G1410">
        <v>0.7</v>
      </c>
      <c r="H1410">
        <v>55.91436283993799</v>
      </c>
    </row>
    <row r="1411" spans="1:8">
      <c r="A1411">
        <v>775.5</v>
      </c>
      <c r="B1411">
        <v>1.167307692307695</v>
      </c>
      <c r="C1411">
        <v>0.99438927738928</v>
      </c>
      <c r="D1411">
        <v>0</v>
      </c>
      <c r="E1411">
        <v>0</v>
      </c>
      <c r="F1411">
        <v>1.080848484848488</v>
      </c>
      <c r="G1411">
        <v>0.7</v>
      </c>
      <c r="H1411">
        <v>55.93224870823636</v>
      </c>
    </row>
    <row r="1412" spans="1:8">
      <c r="A1412">
        <v>776</v>
      </c>
      <c r="B1412">
        <v>1.18368997668998</v>
      </c>
      <c r="C1412">
        <v>1.009055944055947</v>
      </c>
      <c r="D1412">
        <v>0</v>
      </c>
      <c r="E1412">
        <v>0</v>
      </c>
      <c r="F1412">
        <v>1.096372960372963</v>
      </c>
      <c r="G1412">
        <v>0.7</v>
      </c>
      <c r="H1412">
        <v>55.95039222027987</v>
      </c>
    </row>
    <row r="1413" spans="1:8">
      <c r="A1413">
        <v>776.5</v>
      </c>
      <c r="B1413">
        <v>1.200554778554782</v>
      </c>
      <c r="C1413">
        <v>1.022960372960376</v>
      </c>
      <c r="D1413">
        <v>0</v>
      </c>
      <c r="E1413">
        <v>0</v>
      </c>
      <c r="F1413">
        <v>1.111757575757579</v>
      </c>
      <c r="G1413">
        <v>0.7</v>
      </c>
      <c r="H1413">
        <v>55.96879330808096</v>
      </c>
    </row>
    <row r="1414" spans="1:8">
      <c r="A1414">
        <v>777</v>
      </c>
      <c r="B1414">
        <v>1.218160839160842</v>
      </c>
      <c r="C1414">
        <v>1.036543123543126</v>
      </c>
      <c r="D1414">
        <v>0</v>
      </c>
      <c r="E1414">
        <v>0</v>
      </c>
      <c r="F1414">
        <v>1.127351981351984</v>
      </c>
      <c r="G1414">
        <v>0.7</v>
      </c>
      <c r="H1414">
        <v>55.9874525543902</v>
      </c>
    </row>
    <row r="1415" spans="1:8">
      <c r="A1415">
        <v>777.5</v>
      </c>
      <c r="B1415">
        <v>1.237219114219117</v>
      </c>
      <c r="C1415">
        <v>1.050638694638697</v>
      </c>
      <c r="D1415">
        <v>0</v>
      </c>
      <c r="E1415">
        <v>0</v>
      </c>
      <c r="F1415">
        <v>1.143928904428907</v>
      </c>
      <c r="G1415">
        <v>0.7</v>
      </c>
      <c r="H1415">
        <v>56.00637989510504</v>
      </c>
    </row>
    <row r="1416" spans="1:8">
      <c r="A1416">
        <v>778</v>
      </c>
      <c r="B1416">
        <v>1.256037296037299</v>
      </c>
      <c r="C1416">
        <v>1.065349650349653</v>
      </c>
      <c r="D1416">
        <v>0</v>
      </c>
      <c r="E1416">
        <v>0</v>
      </c>
      <c r="F1416">
        <v>1.160693473193476</v>
      </c>
      <c r="G1416">
        <v>0.7</v>
      </c>
      <c r="H1416">
        <v>56.02558508158523</v>
      </c>
    </row>
    <row r="1417" spans="1:8">
      <c r="A1417">
        <v>778.5</v>
      </c>
      <c r="B1417">
        <v>1.273165501165505</v>
      </c>
      <c r="C1417">
        <v>1.0795034965035</v>
      </c>
      <c r="D1417">
        <v>0</v>
      </c>
      <c r="E1417">
        <v>0</v>
      </c>
      <c r="F1417">
        <v>1.176334498834502</v>
      </c>
      <c r="G1417">
        <v>0.7</v>
      </c>
      <c r="H1417">
        <v>56.04506031468546</v>
      </c>
    </row>
    <row r="1418" spans="1:8">
      <c r="A1418">
        <v>779</v>
      </c>
      <c r="B1418">
        <v>1.28908391608392</v>
      </c>
      <c r="C1418">
        <v>1.093291375291378</v>
      </c>
      <c r="D1418">
        <v>0</v>
      </c>
      <c r="E1418">
        <v>0</v>
      </c>
      <c r="F1418">
        <v>1.191187645687649</v>
      </c>
      <c r="G1418">
        <v>0.7</v>
      </c>
      <c r="H1418">
        <v>56.06478966588982</v>
      </c>
    </row>
    <row r="1419" spans="1:8">
      <c r="A1419">
        <v>780</v>
      </c>
      <c r="B1419">
        <v>1.303326340326344</v>
      </c>
      <c r="C1419">
        <v>1.10580652680653</v>
      </c>
      <c r="D1419">
        <v>0</v>
      </c>
      <c r="E1419">
        <v>0</v>
      </c>
      <c r="F1419">
        <v>1.204566433566437</v>
      </c>
      <c r="G1419">
        <v>0.7</v>
      </c>
      <c r="H1419">
        <v>56.10471890054405</v>
      </c>
    </row>
    <row r="1420" spans="1:8">
      <c r="A1420">
        <v>780.5</v>
      </c>
      <c r="B1420">
        <v>1.314757575757579</v>
      </c>
      <c r="C1420">
        <v>1.116932400932404</v>
      </c>
      <c r="D1420">
        <v>0</v>
      </c>
      <c r="E1420">
        <v>0</v>
      </c>
      <c r="F1420">
        <v>1.215844988344992</v>
      </c>
      <c r="G1420">
        <v>0.7</v>
      </c>
      <c r="H1420">
        <v>56.12488899572665</v>
      </c>
    </row>
    <row r="1421" spans="1:8">
      <c r="A1421">
        <v>781</v>
      </c>
      <c r="B1421">
        <v>1.322545454545458</v>
      </c>
      <c r="C1421">
        <v>1.125850815850819</v>
      </c>
      <c r="D1421">
        <v>0</v>
      </c>
      <c r="E1421">
        <v>0</v>
      </c>
      <c r="F1421">
        <v>1.224198135198138</v>
      </c>
      <c r="G1421">
        <v>0.7</v>
      </c>
      <c r="H1421">
        <v>56.14522268842283</v>
      </c>
    </row>
    <row r="1422" spans="1:8">
      <c r="A1422">
        <v>781.5</v>
      </c>
      <c r="B1422">
        <v>1.325766899766903</v>
      </c>
      <c r="C1422">
        <v>1.131813519813523</v>
      </c>
      <c r="D1422">
        <v>0</v>
      </c>
      <c r="E1422">
        <v>0</v>
      </c>
      <c r="F1422">
        <v>1.228790209790213</v>
      </c>
      <c r="G1422">
        <v>0.7</v>
      </c>
      <c r="H1422">
        <v>56.16566425796441</v>
      </c>
    </row>
    <row r="1423" spans="1:8">
      <c r="A1423">
        <v>782</v>
      </c>
      <c r="B1423">
        <v>1.324909090909094</v>
      </c>
      <c r="C1423">
        <v>1.133445221445224</v>
      </c>
      <c r="D1423">
        <v>0</v>
      </c>
      <c r="E1423">
        <v>0</v>
      </c>
      <c r="F1423">
        <v>1.229177156177159</v>
      </c>
      <c r="G1423">
        <v>0.7</v>
      </c>
      <c r="H1423">
        <v>56.18614731934747</v>
      </c>
    </row>
    <row r="1424" spans="1:8">
      <c r="A1424">
        <v>782.5</v>
      </c>
      <c r="B1424">
        <v>1.320319347319351</v>
      </c>
      <c r="C1424">
        <v>1.132860139860143</v>
      </c>
      <c r="D1424">
        <v>0</v>
      </c>
      <c r="E1424">
        <v>0</v>
      </c>
      <c r="F1424">
        <v>1.226589743589747</v>
      </c>
      <c r="G1424">
        <v>0.7</v>
      </c>
      <c r="H1424">
        <v>56.20661204351219</v>
      </c>
    </row>
    <row r="1425" spans="1:8">
      <c r="A1425">
        <v>783</v>
      </c>
      <c r="B1425">
        <v>1.313668997669001</v>
      </c>
      <c r="C1425">
        <v>1.12929603729604</v>
      </c>
      <c r="D1425">
        <v>0</v>
      </c>
      <c r="E1425">
        <v>0</v>
      </c>
      <c r="F1425">
        <v>1.221482517482521</v>
      </c>
      <c r="G1425">
        <v>0.7</v>
      </c>
      <c r="H1425">
        <v>56.22701264568779</v>
      </c>
    </row>
    <row r="1426" spans="1:8">
      <c r="A1426">
        <v>783.5</v>
      </c>
      <c r="B1426">
        <v>1.304874125874129</v>
      </c>
      <c r="C1426">
        <v>1.12378321678322</v>
      </c>
      <c r="D1426">
        <v>0</v>
      </c>
      <c r="E1426">
        <v>0</v>
      </c>
      <c r="F1426">
        <v>1.214328671328675</v>
      </c>
      <c r="G1426">
        <v>0.7</v>
      </c>
      <c r="H1426">
        <v>56.24731107226123</v>
      </c>
    </row>
    <row r="1427" spans="1:8">
      <c r="A1427">
        <v>784</v>
      </c>
      <c r="B1427">
        <v>1.295738927738931</v>
      </c>
      <c r="C1427">
        <v>1.11636596736597</v>
      </c>
      <c r="D1427">
        <v>0</v>
      </c>
      <c r="E1427">
        <v>0</v>
      </c>
      <c r="F1427">
        <v>1.206052447552451</v>
      </c>
      <c r="G1427">
        <v>0.7</v>
      </c>
      <c r="H1427">
        <v>56.26748091491856</v>
      </c>
    </row>
    <row r="1428" spans="1:8">
      <c r="A1428">
        <v>785</v>
      </c>
      <c r="B1428">
        <v>1.287228438228442</v>
      </c>
      <c r="C1428">
        <v>1.109146853146856</v>
      </c>
      <c r="D1428">
        <v>0</v>
      </c>
      <c r="E1428">
        <v>0</v>
      </c>
      <c r="F1428">
        <v>1.198187645687649</v>
      </c>
      <c r="G1428">
        <v>0.7</v>
      </c>
      <c r="H1428">
        <v>56.30755158313923</v>
      </c>
    </row>
    <row r="1429" spans="1:8">
      <c r="A1429">
        <v>785.5</v>
      </c>
      <c r="B1429">
        <v>1.280393939393943</v>
      </c>
      <c r="C1429">
        <v>1.102820512820516</v>
      </c>
      <c r="D1429">
        <v>0</v>
      </c>
      <c r="E1429">
        <v>0</v>
      </c>
      <c r="F1429">
        <v>1.191607226107229</v>
      </c>
      <c r="G1429">
        <v>0.7</v>
      </c>
      <c r="H1429">
        <v>56.32746654040419</v>
      </c>
    </row>
    <row r="1430" spans="1:8">
      <c r="A1430">
        <v>786</v>
      </c>
      <c r="B1430">
        <v>1.27692307692308</v>
      </c>
      <c r="C1430">
        <v>1.097738927738931</v>
      </c>
      <c r="D1430">
        <v>0</v>
      </c>
      <c r="E1430">
        <v>0</v>
      </c>
      <c r="F1430">
        <v>1.187331002331006</v>
      </c>
      <c r="G1430">
        <v>0.7</v>
      </c>
      <c r="H1430">
        <v>56.34729102564118</v>
      </c>
    </row>
    <row r="1431" spans="1:8">
      <c r="A1431">
        <v>786.5</v>
      </c>
      <c r="B1431">
        <v>1.276997668997672</v>
      </c>
      <c r="C1431">
        <v>1.094890442890446</v>
      </c>
      <c r="D1431">
        <v>0</v>
      </c>
      <c r="E1431">
        <v>0</v>
      </c>
      <c r="F1431">
        <v>1.185944055944059</v>
      </c>
      <c r="G1431">
        <v>0.7</v>
      </c>
      <c r="H1431">
        <v>56.36706831779347</v>
      </c>
    </row>
    <row r="1432" spans="1:8">
      <c r="A1432">
        <v>787</v>
      </c>
      <c r="B1432">
        <v>1.280664335664339</v>
      </c>
      <c r="C1432">
        <v>1.095543123543127</v>
      </c>
      <c r="D1432">
        <v>0</v>
      </c>
      <c r="E1432">
        <v>0</v>
      </c>
      <c r="F1432">
        <v>1.188103729603733</v>
      </c>
      <c r="G1432">
        <v>0.7</v>
      </c>
      <c r="H1432">
        <v>56.38685204933969</v>
      </c>
    </row>
    <row r="1433" spans="1:8">
      <c r="A1433">
        <v>787.5</v>
      </c>
      <c r="B1433">
        <v>1.288517482517486</v>
      </c>
      <c r="C1433">
        <v>1.099055944055947</v>
      </c>
      <c r="D1433">
        <v>0</v>
      </c>
      <c r="E1433">
        <v>0</v>
      </c>
      <c r="F1433">
        <v>1.193786713286717</v>
      </c>
      <c r="G1433">
        <v>0.7</v>
      </c>
      <c r="H1433">
        <v>56.40670113636379</v>
      </c>
    </row>
    <row r="1434" spans="1:8">
      <c r="A1434">
        <v>788</v>
      </c>
      <c r="B1434">
        <v>1.298648018648022</v>
      </c>
      <c r="C1434">
        <v>1.106324009324012</v>
      </c>
      <c r="D1434">
        <v>0</v>
      </c>
      <c r="E1434">
        <v>0</v>
      </c>
      <c r="F1434">
        <v>1.202486013986017</v>
      </c>
      <c r="G1434">
        <v>0.7</v>
      </c>
      <c r="H1434">
        <v>56.42667007575772</v>
      </c>
    </row>
    <row r="1435" spans="1:8">
      <c r="A1435">
        <v>788.5</v>
      </c>
      <c r="B1435">
        <v>1.311895104895108</v>
      </c>
      <c r="C1435">
        <v>1.114456876456879</v>
      </c>
      <c r="D1435">
        <v>0</v>
      </c>
      <c r="E1435">
        <v>0</v>
      </c>
      <c r="F1435">
        <v>1.213175990675994</v>
      </c>
      <c r="G1435">
        <v>0.7</v>
      </c>
      <c r="H1435">
        <v>56.44680059246323</v>
      </c>
    </row>
    <row r="1436" spans="1:8">
      <c r="A1436">
        <v>789</v>
      </c>
      <c r="B1436">
        <v>1.32666666666667</v>
      </c>
      <c r="C1436">
        <v>1.125440559440562</v>
      </c>
      <c r="D1436">
        <v>0</v>
      </c>
      <c r="E1436">
        <v>0</v>
      </c>
      <c r="F1436">
        <v>1.226053613053616</v>
      </c>
      <c r="G1436">
        <v>0.7</v>
      </c>
      <c r="H1436">
        <v>56.46712750582765</v>
      </c>
    </row>
    <row r="1437" spans="1:8">
      <c r="A1437">
        <v>789.5</v>
      </c>
      <c r="B1437">
        <v>1.343745920745924</v>
      </c>
      <c r="C1437">
        <v>1.138368298368301</v>
      </c>
      <c r="D1437">
        <v>0</v>
      </c>
      <c r="E1437">
        <v>0</v>
      </c>
      <c r="F1437">
        <v>1.241057109557113</v>
      </c>
      <c r="G1437">
        <v>0.7</v>
      </c>
      <c r="H1437">
        <v>56.48768676184941</v>
      </c>
    </row>
    <row r="1438" spans="1:8">
      <c r="A1438">
        <v>790</v>
      </c>
      <c r="B1438">
        <v>1.3630372960373</v>
      </c>
      <c r="C1438">
        <v>1.151846153846157</v>
      </c>
      <c r="D1438">
        <v>0</v>
      </c>
      <c r="E1438">
        <v>0</v>
      </c>
      <c r="F1438">
        <v>1.257441724941728</v>
      </c>
      <c r="G1438">
        <v>0.7</v>
      </c>
      <c r="H1438">
        <v>56.50850758547023</v>
      </c>
    </row>
    <row r="1439" spans="1:8">
      <c r="A1439">
        <v>791</v>
      </c>
      <c r="B1439">
        <v>1.382608391608395</v>
      </c>
      <c r="C1439">
        <v>1.166846153846157</v>
      </c>
      <c r="D1439">
        <v>0</v>
      </c>
      <c r="E1439">
        <v>0</v>
      </c>
      <c r="F1439">
        <v>1.274727272727276</v>
      </c>
      <c r="G1439">
        <v>0.7</v>
      </c>
      <c r="H1439">
        <v>56.55071040209805</v>
      </c>
    </row>
    <row r="1440" spans="1:8">
      <c r="A1440">
        <v>791.5</v>
      </c>
      <c r="B1440">
        <v>1.404785547785552</v>
      </c>
      <c r="C1440">
        <v>1.1825034965035</v>
      </c>
      <c r="D1440">
        <v>0</v>
      </c>
      <c r="E1440">
        <v>0</v>
      </c>
      <c r="F1440">
        <v>1.293644522144526</v>
      </c>
      <c r="G1440">
        <v>0.7</v>
      </c>
      <c r="H1440">
        <v>56.57211350038865</v>
      </c>
    </row>
    <row r="1441" spans="1:8">
      <c r="A1441">
        <v>792</v>
      </c>
      <c r="B1441">
        <v>1.431808857808861</v>
      </c>
      <c r="C1441">
        <v>1.200114219114222</v>
      </c>
      <c r="D1441">
        <v>0</v>
      </c>
      <c r="E1441">
        <v>0</v>
      </c>
      <c r="F1441">
        <v>1.315961538461542</v>
      </c>
      <c r="G1441">
        <v>0.7</v>
      </c>
      <c r="H1441">
        <v>56.59386021756037</v>
      </c>
    </row>
    <row r="1442" spans="1:8">
      <c r="A1442">
        <v>792.5</v>
      </c>
      <c r="B1442">
        <v>1.459489510489514</v>
      </c>
      <c r="C1442">
        <v>1.220622377622381</v>
      </c>
      <c r="D1442">
        <v>0</v>
      </c>
      <c r="E1442">
        <v>0</v>
      </c>
      <c r="F1442">
        <v>1.340055944055948</v>
      </c>
      <c r="G1442">
        <v>0.7</v>
      </c>
      <c r="H1442">
        <v>56.61599369658134</v>
      </c>
    </row>
    <row r="1443" spans="1:8">
      <c r="A1443">
        <v>793</v>
      </c>
      <c r="B1443">
        <v>1.486699300699305</v>
      </c>
      <c r="C1443">
        <v>1.24094638694639</v>
      </c>
      <c r="D1443">
        <v>0</v>
      </c>
      <c r="E1443">
        <v>0</v>
      </c>
      <c r="F1443">
        <v>1.363822843822847</v>
      </c>
      <c r="G1443">
        <v>0.7</v>
      </c>
      <c r="H1443">
        <v>56.63852601981367</v>
      </c>
    </row>
    <row r="1444" spans="1:8">
      <c r="A1444">
        <v>793.5</v>
      </c>
      <c r="B1444">
        <v>1.50917715617716</v>
      </c>
      <c r="C1444">
        <v>1.260324009324013</v>
      </c>
      <c r="D1444">
        <v>0</v>
      </c>
      <c r="E1444">
        <v>0</v>
      </c>
      <c r="F1444">
        <v>1.384750582750586</v>
      </c>
      <c r="G1444">
        <v>0.7</v>
      </c>
      <c r="H1444">
        <v>56.66143079836844</v>
      </c>
    </row>
    <row r="1445" spans="1:8">
      <c r="A1445">
        <v>794</v>
      </c>
      <c r="B1445">
        <v>1.525137529137533</v>
      </c>
      <c r="C1445">
        <v>1.275286713286717</v>
      </c>
      <c r="D1445">
        <v>0</v>
      </c>
      <c r="E1445">
        <v>0</v>
      </c>
      <c r="F1445">
        <v>1.400212121212125</v>
      </c>
      <c r="G1445">
        <v>0.7</v>
      </c>
      <c r="H1445">
        <v>56.68463882090147</v>
      </c>
    </row>
    <row r="1446" spans="1:8">
      <c r="A1446">
        <v>794.5</v>
      </c>
      <c r="B1446">
        <v>1.532100233100237</v>
      </c>
      <c r="C1446">
        <v>1.28645687645688</v>
      </c>
      <c r="D1446">
        <v>0</v>
      </c>
      <c r="E1446">
        <v>0</v>
      </c>
      <c r="F1446">
        <v>1.409278554778558</v>
      </c>
      <c r="G1446">
        <v>0.7</v>
      </c>
      <c r="H1446">
        <v>56.70805124320139</v>
      </c>
    </row>
    <row r="1447" spans="1:8">
      <c r="A1447">
        <v>795</v>
      </c>
      <c r="B1447">
        <v>1.531233100233104</v>
      </c>
      <c r="C1447">
        <v>1.291198135198139</v>
      </c>
      <c r="D1447">
        <v>0</v>
      </c>
      <c r="E1447">
        <v>0</v>
      </c>
      <c r="F1447">
        <v>1.411215617715621</v>
      </c>
      <c r="G1447">
        <v>0.7</v>
      </c>
      <c r="H1447">
        <v>56.73155536130551</v>
      </c>
    </row>
    <row r="1448" spans="1:8">
      <c r="A1448">
        <v>796</v>
      </c>
      <c r="B1448">
        <v>1.52189743589744</v>
      </c>
      <c r="C1448">
        <v>1.288470862470866</v>
      </c>
      <c r="D1448">
        <v>0</v>
      </c>
      <c r="E1448">
        <v>0</v>
      </c>
      <c r="F1448">
        <v>1.405184149184153</v>
      </c>
      <c r="G1448">
        <v>0.7</v>
      </c>
      <c r="H1448">
        <v>56.77849535742051</v>
      </c>
    </row>
    <row r="1449" spans="1:8">
      <c r="A1449">
        <v>796.5</v>
      </c>
      <c r="B1449">
        <v>1.506121212121216</v>
      </c>
      <c r="C1449">
        <v>1.281146853146856</v>
      </c>
      <c r="D1449">
        <v>0</v>
      </c>
      <c r="E1449">
        <v>0</v>
      </c>
      <c r="F1449">
        <v>1.393634032634036</v>
      </c>
      <c r="G1449">
        <v>0.7</v>
      </c>
      <c r="H1449">
        <v>56.80181884226899</v>
      </c>
    </row>
    <row r="1450" spans="1:8">
      <c r="A1450">
        <v>797</v>
      </c>
      <c r="B1450">
        <v>1.487116550116554</v>
      </c>
      <c r="C1450">
        <v>1.269592074592078</v>
      </c>
      <c r="D1450">
        <v>0</v>
      </c>
      <c r="E1450">
        <v>0</v>
      </c>
      <c r="F1450">
        <v>1.378354312354316</v>
      </c>
      <c r="G1450">
        <v>0.7</v>
      </c>
      <c r="H1450">
        <v>56.8249187451439</v>
      </c>
    </row>
    <row r="1451" spans="1:8">
      <c r="A1451">
        <v>797.5</v>
      </c>
      <c r="B1451">
        <v>1.469261072261076</v>
      </c>
      <c r="C1451">
        <v>1.257051282051285</v>
      </c>
      <c r="D1451">
        <v>0</v>
      </c>
      <c r="E1451">
        <v>0</v>
      </c>
      <c r="F1451">
        <v>1.363156177156181</v>
      </c>
      <c r="G1451">
        <v>0.7</v>
      </c>
      <c r="H1451">
        <v>56.84776466588981</v>
      </c>
    </row>
    <row r="1452" spans="1:8">
      <c r="A1452">
        <v>798</v>
      </c>
      <c r="B1452">
        <v>1.449219114219118</v>
      </c>
      <c r="C1452">
        <v>1.242072261072264</v>
      </c>
      <c r="D1452">
        <v>0</v>
      </c>
      <c r="E1452">
        <v>0</v>
      </c>
      <c r="F1452">
        <v>1.345645687645691</v>
      </c>
      <c r="G1452">
        <v>0.7</v>
      </c>
      <c r="H1452">
        <v>56.87033801476317</v>
      </c>
    </row>
    <row r="1453" spans="1:8">
      <c r="A1453">
        <v>798.5</v>
      </c>
      <c r="B1453">
        <v>1.428533799533803</v>
      </c>
      <c r="C1453">
        <v>1.226044289044292</v>
      </c>
      <c r="D1453">
        <v>0</v>
      </c>
      <c r="E1453">
        <v>0</v>
      </c>
      <c r="F1453">
        <v>1.327289044289048</v>
      </c>
      <c r="G1453">
        <v>0.7</v>
      </c>
      <c r="H1453">
        <v>56.89261247086262</v>
      </c>
    </row>
    <row r="1454" spans="1:8">
      <c r="A1454">
        <v>799</v>
      </c>
      <c r="B1454">
        <v>1.408445221445225</v>
      </c>
      <c r="C1454">
        <v>1.210356643356647</v>
      </c>
      <c r="D1454">
        <v>0</v>
      </c>
      <c r="E1454">
        <v>0</v>
      </c>
      <c r="F1454">
        <v>1.309400932400936</v>
      </c>
      <c r="G1454">
        <v>0.7</v>
      </c>
      <c r="H1454">
        <v>56.91458488733504</v>
      </c>
    </row>
    <row r="1455" spans="1:8">
      <c r="A1455">
        <v>799.5</v>
      </c>
      <c r="B1455">
        <v>1.388207459207463</v>
      </c>
      <c r="C1455">
        <v>1.193347319347323</v>
      </c>
      <c r="D1455">
        <v>0</v>
      </c>
      <c r="E1455">
        <v>0</v>
      </c>
      <c r="F1455">
        <v>1.290777389277393</v>
      </c>
      <c r="G1455">
        <v>0.7</v>
      </c>
      <c r="H1455">
        <v>56.93625304001569</v>
      </c>
    </row>
    <row r="1456" spans="1:8">
      <c r="A1456">
        <v>800</v>
      </c>
      <c r="B1456">
        <v>1.368885780885784</v>
      </c>
      <c r="C1456">
        <v>1.177538461538465</v>
      </c>
      <c r="D1456">
        <v>0</v>
      </c>
      <c r="E1456">
        <v>0</v>
      </c>
      <c r="F1456">
        <v>1.273212121212124</v>
      </c>
      <c r="G1456">
        <v>0.7</v>
      </c>
      <c r="H1456">
        <v>56.95761961926976</v>
      </c>
    </row>
    <row r="1457" spans="1:8">
      <c r="A1457">
        <v>801</v>
      </c>
      <c r="B1457">
        <v>1.350738927738931</v>
      </c>
      <c r="C1457">
        <v>1.162095571095574</v>
      </c>
      <c r="D1457">
        <v>0</v>
      </c>
      <c r="E1457">
        <v>0</v>
      </c>
      <c r="F1457">
        <v>1.256417249417253</v>
      </c>
      <c r="G1457">
        <v>0.7</v>
      </c>
      <c r="H1457">
        <v>56.99978010878026</v>
      </c>
    </row>
    <row r="1458" spans="1:8">
      <c r="A1458">
        <v>801.5</v>
      </c>
      <c r="B1458">
        <v>1.333165501165505</v>
      </c>
      <c r="C1458">
        <v>1.147174825174828</v>
      </c>
      <c r="D1458">
        <v>0</v>
      </c>
      <c r="E1458">
        <v>0</v>
      </c>
      <c r="F1458">
        <v>1.240170163170166</v>
      </c>
      <c r="G1458">
        <v>0.7</v>
      </c>
      <c r="H1458">
        <v>57.02058500388515</v>
      </c>
    </row>
    <row r="1459" spans="1:8">
      <c r="A1459">
        <v>802</v>
      </c>
      <c r="B1459">
        <v>1.317778554778558</v>
      </c>
      <c r="C1459">
        <v>1.133769230769234</v>
      </c>
      <c r="D1459">
        <v>0</v>
      </c>
      <c r="E1459">
        <v>0</v>
      </c>
      <c r="F1459">
        <v>1.225773892773896</v>
      </c>
      <c r="G1459">
        <v>0.7</v>
      </c>
      <c r="H1459">
        <v>57.04113453768468</v>
      </c>
    </row>
    <row r="1460" spans="1:8">
      <c r="A1460">
        <v>802.5</v>
      </c>
      <c r="B1460">
        <v>1.303659673659677</v>
      </c>
      <c r="C1460">
        <v>1.121571095571098</v>
      </c>
      <c r="D1460">
        <v>0</v>
      </c>
      <c r="E1460">
        <v>0</v>
      </c>
      <c r="F1460">
        <v>1.212615384615388</v>
      </c>
      <c r="G1460">
        <v>0.7</v>
      </c>
      <c r="H1460">
        <v>57.0614544483296</v>
      </c>
    </row>
    <row r="1461" spans="1:8">
      <c r="A1461">
        <v>803</v>
      </c>
      <c r="B1461">
        <v>1.29155011655012</v>
      </c>
      <c r="C1461">
        <v>1.111177156177159</v>
      </c>
      <c r="D1461">
        <v>0</v>
      </c>
      <c r="E1461">
        <v>0</v>
      </c>
      <c r="F1461">
        <v>1.201363636363639</v>
      </c>
      <c r="G1461">
        <v>0.7</v>
      </c>
      <c r="H1461">
        <v>57.08157094017109</v>
      </c>
    </row>
    <row r="1462" spans="1:8">
      <c r="A1462">
        <v>803.5</v>
      </c>
      <c r="B1462">
        <v>1.280195804195807</v>
      </c>
      <c r="C1462">
        <v>1.100470862470865</v>
      </c>
      <c r="D1462">
        <v>0</v>
      </c>
      <c r="E1462">
        <v>0</v>
      </c>
      <c r="F1462">
        <v>1.190333333333336</v>
      </c>
      <c r="G1462">
        <v>0.7</v>
      </c>
      <c r="H1462">
        <v>57.10150174825189</v>
      </c>
    </row>
    <row r="1463" spans="1:8">
      <c r="A1463">
        <v>804</v>
      </c>
      <c r="B1463">
        <v>1.270305361305365</v>
      </c>
      <c r="C1463">
        <v>1.092617715617718</v>
      </c>
      <c r="D1463">
        <v>0</v>
      </c>
      <c r="E1463">
        <v>0</v>
      </c>
      <c r="F1463">
        <v>1.181461538461541</v>
      </c>
      <c r="G1463">
        <v>0.7</v>
      </c>
      <c r="H1463">
        <v>57.12126670551685</v>
      </c>
    </row>
    <row r="1464" spans="1:8">
      <c r="A1464">
        <v>804.5</v>
      </c>
      <c r="B1464">
        <v>1.262696969696973</v>
      </c>
      <c r="C1464">
        <v>1.085603729603732</v>
      </c>
      <c r="D1464">
        <v>0</v>
      </c>
      <c r="E1464">
        <v>0</v>
      </c>
      <c r="F1464">
        <v>1.174150349650353</v>
      </c>
      <c r="G1464">
        <v>0.7</v>
      </c>
      <c r="H1464">
        <v>57.14089680458446</v>
      </c>
    </row>
    <row r="1465" spans="1:8">
      <c r="A1465">
        <v>805</v>
      </c>
      <c r="B1465">
        <v>1.256312354312358</v>
      </c>
      <c r="C1465">
        <v>1.079892773892777</v>
      </c>
      <c r="D1465">
        <v>0</v>
      </c>
      <c r="E1465">
        <v>0</v>
      </c>
      <c r="F1465">
        <v>1.168102564102567</v>
      </c>
      <c r="G1465">
        <v>0.7</v>
      </c>
      <c r="H1465">
        <v>57.16041557886572</v>
      </c>
    </row>
    <row r="1466" spans="1:8">
      <c r="A1466">
        <v>805.5</v>
      </c>
      <c r="B1466">
        <v>1.251207459207463</v>
      </c>
      <c r="C1466">
        <v>1.075773892773896</v>
      </c>
      <c r="D1466">
        <v>0</v>
      </c>
      <c r="E1466">
        <v>0</v>
      </c>
      <c r="F1466">
        <v>1.163490675990679</v>
      </c>
      <c r="G1466">
        <v>0.7</v>
      </c>
      <c r="H1466">
        <v>57.17984552253317</v>
      </c>
    </row>
    <row r="1467" spans="1:8">
      <c r="A1467">
        <v>806</v>
      </c>
      <c r="B1467">
        <v>1.245811188811192</v>
      </c>
      <c r="C1467">
        <v>1.072344988344991</v>
      </c>
      <c r="D1467">
        <v>0</v>
      </c>
      <c r="E1467">
        <v>0</v>
      </c>
      <c r="F1467">
        <v>1.159078088578092</v>
      </c>
      <c r="G1467">
        <v>0.7</v>
      </c>
      <c r="H1467">
        <v>57.19920026223792</v>
      </c>
    </row>
    <row r="1468" spans="1:8">
      <c r="A1468">
        <v>807</v>
      </c>
      <c r="B1468">
        <v>1.239205128205131</v>
      </c>
      <c r="C1468">
        <v>1.068013986013989</v>
      </c>
      <c r="D1468">
        <v>0</v>
      </c>
      <c r="E1468">
        <v>0</v>
      </c>
      <c r="F1468">
        <v>1.15360955710956</v>
      </c>
      <c r="G1468">
        <v>0.7</v>
      </c>
      <c r="H1468">
        <v>57.23774505633271</v>
      </c>
    </row>
    <row r="1469" spans="1:8">
      <c r="A1469">
        <v>807.5</v>
      </c>
      <c r="B1469">
        <v>1.232337995337998</v>
      </c>
      <c r="C1469">
        <v>1.063023310023313</v>
      </c>
      <c r="D1469">
        <v>0</v>
      </c>
      <c r="E1469">
        <v>0</v>
      </c>
      <c r="F1469">
        <v>1.147680652680656</v>
      </c>
      <c r="G1469">
        <v>0.7</v>
      </c>
      <c r="H1469">
        <v>57.25692247474763</v>
      </c>
    </row>
    <row r="1470" spans="1:8">
      <c r="A1470">
        <v>808</v>
      </c>
      <c r="B1470">
        <v>1.22475990675991</v>
      </c>
      <c r="C1470">
        <v>1.057041958041961</v>
      </c>
      <c r="D1470">
        <v>0</v>
      </c>
      <c r="E1470">
        <v>0</v>
      </c>
      <c r="F1470">
        <v>1.140900932400935</v>
      </c>
      <c r="G1470">
        <v>0.7</v>
      </c>
      <c r="H1470">
        <v>57.27599398795664</v>
      </c>
    </row>
    <row r="1471" spans="1:8">
      <c r="A1471">
        <v>808.5</v>
      </c>
      <c r="B1471">
        <v>1.21734032634033</v>
      </c>
      <c r="C1471">
        <v>1.050850815850819</v>
      </c>
      <c r="D1471">
        <v>0</v>
      </c>
      <c r="E1471">
        <v>0</v>
      </c>
      <c r="F1471">
        <v>1.134095571095574</v>
      </c>
      <c r="G1471">
        <v>0.7</v>
      </c>
      <c r="H1471">
        <v>57.29495229215244</v>
      </c>
    </row>
    <row r="1472" spans="1:8">
      <c r="A1472">
        <v>809</v>
      </c>
      <c r="B1472">
        <v>1.209878787878791</v>
      </c>
      <c r="C1472">
        <v>1.044638694638697</v>
      </c>
      <c r="D1472">
        <v>0</v>
      </c>
      <c r="E1472">
        <v>0</v>
      </c>
      <c r="F1472">
        <v>1.127258741258744</v>
      </c>
      <c r="G1472">
        <v>0.7</v>
      </c>
      <c r="H1472">
        <v>57.31379691142206</v>
      </c>
    </row>
    <row r="1473" spans="1:8">
      <c r="A1473">
        <v>809.5</v>
      </c>
      <c r="B1473">
        <v>1.203193473193476</v>
      </c>
      <c r="C1473">
        <v>1.039293706293709</v>
      </c>
      <c r="D1473">
        <v>0</v>
      </c>
      <c r="E1473">
        <v>0</v>
      </c>
      <c r="F1473">
        <v>1.121243589743593</v>
      </c>
      <c r="G1473">
        <v>0.7</v>
      </c>
      <c r="H1473">
        <v>57.33253443084708</v>
      </c>
    </row>
    <row r="1474" spans="1:8">
      <c r="A1474">
        <v>810</v>
      </c>
      <c r="B1474">
        <v>1.196552447552451</v>
      </c>
      <c r="C1474">
        <v>1.034046620046623</v>
      </c>
      <c r="D1474">
        <v>0</v>
      </c>
      <c r="E1474">
        <v>0</v>
      </c>
      <c r="F1474">
        <v>1.115299533799537</v>
      </c>
      <c r="G1474">
        <v>0.7</v>
      </c>
      <c r="H1474">
        <v>57.35117229020994</v>
      </c>
    </row>
    <row r="1475" spans="1:8">
      <c r="A1475">
        <v>810.5</v>
      </c>
      <c r="B1475">
        <v>1.190037296037299</v>
      </c>
      <c r="C1475">
        <v>1.02948251748252</v>
      </c>
      <c r="D1475">
        <v>0</v>
      </c>
      <c r="E1475">
        <v>0</v>
      </c>
      <c r="F1475">
        <v>1.10975990675991</v>
      </c>
      <c r="G1475">
        <v>0.7</v>
      </c>
      <c r="H1475">
        <v>57.3697144522146</v>
      </c>
    </row>
    <row r="1476" spans="1:8">
      <c r="A1476">
        <v>811</v>
      </c>
      <c r="B1476">
        <v>1.182850815850819</v>
      </c>
      <c r="C1476">
        <v>1.024004662004665</v>
      </c>
      <c r="D1476">
        <v>0</v>
      </c>
      <c r="E1476">
        <v>0</v>
      </c>
      <c r="F1476">
        <v>1.103427738927742</v>
      </c>
      <c r="G1476">
        <v>0.7</v>
      </c>
      <c r="H1476">
        <v>57.38815768259533</v>
      </c>
    </row>
    <row r="1477" spans="1:8">
      <c r="A1477">
        <v>812</v>
      </c>
      <c r="B1477">
        <v>1.17513286713287</v>
      </c>
      <c r="C1477">
        <v>1.018717948717951</v>
      </c>
      <c r="D1477">
        <v>0</v>
      </c>
      <c r="E1477">
        <v>0</v>
      </c>
      <c r="F1477">
        <v>1.096925407925411</v>
      </c>
      <c r="G1477">
        <v>0.7</v>
      </c>
      <c r="H1477">
        <v>57.42483023504289</v>
      </c>
    </row>
    <row r="1478" spans="1:8">
      <c r="A1478">
        <v>812.5</v>
      </c>
      <c r="B1478">
        <v>1.165925407925411</v>
      </c>
      <c r="C1478">
        <v>1.011757575757578</v>
      </c>
      <c r="D1478">
        <v>0</v>
      </c>
      <c r="E1478">
        <v>0</v>
      </c>
      <c r="F1478">
        <v>1.088841491841495</v>
      </c>
      <c r="G1478">
        <v>0.7</v>
      </c>
      <c r="H1478">
        <v>57.44304495920762</v>
      </c>
    </row>
    <row r="1479" spans="1:8">
      <c r="A1479">
        <v>813</v>
      </c>
      <c r="B1479">
        <v>1.156123543123546</v>
      </c>
      <c r="C1479">
        <v>1.003769230769233</v>
      </c>
      <c r="D1479">
        <v>0</v>
      </c>
      <c r="E1479">
        <v>0</v>
      </c>
      <c r="F1479">
        <v>1.07994638694639</v>
      </c>
      <c r="G1479">
        <v>0.7</v>
      </c>
      <c r="H1479">
        <v>57.46111819153084</v>
      </c>
    </row>
    <row r="1480" spans="1:8">
      <c r="A1480">
        <v>813.5</v>
      </c>
      <c r="B1480">
        <v>1.146566433566437</v>
      </c>
      <c r="C1480">
        <v>0.9951561771561797</v>
      </c>
      <c r="D1480">
        <v>0</v>
      </c>
      <c r="E1480">
        <v>0</v>
      </c>
      <c r="F1480">
        <v>1.070861305361308</v>
      </c>
      <c r="G1480">
        <v>0.7</v>
      </c>
      <c r="H1480">
        <v>57.47904158896674</v>
      </c>
    </row>
    <row r="1481" spans="1:8">
      <c r="A1481">
        <v>814</v>
      </c>
      <c r="B1481">
        <v>1.138060606060609</v>
      </c>
      <c r="C1481">
        <v>0.9864405594405621</v>
      </c>
      <c r="D1481">
        <v>0</v>
      </c>
      <c r="E1481">
        <v>0</v>
      </c>
      <c r="F1481">
        <v>1.062250582750585</v>
      </c>
      <c r="G1481">
        <v>0.7</v>
      </c>
      <c r="H1481">
        <v>57.49681752136767</v>
      </c>
    </row>
    <row r="1482" spans="1:8">
      <c r="A1482">
        <v>814.5</v>
      </c>
      <c r="B1482">
        <v>1.127797202797206</v>
      </c>
      <c r="C1482">
        <v>0.9777202797202823</v>
      </c>
      <c r="D1482">
        <v>0</v>
      </c>
      <c r="E1482">
        <v>0</v>
      </c>
      <c r="F1482">
        <v>1.052758741258744</v>
      </c>
      <c r="G1482">
        <v>0.7</v>
      </c>
      <c r="H1482">
        <v>57.51444259906775</v>
      </c>
    </row>
    <row r="1483" spans="1:8">
      <c r="A1483">
        <v>815</v>
      </c>
      <c r="B1483">
        <v>1.116452214452218</v>
      </c>
      <c r="C1483">
        <v>0.9682517482517508</v>
      </c>
      <c r="D1483">
        <v>0</v>
      </c>
      <c r="E1483">
        <v>0</v>
      </c>
      <c r="F1483">
        <v>1.042351981351984</v>
      </c>
      <c r="G1483">
        <v>0.7</v>
      </c>
      <c r="H1483">
        <v>57.53190185508951</v>
      </c>
    </row>
    <row r="1484" spans="1:8">
      <c r="A1484">
        <v>815.5</v>
      </c>
      <c r="B1484">
        <v>1.102589743589746</v>
      </c>
      <c r="C1484">
        <v>0.9581724941724967</v>
      </c>
      <c r="D1484">
        <v>0</v>
      </c>
      <c r="E1484">
        <v>0</v>
      </c>
      <c r="F1484">
        <v>1.030381118881122</v>
      </c>
      <c r="G1484">
        <v>0.7</v>
      </c>
      <c r="H1484">
        <v>57.54917463092478</v>
      </c>
    </row>
    <row r="1485" spans="1:8">
      <c r="A1485">
        <v>816</v>
      </c>
      <c r="B1485">
        <v>1.08722610722611</v>
      </c>
      <c r="C1485">
        <v>0.945559440559443</v>
      </c>
      <c r="D1485">
        <v>0</v>
      </c>
      <c r="E1485">
        <v>0</v>
      </c>
      <c r="F1485">
        <v>1.016392773892776</v>
      </c>
      <c r="G1485">
        <v>0.7</v>
      </c>
      <c r="H1485">
        <v>57.56623108003123</v>
      </c>
    </row>
    <row r="1486" spans="1:8">
      <c r="A1486">
        <v>816.5</v>
      </c>
      <c r="B1486">
        <v>1.070041958041961</v>
      </c>
      <c r="C1486">
        <v>0.9317435897435922</v>
      </c>
      <c r="D1486">
        <v>0</v>
      </c>
      <c r="E1486">
        <v>0</v>
      </c>
      <c r="F1486">
        <v>1.000892773892776</v>
      </c>
      <c r="G1486">
        <v>0.7</v>
      </c>
      <c r="H1486">
        <v>57.58304179292944</v>
      </c>
    </row>
    <row r="1487" spans="1:8">
      <c r="A1487">
        <v>817</v>
      </c>
      <c r="B1487">
        <v>1.052860139860143</v>
      </c>
      <c r="C1487">
        <v>0.9167972027972053</v>
      </c>
      <c r="D1487">
        <v>0</v>
      </c>
      <c r="E1487">
        <v>0</v>
      </c>
      <c r="F1487">
        <v>0.984828671328674</v>
      </c>
      <c r="G1487">
        <v>0.7</v>
      </c>
      <c r="H1487">
        <v>57.59958947163963</v>
      </c>
    </row>
    <row r="1488" spans="1:8">
      <c r="A1488">
        <v>818</v>
      </c>
      <c r="B1488">
        <v>1.036041958041961</v>
      </c>
      <c r="C1488">
        <v>0.9013892773892798</v>
      </c>
      <c r="D1488">
        <v>0</v>
      </c>
      <c r="E1488">
        <v>0</v>
      </c>
      <c r="F1488">
        <v>0.9687156177156202</v>
      </c>
      <c r="G1488">
        <v>0.7</v>
      </c>
      <c r="H1488">
        <v>57.6321485431237</v>
      </c>
    </row>
    <row r="1489" spans="1:8">
      <c r="A1489">
        <v>818.5</v>
      </c>
      <c r="B1489">
        <v>1.020822843822846</v>
      </c>
      <c r="C1489">
        <v>0.8870023310023334</v>
      </c>
      <c r="D1489">
        <v>0</v>
      </c>
      <c r="E1489">
        <v>0</v>
      </c>
      <c r="F1489">
        <v>0.9539125874125899</v>
      </c>
      <c r="G1489">
        <v>0.7</v>
      </c>
      <c r="H1489">
        <v>57.6481704448331</v>
      </c>
    </row>
    <row r="1490" spans="1:8">
      <c r="A1490">
        <v>819</v>
      </c>
      <c r="B1490">
        <v>1.008130536130539</v>
      </c>
      <c r="C1490">
        <v>0.8738368298368322</v>
      </c>
      <c r="D1490">
        <v>0</v>
      </c>
      <c r="E1490">
        <v>0</v>
      </c>
      <c r="F1490">
        <v>0.9409836829836855</v>
      </c>
      <c r="G1490">
        <v>0.7</v>
      </c>
      <c r="H1490">
        <v>57.6639612470864</v>
      </c>
    </row>
    <row r="1491" spans="1:8">
      <c r="A1491">
        <v>819.5</v>
      </c>
      <c r="B1491">
        <v>0.9975571095571121</v>
      </c>
      <c r="C1491">
        <v>0.8621981351981375</v>
      </c>
      <c r="D1491">
        <v>0</v>
      </c>
      <c r="E1491">
        <v>0</v>
      </c>
      <c r="F1491">
        <v>0.9298776223776248</v>
      </c>
      <c r="G1491">
        <v>0.7</v>
      </c>
      <c r="H1491">
        <v>57.67955175796441</v>
      </c>
    </row>
    <row r="1492" spans="1:8">
      <c r="A1492">
        <v>820</v>
      </c>
      <c r="B1492">
        <v>0.9878764568764595</v>
      </c>
      <c r="C1492">
        <v>0.8521468531468555</v>
      </c>
      <c r="D1492">
        <v>0</v>
      </c>
      <c r="E1492">
        <v>0</v>
      </c>
      <c r="F1492">
        <v>0.9200116550116575</v>
      </c>
      <c r="G1492">
        <v>0.7</v>
      </c>
      <c r="H1492">
        <v>57.69496750194266</v>
      </c>
    </row>
    <row r="1493" spans="1:8">
      <c r="A1493">
        <v>820.5</v>
      </c>
      <c r="B1493">
        <v>0.9796620046620071</v>
      </c>
      <c r="C1493">
        <v>0.8436130536130557</v>
      </c>
      <c r="D1493">
        <v>0</v>
      </c>
      <c r="E1493">
        <v>0</v>
      </c>
      <c r="F1493">
        <v>0.9116375291375314</v>
      </c>
      <c r="G1493">
        <v>0.7</v>
      </c>
      <c r="H1493">
        <v>57.71023124514389</v>
      </c>
    </row>
    <row r="1494" spans="1:8">
      <c r="A1494">
        <v>821</v>
      </c>
      <c r="B1494">
        <v>0.9712843822843849</v>
      </c>
      <c r="C1494">
        <v>0.835853146853149</v>
      </c>
      <c r="D1494">
        <v>0</v>
      </c>
      <c r="E1494">
        <v>0</v>
      </c>
      <c r="F1494">
        <v>0.9035687645687669</v>
      </c>
      <c r="G1494">
        <v>0.7</v>
      </c>
      <c r="H1494">
        <v>57.72535796425812</v>
      </c>
    </row>
    <row r="1495" spans="1:8">
      <c r="A1495">
        <v>821.5</v>
      </c>
      <c r="B1495">
        <v>0.9633939393939419</v>
      </c>
      <c r="C1495">
        <v>0.8277365967365988</v>
      </c>
      <c r="D1495">
        <v>0</v>
      </c>
      <c r="E1495">
        <v>0</v>
      </c>
      <c r="F1495">
        <v>0.8955652680652704</v>
      </c>
      <c r="G1495">
        <v>0.7</v>
      </c>
      <c r="H1495">
        <v>57.7403507478634</v>
      </c>
    </row>
    <row r="1496" spans="1:8">
      <c r="A1496">
        <v>822</v>
      </c>
      <c r="B1496">
        <v>0.9552890442890467</v>
      </c>
      <c r="C1496">
        <v>0.8209347319347341</v>
      </c>
      <c r="D1496">
        <v>0</v>
      </c>
      <c r="E1496">
        <v>0</v>
      </c>
      <c r="F1496">
        <v>0.8881118881118903</v>
      </c>
      <c r="G1496">
        <v>0.7</v>
      </c>
      <c r="H1496">
        <v>57.75521472416488</v>
      </c>
    </row>
    <row r="1497" spans="1:8">
      <c r="A1497">
        <v>823</v>
      </c>
      <c r="B1497">
        <v>0.9481608391608416</v>
      </c>
      <c r="C1497">
        <v>0.8142797202797224</v>
      </c>
      <c r="D1497">
        <v>0</v>
      </c>
      <c r="E1497">
        <v>0</v>
      </c>
      <c r="F1497">
        <v>0.8812202797202819</v>
      </c>
      <c r="G1497">
        <v>0.7</v>
      </c>
      <c r="H1497">
        <v>57.78470359362874</v>
      </c>
    </row>
    <row r="1498" spans="1:8">
      <c r="A1498">
        <v>823.5</v>
      </c>
      <c r="B1498">
        <v>0.9429090909090934</v>
      </c>
      <c r="C1498">
        <v>0.8093799533799555</v>
      </c>
      <c r="D1498">
        <v>0</v>
      </c>
      <c r="E1498">
        <v>0</v>
      </c>
      <c r="F1498">
        <v>0.8761445221445244</v>
      </c>
      <c r="G1498">
        <v>0.7</v>
      </c>
      <c r="H1498">
        <v>57.79934830031095</v>
      </c>
    </row>
    <row r="1499" spans="1:8">
      <c r="A1499">
        <v>824</v>
      </c>
      <c r="B1499">
        <v>0.9388927738927764</v>
      </c>
      <c r="C1499">
        <v>0.80578554778555</v>
      </c>
      <c r="D1499">
        <v>0</v>
      </c>
      <c r="E1499">
        <v>0</v>
      </c>
      <c r="F1499">
        <v>0.8723391608391632</v>
      </c>
      <c r="G1499">
        <v>0.7</v>
      </c>
      <c r="H1499">
        <v>57.81391899766915</v>
      </c>
    </row>
    <row r="1500" spans="1:8">
      <c r="A1500">
        <v>824.5</v>
      </c>
      <c r="B1500">
        <v>0.9370326340326365</v>
      </c>
      <c r="C1500">
        <v>0.8036689976689998</v>
      </c>
      <c r="D1500">
        <v>0</v>
      </c>
      <c r="E1500">
        <v>0</v>
      </c>
      <c r="F1500">
        <v>0.8703508158508182</v>
      </c>
      <c r="G1500">
        <v>0.7</v>
      </c>
      <c r="H1500">
        <v>57.82844141414157</v>
      </c>
    </row>
    <row r="1501" spans="1:8">
      <c r="A1501">
        <v>825</v>
      </c>
      <c r="B1501">
        <v>0.9377715617715642</v>
      </c>
      <c r="C1501">
        <v>0.8033776223776246</v>
      </c>
      <c r="D1501">
        <v>0</v>
      </c>
      <c r="E1501">
        <v>0</v>
      </c>
      <c r="F1501">
        <v>0.8705745920745944</v>
      </c>
      <c r="G1501">
        <v>0.7</v>
      </c>
      <c r="H1501">
        <v>57.84294912587428</v>
      </c>
    </row>
    <row r="1502" spans="1:8">
      <c r="A1502">
        <v>825.5</v>
      </c>
      <c r="B1502">
        <v>0.9411515151515177</v>
      </c>
      <c r="C1502">
        <v>0.8050233100233122</v>
      </c>
      <c r="D1502">
        <v>0</v>
      </c>
      <c r="E1502">
        <v>0</v>
      </c>
      <c r="F1502">
        <v>0.873087412587415</v>
      </c>
      <c r="G1502">
        <v>0.7</v>
      </c>
      <c r="H1502">
        <v>57.8574796425798</v>
      </c>
    </row>
    <row r="1503" spans="1:8">
      <c r="A1503">
        <v>826</v>
      </c>
      <c r="B1503">
        <v>0.9460349650349674</v>
      </c>
      <c r="C1503">
        <v>0.8084242424242445</v>
      </c>
      <c r="D1503">
        <v>0</v>
      </c>
      <c r="E1503">
        <v>0</v>
      </c>
      <c r="F1503">
        <v>0.8772296037296059</v>
      </c>
      <c r="G1503">
        <v>0.7</v>
      </c>
      <c r="H1503">
        <v>57.87206561771577</v>
      </c>
    </row>
    <row r="1504" spans="1:8">
      <c r="A1504">
        <v>826.5</v>
      </c>
      <c r="B1504">
        <v>0.9512144522144546</v>
      </c>
      <c r="C1504">
        <v>0.8123869463869486</v>
      </c>
      <c r="D1504">
        <v>0</v>
      </c>
      <c r="E1504">
        <v>0</v>
      </c>
      <c r="F1504">
        <v>0.8818006993007016</v>
      </c>
      <c r="G1504">
        <v>0.7</v>
      </c>
      <c r="H1504">
        <v>57.88672420357435</v>
      </c>
    </row>
    <row r="1505" spans="1:8">
      <c r="A1505">
        <v>827</v>
      </c>
      <c r="B1505">
        <v>0.9565641025641051</v>
      </c>
      <c r="C1505">
        <v>0.8172400932400954</v>
      </c>
      <c r="D1505">
        <v>0</v>
      </c>
      <c r="E1505">
        <v>0</v>
      </c>
      <c r="F1505">
        <v>0.8869020979021003</v>
      </c>
      <c r="G1505">
        <v>0.7</v>
      </c>
      <c r="H1505">
        <v>57.90146339355105</v>
      </c>
    </row>
    <row r="1506" spans="1:8">
      <c r="A1506">
        <v>828</v>
      </c>
      <c r="B1506">
        <v>0.9607202797202823</v>
      </c>
      <c r="C1506">
        <v>0.8214988344988365</v>
      </c>
      <c r="D1506">
        <v>0</v>
      </c>
      <c r="E1506">
        <v>0</v>
      </c>
      <c r="F1506">
        <v>0.8911095571095594</v>
      </c>
      <c r="G1506">
        <v>0.7</v>
      </c>
      <c r="H1506">
        <v>57.93109692113457</v>
      </c>
    </row>
    <row r="1507" spans="1:8">
      <c r="A1507">
        <v>828.5</v>
      </c>
      <c r="B1507">
        <v>0.9630699300699326</v>
      </c>
      <c r="C1507">
        <v>0.8247785547785569</v>
      </c>
      <c r="D1507">
        <v>0</v>
      </c>
      <c r="E1507">
        <v>0</v>
      </c>
      <c r="F1507">
        <v>0.8939242424242447</v>
      </c>
      <c r="G1507">
        <v>0.7</v>
      </c>
      <c r="H1507">
        <v>57.94597220279736</v>
      </c>
    </row>
    <row r="1508" spans="1:8">
      <c r="A1508">
        <v>829</v>
      </c>
      <c r="B1508">
        <v>0.9630372960372986</v>
      </c>
      <c r="C1508">
        <v>0.8263076923076944</v>
      </c>
      <c r="D1508">
        <v>0</v>
      </c>
      <c r="E1508">
        <v>0</v>
      </c>
      <c r="F1508">
        <v>0.8946724941724965</v>
      </c>
      <c r="G1508">
        <v>0.7</v>
      </c>
      <c r="H1508">
        <v>57.96087717560233</v>
      </c>
    </row>
    <row r="1509" spans="1:8">
      <c r="A1509">
        <v>829.5</v>
      </c>
      <c r="B1509">
        <v>0.9607972027972054</v>
      </c>
      <c r="C1509">
        <v>0.8254965034965056</v>
      </c>
      <c r="D1509">
        <v>0</v>
      </c>
      <c r="E1509">
        <v>0</v>
      </c>
      <c r="F1509">
        <v>0.8931468531468555</v>
      </c>
      <c r="G1509">
        <v>0.7</v>
      </c>
      <c r="H1509">
        <v>57.97577567016332</v>
      </c>
    </row>
    <row r="1510" spans="1:8">
      <c r="A1510">
        <v>830</v>
      </c>
      <c r="B1510">
        <v>0.958498834498837</v>
      </c>
      <c r="C1510">
        <v>0.8236433566433587</v>
      </c>
      <c r="D1510">
        <v>0</v>
      </c>
      <c r="E1510">
        <v>0</v>
      </c>
      <c r="F1510">
        <v>0.8910710955710979</v>
      </c>
      <c r="G1510">
        <v>0.7</v>
      </c>
      <c r="H1510">
        <v>57.9906441530693</v>
      </c>
    </row>
    <row r="1511" spans="1:8">
      <c r="A1511">
        <v>830.5</v>
      </c>
      <c r="B1511">
        <v>0.9555524475524501</v>
      </c>
      <c r="C1511">
        <v>0.8211771561771583</v>
      </c>
      <c r="D1511">
        <v>0</v>
      </c>
      <c r="E1511">
        <v>0</v>
      </c>
      <c r="F1511">
        <v>0.8883648018648042</v>
      </c>
      <c r="G1511">
        <v>0.7</v>
      </c>
      <c r="H1511">
        <v>58.00547278554794</v>
      </c>
    </row>
    <row r="1512" spans="1:8">
      <c r="A1512">
        <v>831</v>
      </c>
      <c r="B1512">
        <v>0.95245920745921</v>
      </c>
      <c r="C1512">
        <v>0.8184335664335686</v>
      </c>
      <c r="D1512">
        <v>0</v>
      </c>
      <c r="E1512">
        <v>0</v>
      </c>
      <c r="F1512">
        <v>0.8854463869463893</v>
      </c>
      <c r="G1512">
        <v>0.7</v>
      </c>
      <c r="H1512">
        <v>58.02025454545469</v>
      </c>
    </row>
    <row r="1513" spans="1:8">
      <c r="A1513">
        <v>831.5</v>
      </c>
      <c r="B1513">
        <v>0.949666666666669</v>
      </c>
      <c r="C1513">
        <v>0.8163473193473214</v>
      </c>
      <c r="D1513">
        <v>0</v>
      </c>
      <c r="E1513">
        <v>0</v>
      </c>
      <c r="F1513">
        <v>0.8830069930069953</v>
      </c>
      <c r="G1513">
        <v>0.7</v>
      </c>
      <c r="H1513">
        <v>58.0349916569543</v>
      </c>
    </row>
    <row r="1514" spans="1:8">
      <c r="A1514">
        <v>832</v>
      </c>
      <c r="B1514">
        <v>0.9477832167832192</v>
      </c>
      <c r="C1514">
        <v>0.813932400932403</v>
      </c>
      <c r="D1514">
        <v>0</v>
      </c>
      <c r="E1514">
        <v>0</v>
      </c>
      <c r="F1514">
        <v>0.8808578088578112</v>
      </c>
      <c r="G1514">
        <v>0.7</v>
      </c>
      <c r="H1514">
        <v>58.04969053030318</v>
      </c>
    </row>
    <row r="1515" spans="1:8">
      <c r="A1515">
        <v>832.5</v>
      </c>
      <c r="B1515">
        <v>0.9452261072261097</v>
      </c>
      <c r="C1515">
        <v>0.8126596736596758</v>
      </c>
      <c r="D1515">
        <v>0</v>
      </c>
      <c r="E1515">
        <v>0</v>
      </c>
      <c r="F1515">
        <v>0.8789428904428928</v>
      </c>
      <c r="G1515">
        <v>0.7</v>
      </c>
      <c r="H1515">
        <v>58.06435553613069</v>
      </c>
    </row>
    <row r="1516" spans="1:8">
      <c r="A1516">
        <v>833</v>
      </c>
      <c r="B1516">
        <v>0.9414801864801889</v>
      </c>
      <c r="C1516">
        <v>0.8104079254079275</v>
      </c>
      <c r="D1516">
        <v>0</v>
      </c>
      <c r="E1516">
        <v>0</v>
      </c>
      <c r="F1516">
        <v>0.8759440559440582</v>
      </c>
      <c r="G1516">
        <v>0.7</v>
      </c>
      <c r="H1516">
        <v>58.07897959401724</v>
      </c>
    </row>
    <row r="1517" spans="1:8">
      <c r="A1517">
        <v>834</v>
      </c>
      <c r="B1517">
        <v>0.9363100233100258</v>
      </c>
      <c r="C1517">
        <v>0.80694871794872</v>
      </c>
      <c r="D1517">
        <v>0</v>
      </c>
      <c r="E1517">
        <v>0</v>
      </c>
      <c r="F1517">
        <v>0.871629370629373</v>
      </c>
      <c r="G1517">
        <v>0.7</v>
      </c>
      <c r="H1517">
        <v>58.10810581779347</v>
      </c>
    </row>
    <row r="1518" spans="1:8">
      <c r="A1518">
        <v>834.5</v>
      </c>
      <c r="B1518">
        <v>0.9293496503496528</v>
      </c>
      <c r="C1518">
        <v>0.8016643356643379</v>
      </c>
      <c r="D1518">
        <v>0</v>
      </c>
      <c r="E1518">
        <v>0</v>
      </c>
      <c r="F1518">
        <v>0.8655069930069954</v>
      </c>
      <c r="G1518">
        <v>0.7</v>
      </c>
      <c r="H1518">
        <v>58.12258195415711</v>
      </c>
    </row>
    <row r="1519" spans="1:8">
      <c r="A1519">
        <v>835</v>
      </c>
      <c r="B1519">
        <v>0.9201375291375316</v>
      </c>
      <c r="C1519">
        <v>0.7944801864801886</v>
      </c>
      <c r="D1519">
        <v>0</v>
      </c>
      <c r="E1519">
        <v>0</v>
      </c>
      <c r="F1519">
        <v>0.8573088578088601</v>
      </c>
      <c r="G1519">
        <v>0.7</v>
      </c>
      <c r="H1519">
        <v>58.13693875291391</v>
      </c>
    </row>
    <row r="1520" spans="1:8">
      <c r="A1520">
        <v>835.5</v>
      </c>
      <c r="B1520">
        <v>0.9094871794871819</v>
      </c>
      <c r="C1520">
        <v>0.7853916083916105</v>
      </c>
      <c r="D1520">
        <v>0</v>
      </c>
      <c r="E1520">
        <v>0</v>
      </c>
      <c r="F1520">
        <v>0.8474393939393963</v>
      </c>
      <c r="G1520">
        <v>0.7</v>
      </c>
      <c r="H1520">
        <v>58.15114498834514</v>
      </c>
    </row>
    <row r="1521" spans="1:8">
      <c r="A1521">
        <v>836</v>
      </c>
      <c r="B1521">
        <v>0.8972983682983707</v>
      </c>
      <c r="C1521">
        <v>0.7747132867132888</v>
      </c>
      <c r="D1521">
        <v>0</v>
      </c>
      <c r="E1521">
        <v>0</v>
      </c>
      <c r="F1521">
        <v>0.8360058275058297</v>
      </c>
      <c r="G1521">
        <v>0.7</v>
      </c>
      <c r="H1521">
        <v>58.16517369852385</v>
      </c>
    </row>
    <row r="1522" spans="1:8">
      <c r="A1522">
        <v>836.5</v>
      </c>
      <c r="B1522">
        <v>0.8855384615384639</v>
      </c>
      <c r="C1522">
        <v>0.7638857808857829</v>
      </c>
      <c r="D1522">
        <v>0</v>
      </c>
      <c r="E1522">
        <v>0</v>
      </c>
      <c r="F1522">
        <v>0.8247121212121233</v>
      </c>
      <c r="G1522">
        <v>0.7</v>
      </c>
      <c r="H1522">
        <v>58.17901301476317</v>
      </c>
    </row>
    <row r="1523" spans="1:8">
      <c r="A1523">
        <v>837</v>
      </c>
      <c r="B1523">
        <v>0.8738927738927762</v>
      </c>
      <c r="C1523">
        <v>0.7536410256410276</v>
      </c>
      <c r="D1523">
        <v>0</v>
      </c>
      <c r="E1523">
        <v>0</v>
      </c>
      <c r="F1523">
        <v>0.8137668997669019</v>
      </c>
      <c r="G1523">
        <v>0.7</v>
      </c>
      <c r="H1523">
        <v>58.19266700660466</v>
      </c>
    </row>
    <row r="1524" spans="1:8">
      <c r="A1524">
        <v>837.5</v>
      </c>
      <c r="B1524">
        <v>0.8635034965034988</v>
      </c>
      <c r="C1524">
        <v>0.7431351981352001</v>
      </c>
      <c r="D1524">
        <v>0</v>
      </c>
      <c r="E1524">
        <v>0</v>
      </c>
      <c r="F1524">
        <v>0.8033193473193494</v>
      </c>
      <c r="G1524">
        <v>0.7</v>
      </c>
      <c r="H1524">
        <v>58.20614272533037</v>
      </c>
    </row>
    <row r="1525" spans="1:8">
      <c r="A1525">
        <v>838</v>
      </c>
      <c r="B1525">
        <v>0.8534965034965056</v>
      </c>
      <c r="C1525">
        <v>0.7348298368298387</v>
      </c>
      <c r="D1525">
        <v>0</v>
      </c>
      <c r="E1525">
        <v>0</v>
      </c>
      <c r="F1525">
        <v>0.7941631701631722</v>
      </c>
      <c r="G1525">
        <v>0.7</v>
      </c>
      <c r="H1525">
        <v>58.21945507964274</v>
      </c>
    </row>
    <row r="1526" spans="1:8">
      <c r="A1526">
        <v>839</v>
      </c>
      <c r="B1526">
        <v>0.8454895104895126</v>
      </c>
      <c r="C1526">
        <v>0.7270466200466219</v>
      </c>
      <c r="D1526">
        <v>0</v>
      </c>
      <c r="E1526">
        <v>0</v>
      </c>
      <c r="F1526">
        <v>0.7862680652680673</v>
      </c>
      <c r="G1526">
        <v>0.7</v>
      </c>
      <c r="H1526">
        <v>58.24579560023326</v>
      </c>
    </row>
    <row r="1527" spans="1:8">
      <c r="A1527">
        <v>839.5</v>
      </c>
      <c r="B1527">
        <v>0.8391934731934754</v>
      </c>
      <c r="C1527">
        <v>0.7205547785547805</v>
      </c>
      <c r="D1527">
        <v>0</v>
      </c>
      <c r="E1527">
        <v>0</v>
      </c>
      <c r="F1527">
        <v>0.779874125874128</v>
      </c>
      <c r="G1527">
        <v>0.7</v>
      </c>
      <c r="H1527">
        <v>58.25884678515944</v>
      </c>
    </row>
    <row r="1528" spans="1:8">
      <c r="A1528">
        <v>840</v>
      </c>
      <c r="B1528">
        <v>0.8340909090909112</v>
      </c>
      <c r="C1528">
        <v>0.7156037296037314</v>
      </c>
      <c r="D1528">
        <v>0</v>
      </c>
      <c r="E1528">
        <v>0</v>
      </c>
      <c r="F1528">
        <v>0.7748473193473213</v>
      </c>
      <c r="G1528">
        <v>0.7</v>
      </c>
      <c r="H1528">
        <v>58.27180279720294</v>
      </c>
    </row>
    <row r="1529" spans="1:8">
      <c r="A1529">
        <v>840.5</v>
      </c>
      <c r="B1529">
        <v>0.8290932400932421</v>
      </c>
      <c r="C1529">
        <v>0.711121212121214</v>
      </c>
      <c r="D1529">
        <v>0</v>
      </c>
      <c r="E1529">
        <v>0</v>
      </c>
      <c r="F1529">
        <v>0.7701072261072281</v>
      </c>
      <c r="G1529">
        <v>0.7</v>
      </c>
      <c r="H1529">
        <v>58.28467741841507</v>
      </c>
    </row>
    <row r="1530" spans="1:8">
      <c r="A1530">
        <v>841</v>
      </c>
      <c r="B1530">
        <v>0.8251585081585102</v>
      </c>
      <c r="C1530">
        <v>0.7070489510489529</v>
      </c>
      <c r="D1530">
        <v>0</v>
      </c>
      <c r="E1530">
        <v>0</v>
      </c>
      <c r="F1530">
        <v>0.7661037296037316</v>
      </c>
      <c r="G1530">
        <v>0.7</v>
      </c>
      <c r="H1530">
        <v>58.29747917637933</v>
      </c>
    </row>
    <row r="1531" spans="1:8">
      <c r="A1531">
        <v>841.5</v>
      </c>
      <c r="B1531">
        <v>0.8209324009324031</v>
      </c>
      <c r="C1531">
        <v>0.7034428904428922</v>
      </c>
      <c r="D1531">
        <v>0</v>
      </c>
      <c r="E1531">
        <v>0</v>
      </c>
      <c r="F1531">
        <v>0.7621876456876476</v>
      </c>
      <c r="G1531">
        <v>0.7</v>
      </c>
      <c r="H1531">
        <v>58.31021493784009</v>
      </c>
    </row>
    <row r="1532" spans="1:8">
      <c r="A1532">
        <v>842</v>
      </c>
      <c r="B1532">
        <v>0.8158181818181839</v>
      </c>
      <c r="C1532">
        <v>0.6996759906759924</v>
      </c>
      <c r="D1532">
        <v>0</v>
      </c>
      <c r="E1532">
        <v>0</v>
      </c>
      <c r="F1532">
        <v>0.7577470862470881</v>
      </c>
      <c r="G1532">
        <v>0.7</v>
      </c>
      <c r="H1532">
        <v>58.32288106060621</v>
      </c>
    </row>
    <row r="1533" spans="1:8">
      <c r="A1533">
        <v>842.5</v>
      </c>
      <c r="B1533">
        <v>0.8083403263403285</v>
      </c>
      <c r="C1533">
        <v>0.6943776223776241</v>
      </c>
      <c r="D1533">
        <v>0</v>
      </c>
      <c r="E1533">
        <v>0</v>
      </c>
      <c r="F1533">
        <v>0.7513589743589764</v>
      </c>
      <c r="G1533">
        <v>0.7</v>
      </c>
      <c r="H1533">
        <v>58.3354569444446</v>
      </c>
    </row>
    <row r="1534" spans="1:8">
      <c r="A1534">
        <v>843</v>
      </c>
      <c r="B1534">
        <v>0.8000186480186502</v>
      </c>
      <c r="C1534">
        <v>0.6876946386946405</v>
      </c>
      <c r="D1534">
        <v>0</v>
      </c>
      <c r="E1534">
        <v>0</v>
      </c>
      <c r="F1534">
        <v>0.7438566433566454</v>
      </c>
      <c r="G1534">
        <v>0.7</v>
      </c>
      <c r="H1534">
        <v>58.34791707459223</v>
      </c>
    </row>
    <row r="1535" spans="1:8">
      <c r="A1535">
        <v>843.5</v>
      </c>
      <c r="B1535">
        <v>0.7898997668997689</v>
      </c>
      <c r="C1535">
        <v>0.68018181818182</v>
      </c>
      <c r="D1535">
        <v>0</v>
      </c>
      <c r="E1535">
        <v>0</v>
      </c>
      <c r="F1535">
        <v>0.7350407925407945</v>
      </c>
      <c r="G1535">
        <v>0.7</v>
      </c>
      <c r="H1535">
        <v>58.36024121989138</v>
      </c>
    </row>
    <row r="1536" spans="1:8">
      <c r="A1536">
        <v>844</v>
      </c>
      <c r="B1536">
        <v>0.7793799533799555</v>
      </c>
      <c r="C1536">
        <v>0.6714755244755262</v>
      </c>
      <c r="D1536">
        <v>0</v>
      </c>
      <c r="E1536">
        <v>0</v>
      </c>
      <c r="F1536">
        <v>0.7254277389277408</v>
      </c>
      <c r="G1536">
        <v>0.7</v>
      </c>
      <c r="H1536">
        <v>58.37241179098694</v>
      </c>
    </row>
    <row r="1537" spans="1:8">
      <c r="A1537">
        <v>845</v>
      </c>
      <c r="B1537">
        <v>0.7691608391608412</v>
      </c>
      <c r="C1537">
        <v>0.6627296037296055</v>
      </c>
      <c r="D1537">
        <v>0</v>
      </c>
      <c r="E1537">
        <v>0</v>
      </c>
      <c r="F1537">
        <v>0.7159452214452233</v>
      </c>
      <c r="G1537">
        <v>0.7</v>
      </c>
      <c r="H1537">
        <v>58.39643467365983</v>
      </c>
    </row>
    <row r="1538" spans="1:8">
      <c r="A1538">
        <v>845.5</v>
      </c>
      <c r="B1538">
        <v>0.7596526806526827</v>
      </c>
      <c r="C1538">
        <v>0.6545757575757594</v>
      </c>
      <c r="D1538">
        <v>0</v>
      </c>
      <c r="E1538">
        <v>0</v>
      </c>
      <c r="F1538">
        <v>0.707114219114221</v>
      </c>
      <c r="G1538">
        <v>0.7</v>
      </c>
      <c r="H1538">
        <v>58.40829350233116</v>
      </c>
    </row>
    <row r="1539" spans="1:8">
      <c r="A1539">
        <v>846</v>
      </c>
      <c r="B1539">
        <v>0.7508344988345008</v>
      </c>
      <c r="C1539">
        <v>0.6468904428904446</v>
      </c>
      <c r="D1539">
        <v>0</v>
      </c>
      <c r="E1539">
        <v>0</v>
      </c>
      <c r="F1539">
        <v>0.6988624708624727</v>
      </c>
      <c r="G1539">
        <v>0.7</v>
      </c>
      <c r="H1539">
        <v>58.42000997474764</v>
      </c>
    </row>
    <row r="1540" spans="1:8">
      <c r="A1540">
        <v>846.5</v>
      </c>
      <c r="B1540">
        <v>0.7435967365967385</v>
      </c>
      <c r="C1540">
        <v>0.6403776223776241</v>
      </c>
      <c r="D1540">
        <v>0</v>
      </c>
      <c r="E1540">
        <v>0</v>
      </c>
      <c r="F1540">
        <v>0.6919871794871812</v>
      </c>
      <c r="G1540">
        <v>0.7</v>
      </c>
      <c r="H1540">
        <v>58.43160038850055</v>
      </c>
    </row>
    <row r="1541" spans="1:8">
      <c r="A1541">
        <v>847</v>
      </c>
      <c r="B1541">
        <v>0.7367738927738946</v>
      </c>
      <c r="C1541">
        <v>0.6348787878787896</v>
      </c>
      <c r="D1541">
        <v>0</v>
      </c>
      <c r="E1541">
        <v>0</v>
      </c>
      <c r="F1541">
        <v>0.685826340326342</v>
      </c>
      <c r="G1541">
        <v>0.7</v>
      </c>
      <c r="H1541">
        <v>58.44308216783233</v>
      </c>
    </row>
    <row r="1542" spans="1:8">
      <c r="A1542">
        <v>847.5</v>
      </c>
      <c r="B1542">
        <v>0.7291491841491861</v>
      </c>
      <c r="C1542">
        <v>0.6291701631701648</v>
      </c>
      <c r="D1542">
        <v>0</v>
      </c>
      <c r="E1542">
        <v>0</v>
      </c>
      <c r="F1542">
        <v>0.6791596736596754</v>
      </c>
      <c r="G1542">
        <v>0.7</v>
      </c>
      <c r="H1542">
        <v>58.45445705128221</v>
      </c>
    </row>
    <row r="1543" spans="1:8">
      <c r="A1543">
        <v>848</v>
      </c>
      <c r="B1543">
        <v>0.7206899766899786</v>
      </c>
      <c r="C1543">
        <v>0.6230512820512837</v>
      </c>
      <c r="D1543">
        <v>0</v>
      </c>
      <c r="E1543">
        <v>0</v>
      </c>
      <c r="F1543">
        <v>0.6718706293706311</v>
      </c>
      <c r="G1543">
        <v>0.7</v>
      </c>
      <c r="H1543">
        <v>58.4657156371408</v>
      </c>
    </row>
    <row r="1544" spans="1:8">
      <c r="A1544">
        <v>848.5</v>
      </c>
      <c r="B1544">
        <v>0.712226107226109</v>
      </c>
      <c r="C1544">
        <v>0.6165990675990691</v>
      </c>
      <c r="D1544">
        <v>0</v>
      </c>
      <c r="E1544">
        <v>0</v>
      </c>
      <c r="F1544">
        <v>0.664412587412589</v>
      </c>
      <c r="G1544">
        <v>0.7</v>
      </c>
      <c r="H1544">
        <v>58.47685133061399</v>
      </c>
    </row>
    <row r="1545" spans="1:8">
      <c r="A1545">
        <v>849</v>
      </c>
      <c r="B1545">
        <v>0.7023333333333353</v>
      </c>
      <c r="C1545">
        <v>0.6092214452214468</v>
      </c>
      <c r="D1545">
        <v>0</v>
      </c>
      <c r="E1545">
        <v>0</v>
      </c>
      <c r="F1545">
        <v>0.655777389277391</v>
      </c>
      <c r="G1545">
        <v>0.7</v>
      </c>
      <c r="H1545">
        <v>58.48785291375307</v>
      </c>
    </row>
    <row r="1546" spans="1:8">
      <c r="A1546">
        <v>850</v>
      </c>
      <c r="B1546">
        <v>0.69215850815851</v>
      </c>
      <c r="C1546">
        <v>0.6010442890442906</v>
      </c>
      <c r="D1546">
        <v>0</v>
      </c>
      <c r="E1546">
        <v>0</v>
      </c>
      <c r="F1546">
        <v>0.6466013986014003</v>
      </c>
      <c r="G1546">
        <v>0.7</v>
      </c>
      <c r="H1546">
        <v>58.50955922688438</v>
      </c>
    </row>
    <row r="1547" spans="1:8">
      <c r="A1547">
        <v>850.5</v>
      </c>
      <c r="B1547">
        <v>0.683221445221447</v>
      </c>
      <c r="C1547">
        <v>0.5928484848484863</v>
      </c>
      <c r="D1547">
        <v>0</v>
      </c>
      <c r="E1547">
        <v>0</v>
      </c>
      <c r="F1547">
        <v>0.6380349650349666</v>
      </c>
      <c r="G1547">
        <v>0.7</v>
      </c>
      <c r="H1547">
        <v>58.52026452991469</v>
      </c>
    </row>
    <row r="1548" spans="1:8">
      <c r="A1548">
        <v>851</v>
      </c>
      <c r="B1548">
        <v>0.6751282051282069</v>
      </c>
      <c r="C1548">
        <v>0.5849254079254095</v>
      </c>
      <c r="D1548">
        <v>0</v>
      </c>
      <c r="E1548">
        <v>0</v>
      </c>
      <c r="F1548">
        <v>0.6300268065268082</v>
      </c>
      <c r="G1548">
        <v>0.7</v>
      </c>
      <c r="H1548">
        <v>58.53083171134437</v>
      </c>
    </row>
    <row r="1549" spans="1:8">
      <c r="A1549">
        <v>851.5</v>
      </c>
      <c r="B1549">
        <v>0.6686620046620064</v>
      </c>
      <c r="C1549">
        <v>0.5779720279720294</v>
      </c>
      <c r="D1549">
        <v>0</v>
      </c>
      <c r="E1549">
        <v>0</v>
      </c>
      <c r="F1549">
        <v>0.6233170163170179</v>
      </c>
      <c r="G1549">
        <v>0.7</v>
      </c>
      <c r="H1549">
        <v>58.5412762432014</v>
      </c>
    </row>
    <row r="1550" spans="1:8">
      <c r="A1550">
        <v>852</v>
      </c>
      <c r="B1550">
        <v>0.6647505827505845</v>
      </c>
      <c r="C1550">
        <v>0.5725594405594421</v>
      </c>
      <c r="D1550">
        <v>0</v>
      </c>
      <c r="E1550">
        <v>0</v>
      </c>
      <c r="F1550">
        <v>0.6186550116550134</v>
      </c>
      <c r="G1550">
        <v>0.7</v>
      </c>
      <c r="H1550">
        <v>58.55162601010117</v>
      </c>
    </row>
    <row r="1551" spans="1:8">
      <c r="A1551">
        <v>852.5</v>
      </c>
      <c r="B1551">
        <v>0.6635198135198153</v>
      </c>
      <c r="C1551">
        <v>0.5693449883449898</v>
      </c>
      <c r="D1551">
        <v>0</v>
      </c>
      <c r="E1551">
        <v>0</v>
      </c>
      <c r="F1551">
        <v>0.6164324009324025</v>
      </c>
      <c r="G1551">
        <v>0.7</v>
      </c>
      <c r="H1551">
        <v>58.56191840520606</v>
      </c>
    </row>
    <row r="1552" spans="1:8">
      <c r="A1552">
        <v>853</v>
      </c>
      <c r="B1552">
        <v>0.6635897435897454</v>
      </c>
      <c r="C1552">
        <v>0.5677668997669012</v>
      </c>
      <c r="D1552">
        <v>0</v>
      </c>
      <c r="E1552">
        <v>0</v>
      </c>
      <c r="F1552">
        <v>0.6156783216783233</v>
      </c>
      <c r="G1552">
        <v>0.7</v>
      </c>
      <c r="H1552">
        <v>58.57218599456116</v>
      </c>
    </row>
    <row r="1553" spans="1:8">
      <c r="A1553">
        <v>853.5</v>
      </c>
      <c r="B1553">
        <v>0.6651724941724959</v>
      </c>
      <c r="C1553">
        <v>0.5684801864801879</v>
      </c>
      <c r="D1553">
        <v>0</v>
      </c>
      <c r="E1553">
        <v>0</v>
      </c>
      <c r="F1553">
        <v>0.6168263403263419</v>
      </c>
      <c r="G1553">
        <v>0.7</v>
      </c>
      <c r="H1553">
        <v>58.58245686674453</v>
      </c>
    </row>
    <row r="1554" spans="1:8">
      <c r="A1554">
        <v>854</v>
      </c>
      <c r="B1554">
        <v>0.6679324009324028</v>
      </c>
      <c r="C1554">
        <v>0.5700722610722625</v>
      </c>
      <c r="D1554">
        <v>0</v>
      </c>
      <c r="E1554">
        <v>0</v>
      </c>
      <c r="F1554">
        <v>0.6190023310023327</v>
      </c>
      <c r="G1554">
        <v>0.7</v>
      </c>
      <c r="H1554">
        <v>58.5927554390056</v>
      </c>
    </row>
    <row r="1555" spans="1:8">
      <c r="A1555">
        <v>855</v>
      </c>
      <c r="B1555">
        <v>0.6706643356643374</v>
      </c>
      <c r="C1555">
        <v>0.5722680652680667</v>
      </c>
      <c r="D1555">
        <v>0</v>
      </c>
      <c r="E1555">
        <v>0</v>
      </c>
      <c r="F1555">
        <v>0.621466200466202</v>
      </c>
      <c r="G1555">
        <v>0.7</v>
      </c>
      <c r="H1555">
        <v>58.61342991453007</v>
      </c>
    </row>
    <row r="1556" spans="1:8">
      <c r="A1556">
        <v>855.5</v>
      </c>
      <c r="B1556">
        <v>0.673240093240095</v>
      </c>
      <c r="C1556">
        <v>0.5747482517482532</v>
      </c>
      <c r="D1556">
        <v>0</v>
      </c>
      <c r="E1556">
        <v>0</v>
      </c>
      <c r="F1556">
        <v>0.6239941724941741</v>
      </c>
      <c r="G1556">
        <v>0.7</v>
      </c>
      <c r="H1556">
        <v>58.62380875097141</v>
      </c>
    </row>
    <row r="1557" spans="1:8">
      <c r="A1557">
        <v>856</v>
      </c>
      <c r="B1557">
        <v>0.6762214452214471</v>
      </c>
      <c r="C1557">
        <v>0.5771794871794886</v>
      </c>
      <c r="D1557">
        <v>0</v>
      </c>
      <c r="E1557">
        <v>0</v>
      </c>
      <c r="F1557">
        <v>0.6267004662004678</v>
      </c>
      <c r="G1557">
        <v>0.7</v>
      </c>
      <c r="H1557">
        <v>58.63423120629386</v>
      </c>
    </row>
    <row r="1558" spans="1:8">
      <c r="A1558">
        <v>856.5</v>
      </c>
      <c r="B1558">
        <v>0.6787948717948736</v>
      </c>
      <c r="C1558">
        <v>0.579557109557111</v>
      </c>
      <c r="D1558">
        <v>0</v>
      </c>
      <c r="E1558">
        <v>0</v>
      </c>
      <c r="F1558">
        <v>0.6291759906759924</v>
      </c>
      <c r="G1558">
        <v>0.7</v>
      </c>
      <c r="H1558">
        <v>58.6446968434345</v>
      </c>
    </row>
    <row r="1559" spans="1:8">
      <c r="A1559">
        <v>857</v>
      </c>
      <c r="B1559">
        <v>0.6817226107226124</v>
      </c>
      <c r="C1559">
        <v>0.5819790209790224</v>
      </c>
      <c r="D1559">
        <v>0</v>
      </c>
      <c r="E1559">
        <v>0</v>
      </c>
      <c r="F1559">
        <v>0.6318508158508174</v>
      </c>
      <c r="G1559">
        <v>0.7</v>
      </c>
      <c r="H1559">
        <v>58.65520540015556</v>
      </c>
    </row>
    <row r="1560" spans="1:8">
      <c r="A1560">
        <v>857.5</v>
      </c>
      <c r="B1560">
        <v>0.6848414918414938</v>
      </c>
      <c r="C1560">
        <v>0.5846480186480202</v>
      </c>
      <c r="D1560">
        <v>0</v>
      </c>
      <c r="E1560">
        <v>0</v>
      </c>
      <c r="F1560">
        <v>0.6347447552447569</v>
      </c>
      <c r="G1560">
        <v>0.7</v>
      </c>
      <c r="H1560">
        <v>58.66576036324803</v>
      </c>
    </row>
    <row r="1561" spans="1:8">
      <c r="A1561">
        <v>858</v>
      </c>
      <c r="B1561">
        <v>0.6879906759906778</v>
      </c>
      <c r="C1561">
        <v>0.5873659673659688</v>
      </c>
      <c r="D1561">
        <v>0</v>
      </c>
      <c r="E1561">
        <v>0</v>
      </c>
      <c r="F1561">
        <v>0.6376783216783233</v>
      </c>
      <c r="G1561">
        <v>0.7</v>
      </c>
      <c r="H1561">
        <v>58.67636388888904</v>
      </c>
    </row>
    <row r="1562" spans="1:8">
      <c r="A1562">
        <v>858.5</v>
      </c>
      <c r="B1562">
        <v>0.6904871794871813</v>
      </c>
      <c r="C1562">
        <v>0.5898298368298382</v>
      </c>
      <c r="D1562">
        <v>0</v>
      </c>
      <c r="E1562">
        <v>0</v>
      </c>
      <c r="F1562">
        <v>0.6401585081585097</v>
      </c>
      <c r="G1562">
        <v>0.7</v>
      </c>
      <c r="H1562">
        <v>58.68701252913768</v>
      </c>
    </row>
    <row r="1563" spans="1:8">
      <c r="A1563">
        <v>859</v>
      </c>
      <c r="B1563">
        <v>0.6924965034965053</v>
      </c>
      <c r="C1563">
        <v>0.592396270396272</v>
      </c>
      <c r="D1563">
        <v>0</v>
      </c>
      <c r="E1563">
        <v>0</v>
      </c>
      <c r="F1563">
        <v>0.6424463869463886</v>
      </c>
      <c r="G1563">
        <v>0.7</v>
      </c>
      <c r="H1563">
        <v>58.69770090326357</v>
      </c>
    </row>
    <row r="1564" spans="1:8">
      <c r="A1564">
        <v>859.5</v>
      </c>
      <c r="B1564">
        <v>0.6942913752913771</v>
      </c>
      <c r="C1564">
        <v>0.5941188811188827</v>
      </c>
      <c r="D1564">
        <v>0</v>
      </c>
      <c r="E1564">
        <v>0</v>
      </c>
      <c r="F1564">
        <v>0.6442051282051299</v>
      </c>
      <c r="G1564">
        <v>0.7</v>
      </c>
      <c r="H1564">
        <v>58.70842299922317</v>
      </c>
    </row>
    <row r="1565" spans="1:8">
      <c r="A1565">
        <v>860</v>
      </c>
      <c r="B1565">
        <v>0.6953706293706312</v>
      </c>
      <c r="C1565">
        <v>0.5954848484848501</v>
      </c>
      <c r="D1565">
        <v>0</v>
      </c>
      <c r="E1565">
        <v>0</v>
      </c>
      <c r="F1565">
        <v>0.6454277389277406</v>
      </c>
      <c r="G1565">
        <v>0.7</v>
      </c>
      <c r="H1565">
        <v>58.7191699397826</v>
      </c>
    </row>
    <row r="1566" spans="1:8">
      <c r="A1566">
        <v>861</v>
      </c>
      <c r="B1566">
        <v>0.6959510489510508</v>
      </c>
      <c r="C1566">
        <v>0.5966083916083932</v>
      </c>
      <c r="D1566">
        <v>0</v>
      </c>
      <c r="E1566">
        <v>0</v>
      </c>
      <c r="F1566">
        <v>0.6462797202797219</v>
      </c>
      <c r="G1566">
        <v>0.7</v>
      </c>
      <c r="H1566">
        <v>58.74069839743606</v>
      </c>
    </row>
    <row r="1567" spans="1:8">
      <c r="A1567">
        <v>861.5</v>
      </c>
      <c r="B1567">
        <v>0.6972960372960391</v>
      </c>
      <c r="C1567">
        <v>0.5973310023310039</v>
      </c>
      <c r="D1567">
        <v>0</v>
      </c>
      <c r="E1567">
        <v>0</v>
      </c>
      <c r="F1567">
        <v>0.6473135198135215</v>
      </c>
      <c r="G1567">
        <v>0.7</v>
      </c>
      <c r="H1567">
        <v>58.7514783411035</v>
      </c>
    </row>
    <row r="1568" spans="1:8">
      <c r="A1568">
        <v>862</v>
      </c>
      <c r="B1568">
        <v>0.6990862470862489</v>
      </c>
      <c r="C1568">
        <v>0.5983356643356659</v>
      </c>
      <c r="D1568">
        <v>0</v>
      </c>
      <c r="E1568">
        <v>0</v>
      </c>
      <c r="F1568">
        <v>0.6487109557109574</v>
      </c>
      <c r="G1568">
        <v>0.7</v>
      </c>
      <c r="H1568">
        <v>58.76227854506621</v>
      </c>
    </row>
    <row r="1569" spans="1:8">
      <c r="A1569">
        <v>862.5</v>
      </c>
      <c r="B1569">
        <v>0.7013659673659691</v>
      </c>
      <c r="C1569">
        <v>0.5995244755244771</v>
      </c>
      <c r="D1569">
        <v>0</v>
      </c>
      <c r="E1569">
        <v>0</v>
      </c>
      <c r="F1569">
        <v>0.6504452214452231</v>
      </c>
      <c r="G1569">
        <v>0.7</v>
      </c>
      <c r="H1569">
        <v>58.77310484654251</v>
      </c>
    </row>
    <row r="1570" spans="1:8">
      <c r="A1570">
        <v>863</v>
      </c>
      <c r="B1570">
        <v>0.704179487179489</v>
      </c>
      <c r="C1570">
        <v>0.6013682983683</v>
      </c>
      <c r="D1570">
        <v>0</v>
      </c>
      <c r="E1570">
        <v>0</v>
      </c>
      <c r="F1570">
        <v>0.6527738927738944</v>
      </c>
      <c r="G1570">
        <v>0.7</v>
      </c>
      <c r="H1570">
        <v>58.78396500582766</v>
      </c>
    </row>
    <row r="1571" spans="1:8">
      <c r="A1571">
        <v>863.5</v>
      </c>
      <c r="B1571">
        <v>0.7074592074592093</v>
      </c>
      <c r="C1571">
        <v>0.6038927738927755</v>
      </c>
      <c r="D1571">
        <v>0</v>
      </c>
      <c r="E1571">
        <v>0</v>
      </c>
      <c r="F1571">
        <v>0.6556759906759924</v>
      </c>
      <c r="G1571">
        <v>0.7</v>
      </c>
      <c r="H1571">
        <v>58.79486875485641</v>
      </c>
    </row>
    <row r="1572" spans="1:8">
      <c r="A1572">
        <v>864</v>
      </c>
      <c r="B1572">
        <v>0.7105011655011673</v>
      </c>
      <c r="C1572">
        <v>0.6063659673659689</v>
      </c>
      <c r="D1572">
        <v>0</v>
      </c>
      <c r="E1572">
        <v>0</v>
      </c>
      <c r="F1572">
        <v>0.6584335664335681</v>
      </c>
      <c r="G1572">
        <v>0.7</v>
      </c>
      <c r="H1572">
        <v>58.80581966783232</v>
      </c>
    </row>
    <row r="1573" spans="1:8">
      <c r="A1573">
        <v>864.5</v>
      </c>
      <c r="B1573">
        <v>0.7132750582750602</v>
      </c>
      <c r="C1573">
        <v>0.6086456876456892</v>
      </c>
      <c r="D1573">
        <v>0</v>
      </c>
      <c r="E1573">
        <v>0</v>
      </c>
      <c r="F1573">
        <v>0.6609603729603747</v>
      </c>
      <c r="G1573">
        <v>0.7</v>
      </c>
      <c r="H1573">
        <v>58.81681461732727</v>
      </c>
    </row>
    <row r="1574" spans="1:8">
      <c r="A1574">
        <v>865</v>
      </c>
      <c r="B1574">
        <v>0.7157109557109576</v>
      </c>
      <c r="C1574">
        <v>0.6110675990676007</v>
      </c>
      <c r="D1574">
        <v>0</v>
      </c>
      <c r="E1574">
        <v>0</v>
      </c>
      <c r="F1574">
        <v>0.6633892773892791</v>
      </c>
      <c r="G1574">
        <v>0.7</v>
      </c>
      <c r="H1574">
        <v>58.82785086441352</v>
      </c>
    </row>
    <row r="1575" spans="1:8">
      <c r="A1575">
        <v>866</v>
      </c>
      <c r="B1575">
        <v>0.7174825174825195</v>
      </c>
      <c r="C1575">
        <v>0.6131864801864818</v>
      </c>
      <c r="D1575">
        <v>0</v>
      </c>
      <c r="E1575">
        <v>0</v>
      </c>
      <c r="F1575">
        <v>0.6653344988345007</v>
      </c>
      <c r="G1575">
        <v>0.7</v>
      </c>
      <c r="H1575">
        <v>58.84999626068392</v>
      </c>
    </row>
    <row r="1576" spans="1:8">
      <c r="A1576">
        <v>866.5</v>
      </c>
      <c r="B1576">
        <v>0.7188997668997688</v>
      </c>
      <c r="C1576">
        <v>0.6148135198135214</v>
      </c>
      <c r="D1576">
        <v>0</v>
      </c>
      <c r="E1576">
        <v>0</v>
      </c>
      <c r="F1576">
        <v>0.6668566433566451</v>
      </c>
      <c r="G1576">
        <v>0.7</v>
      </c>
      <c r="H1576">
        <v>58.86109785353551</v>
      </c>
    </row>
    <row r="1577" spans="1:8">
      <c r="A1577">
        <v>867</v>
      </c>
      <c r="B1577">
        <v>0.7204755244755263</v>
      </c>
      <c r="C1577">
        <v>0.6164125874125891</v>
      </c>
      <c r="D1577">
        <v>0</v>
      </c>
      <c r="E1577">
        <v>0</v>
      </c>
      <c r="F1577">
        <v>0.6684440559440576</v>
      </c>
      <c r="G1577">
        <v>0.7</v>
      </c>
      <c r="H1577">
        <v>58.87222535936301</v>
      </c>
    </row>
    <row r="1578" spans="1:8">
      <c r="A1578">
        <v>867.5</v>
      </c>
      <c r="B1578">
        <v>0.7220279720279739</v>
      </c>
      <c r="C1578">
        <v>0.6178414918414935</v>
      </c>
      <c r="D1578">
        <v>0</v>
      </c>
      <c r="E1578">
        <v>0</v>
      </c>
      <c r="F1578">
        <v>0.6699347319347337</v>
      </c>
      <c r="G1578">
        <v>0.7</v>
      </c>
      <c r="H1578">
        <v>58.88337851592868</v>
      </c>
    </row>
    <row r="1579" spans="1:8">
      <c r="A1579">
        <v>868</v>
      </c>
      <c r="B1579">
        <v>0.7232027972027991</v>
      </c>
      <c r="C1579">
        <v>0.6190489510489525</v>
      </c>
      <c r="D1579">
        <v>0</v>
      </c>
      <c r="E1579">
        <v>0</v>
      </c>
      <c r="F1579">
        <v>0.6711258741258759</v>
      </c>
      <c r="G1579">
        <v>0.7</v>
      </c>
      <c r="H1579">
        <v>58.89455402097918</v>
      </c>
    </row>
    <row r="1580" spans="1:8">
      <c r="A1580">
        <v>868.5</v>
      </c>
      <c r="B1580">
        <v>0.7244918414918434</v>
      </c>
      <c r="C1580">
        <v>0.6204475524475541</v>
      </c>
      <c r="D1580">
        <v>0</v>
      </c>
      <c r="E1580">
        <v>0</v>
      </c>
      <c r="F1580">
        <v>0.6724696969696988</v>
      </c>
      <c r="G1580">
        <v>0.7</v>
      </c>
      <c r="H1580">
        <v>58.90575065073831</v>
      </c>
    </row>
    <row r="1581" spans="1:8">
      <c r="A1581">
        <v>869</v>
      </c>
      <c r="B1581">
        <v>0.7264475524475543</v>
      </c>
      <c r="C1581">
        <v>0.6217365967365984</v>
      </c>
      <c r="D1581">
        <v>0</v>
      </c>
      <c r="E1581">
        <v>0</v>
      </c>
      <c r="F1581">
        <v>0.6740920745920764</v>
      </c>
      <c r="G1581">
        <v>0.7</v>
      </c>
      <c r="H1581">
        <v>58.91697199883465</v>
      </c>
    </row>
    <row r="1582" spans="1:8">
      <c r="A1582">
        <v>869.5</v>
      </c>
      <c r="B1582">
        <v>0.7286689976689995</v>
      </c>
      <c r="C1582">
        <v>0.6228205128205144</v>
      </c>
      <c r="D1582">
        <v>0</v>
      </c>
      <c r="E1582">
        <v>0</v>
      </c>
      <c r="F1582">
        <v>0.675744755244757</v>
      </c>
      <c r="G1582">
        <v>0.7</v>
      </c>
      <c r="H1582">
        <v>58.92822063908329</v>
      </c>
    </row>
    <row r="1583" spans="1:8">
      <c r="A1583">
        <v>870</v>
      </c>
      <c r="B1583">
        <v>0.731027972027974</v>
      </c>
      <c r="C1583">
        <v>0.624293706293708</v>
      </c>
      <c r="D1583">
        <v>0</v>
      </c>
      <c r="E1583">
        <v>0</v>
      </c>
      <c r="F1583">
        <v>0.677660839160841</v>
      </c>
      <c r="G1583">
        <v>0.7</v>
      </c>
      <c r="H1583">
        <v>58.93949901903667</v>
      </c>
    </row>
    <row r="1584" spans="1:8">
      <c r="A1584">
        <v>870.5</v>
      </c>
      <c r="B1584">
        <v>0.7335011655011674</v>
      </c>
      <c r="C1584">
        <v>0.6261655011655028</v>
      </c>
      <c r="D1584">
        <v>0</v>
      </c>
      <c r="E1584">
        <v>0</v>
      </c>
      <c r="F1584">
        <v>0.6798333333333351</v>
      </c>
      <c r="G1584">
        <v>0.7</v>
      </c>
      <c r="H1584">
        <v>58.95081147047413</v>
      </c>
    </row>
    <row r="1585" spans="1:8">
      <c r="A1585">
        <v>871</v>
      </c>
      <c r="B1585">
        <v>0.7362540792540813</v>
      </c>
      <c r="C1585">
        <v>0.6279603729603747</v>
      </c>
      <c r="D1585">
        <v>0</v>
      </c>
      <c r="E1585">
        <v>0</v>
      </c>
      <c r="F1585">
        <v>0.682107226107228</v>
      </c>
      <c r="G1585">
        <v>0.7</v>
      </c>
      <c r="H1585">
        <v>58.96216097513613</v>
      </c>
    </row>
    <row r="1586" spans="1:8">
      <c r="A1586">
        <v>872</v>
      </c>
      <c r="B1586">
        <v>0.7388158508158528</v>
      </c>
      <c r="C1586">
        <v>0.6299766899766917</v>
      </c>
      <c r="D1586">
        <v>0</v>
      </c>
      <c r="E1586">
        <v>0</v>
      </c>
      <c r="F1586">
        <v>0.6843962703962723</v>
      </c>
      <c r="G1586">
        <v>0.7</v>
      </c>
      <c r="H1586">
        <v>58.98493603341118</v>
      </c>
    </row>
    <row r="1587" spans="1:8">
      <c r="A1587">
        <v>872.5</v>
      </c>
      <c r="B1587">
        <v>0.7412610722610742</v>
      </c>
      <c r="C1587">
        <v>0.6324289044289061</v>
      </c>
      <c r="D1587">
        <v>0</v>
      </c>
      <c r="E1587">
        <v>0</v>
      </c>
      <c r="F1587">
        <v>0.6868449883449901</v>
      </c>
      <c r="G1587">
        <v>0.7</v>
      </c>
      <c r="H1587">
        <v>58.99636304390069</v>
      </c>
    </row>
    <row r="1588" spans="1:8">
      <c r="A1588">
        <v>873</v>
      </c>
      <c r="B1588">
        <v>0.7437925407925428</v>
      </c>
      <c r="C1588">
        <v>0.6343939393939411</v>
      </c>
      <c r="D1588">
        <v>0</v>
      </c>
      <c r="E1588">
        <v>0</v>
      </c>
      <c r="F1588">
        <v>0.6890932400932419</v>
      </c>
      <c r="G1588">
        <v>0.7</v>
      </c>
      <c r="H1588">
        <v>59.00782919580435</v>
      </c>
    </row>
    <row r="1589" spans="1:8">
      <c r="A1589">
        <v>873.5</v>
      </c>
      <c r="B1589">
        <v>0.7456876456876478</v>
      </c>
      <c r="C1589">
        <v>0.6364195804195821</v>
      </c>
      <c r="D1589">
        <v>0</v>
      </c>
      <c r="E1589">
        <v>0</v>
      </c>
      <c r="F1589">
        <v>0.6910536130536149</v>
      </c>
      <c r="G1589">
        <v>0.7</v>
      </c>
      <c r="H1589">
        <v>59.01933041958057</v>
      </c>
    </row>
    <row r="1590" spans="1:8">
      <c r="A1590">
        <v>874</v>
      </c>
      <c r="B1590">
        <v>0.7472983682983703</v>
      </c>
      <c r="C1590">
        <v>0.6379813519813536</v>
      </c>
      <c r="D1590">
        <v>0</v>
      </c>
      <c r="E1590">
        <v>0</v>
      </c>
      <c r="F1590">
        <v>0.692639860139862</v>
      </c>
      <c r="G1590">
        <v>0.7</v>
      </c>
      <c r="H1590">
        <v>59.03086119852385</v>
      </c>
    </row>
    <row r="1591" spans="1:8">
      <c r="A1591">
        <v>874.5</v>
      </c>
      <c r="B1591">
        <v>0.7495664335664356</v>
      </c>
      <c r="C1591">
        <v>0.6397296037296054</v>
      </c>
      <c r="D1591">
        <v>0</v>
      </c>
      <c r="E1591">
        <v>0</v>
      </c>
      <c r="F1591">
        <v>0.6946480186480205</v>
      </c>
      <c r="G1591">
        <v>0.7</v>
      </c>
      <c r="H1591">
        <v>59.04242193084708</v>
      </c>
    </row>
    <row r="1592" spans="1:8">
      <c r="A1592">
        <v>875</v>
      </c>
      <c r="B1592">
        <v>0.7521235431235451</v>
      </c>
      <c r="C1592">
        <v>0.6418904428904446</v>
      </c>
      <c r="D1592">
        <v>0</v>
      </c>
      <c r="E1592">
        <v>0</v>
      </c>
      <c r="F1592">
        <v>0.6970069930069949</v>
      </c>
      <c r="G1592">
        <v>0.7</v>
      </c>
      <c r="H1592">
        <v>59.0540190559442</v>
      </c>
    </row>
    <row r="1593" spans="1:8">
      <c r="A1593">
        <v>875.5</v>
      </c>
      <c r="B1593">
        <v>0.7547459207459227</v>
      </c>
      <c r="C1593">
        <v>0.6441888111888129</v>
      </c>
      <c r="D1593">
        <v>0</v>
      </c>
      <c r="E1593">
        <v>0</v>
      </c>
      <c r="F1593">
        <v>0.6994673659673678</v>
      </c>
      <c r="G1593">
        <v>0.7</v>
      </c>
      <c r="H1593">
        <v>59.06565634226899</v>
      </c>
    </row>
    <row r="1594" spans="1:8">
      <c r="A1594">
        <v>876</v>
      </c>
      <c r="B1594">
        <v>0.7575874125874146</v>
      </c>
      <c r="C1594">
        <v>0.6464941724941742</v>
      </c>
      <c r="D1594">
        <v>0</v>
      </c>
      <c r="E1594">
        <v>0</v>
      </c>
      <c r="F1594">
        <v>0.7020407925407943</v>
      </c>
      <c r="G1594">
        <v>0.7</v>
      </c>
      <c r="H1594">
        <v>59.07733557692323</v>
      </c>
    </row>
    <row r="1595" spans="1:8">
      <c r="A1595">
        <v>877</v>
      </c>
      <c r="B1595">
        <v>0.7604428904428925</v>
      </c>
      <c r="C1595">
        <v>0.6489254079254096</v>
      </c>
      <c r="D1595">
        <v>0</v>
      </c>
      <c r="E1595">
        <v>0</v>
      </c>
      <c r="F1595">
        <v>0.7046841491841511</v>
      </c>
      <c r="G1595">
        <v>0.7</v>
      </c>
      <c r="H1595">
        <v>59.10078099261864</v>
      </c>
    </row>
    <row r="1596" spans="1:8">
      <c r="A1596">
        <v>877.5</v>
      </c>
      <c r="B1596">
        <v>0.7641538461538482</v>
      </c>
      <c r="C1596">
        <v>0.6515384615384634</v>
      </c>
      <c r="D1596">
        <v>0</v>
      </c>
      <c r="E1596">
        <v>0</v>
      </c>
      <c r="F1596">
        <v>0.7078461538461558</v>
      </c>
      <c r="G1596">
        <v>0.7</v>
      </c>
      <c r="H1596">
        <v>59.11255207847723</v>
      </c>
    </row>
    <row r="1597" spans="1:8">
      <c r="A1597">
        <v>878</v>
      </c>
      <c r="B1597">
        <v>0.7677878787878809</v>
      </c>
      <c r="C1597">
        <v>0.6548461538461556</v>
      </c>
      <c r="D1597">
        <v>0</v>
      </c>
      <c r="E1597">
        <v>0</v>
      </c>
      <c r="F1597">
        <v>0.7113170163170183</v>
      </c>
      <c r="G1597">
        <v>0.7</v>
      </c>
      <c r="H1597">
        <v>59.12437843822859</v>
      </c>
    </row>
    <row r="1598" spans="1:8">
      <c r="A1598">
        <v>878.5</v>
      </c>
      <c r="B1598">
        <v>0.7713193473193494</v>
      </c>
      <c r="C1598">
        <v>0.6573589743589761</v>
      </c>
      <c r="D1598">
        <v>0</v>
      </c>
      <c r="E1598">
        <v>0</v>
      </c>
      <c r="F1598">
        <v>0.7143391608391627</v>
      </c>
      <c r="G1598">
        <v>0.7</v>
      </c>
      <c r="H1598">
        <v>59.13625890637156</v>
      </c>
    </row>
    <row r="1599" spans="1:8">
      <c r="A1599">
        <v>879</v>
      </c>
      <c r="B1599">
        <v>0.7750489510489531</v>
      </c>
      <c r="C1599">
        <v>0.660200466200468</v>
      </c>
      <c r="D1599">
        <v>0</v>
      </c>
      <c r="E1599">
        <v>0</v>
      </c>
      <c r="F1599">
        <v>0.7176247086247105</v>
      </c>
      <c r="G1599">
        <v>0.7</v>
      </c>
      <c r="H1599">
        <v>59.14819193861709</v>
      </c>
    </row>
    <row r="1600" spans="1:8">
      <c r="A1600">
        <v>879.5</v>
      </c>
      <c r="B1600">
        <v>0.7785174825174845</v>
      </c>
      <c r="C1600">
        <v>0.6626130536130554</v>
      </c>
      <c r="D1600">
        <v>0</v>
      </c>
      <c r="E1600">
        <v>0</v>
      </c>
      <c r="F1600">
        <v>0.72056526806527</v>
      </c>
      <c r="G1600">
        <v>0.7</v>
      </c>
      <c r="H1600">
        <v>59.1601768550895</v>
      </c>
    </row>
    <row r="1601" spans="1:8">
      <c r="A1601">
        <v>880</v>
      </c>
      <c r="B1601">
        <v>0.7826596736596758</v>
      </c>
      <c r="C1601">
        <v>0.6660303030303049</v>
      </c>
      <c r="D1601">
        <v>0</v>
      </c>
      <c r="E1601">
        <v>0</v>
      </c>
      <c r="F1601">
        <v>0.7243449883449904</v>
      </c>
      <c r="G1601">
        <v>0.7</v>
      </c>
      <c r="H1601">
        <v>59.17221777389292</v>
      </c>
    </row>
    <row r="1602" spans="1:8">
      <c r="A1602">
        <v>880.5</v>
      </c>
      <c r="B1602">
        <v>0.7866829836829858</v>
      </c>
      <c r="C1602">
        <v>0.669149184149186</v>
      </c>
      <c r="D1602">
        <v>0</v>
      </c>
      <c r="E1602">
        <v>0</v>
      </c>
      <c r="F1602">
        <v>0.7279160839160859</v>
      </c>
      <c r="G1602">
        <v>0.7</v>
      </c>
      <c r="H1602">
        <v>59.18431994949511</v>
      </c>
    </row>
    <row r="1603" spans="1:8">
      <c r="A1603">
        <v>881</v>
      </c>
      <c r="B1603">
        <v>0.7903636363636385</v>
      </c>
      <c r="C1603">
        <v>0.6723286713286731</v>
      </c>
      <c r="D1603">
        <v>0</v>
      </c>
      <c r="E1603">
        <v>0</v>
      </c>
      <c r="F1603">
        <v>0.7313461538461559</v>
      </c>
      <c r="G1603">
        <v>0.7</v>
      </c>
      <c r="H1603">
        <v>59.19648046814312</v>
      </c>
    </row>
    <row r="1604" spans="1:8">
      <c r="A1604">
        <v>881.5</v>
      </c>
      <c r="B1604">
        <v>0.7941072261072283</v>
      </c>
      <c r="C1604">
        <v>0.6753589743589763</v>
      </c>
      <c r="D1604">
        <v>0</v>
      </c>
      <c r="E1604">
        <v>0</v>
      </c>
      <c r="F1604">
        <v>0.7347331002331023</v>
      </c>
      <c r="G1604">
        <v>0.7</v>
      </c>
      <c r="H1604">
        <v>59.20869779526045</v>
      </c>
    </row>
    <row r="1605" spans="1:8">
      <c r="A1605">
        <v>882</v>
      </c>
      <c r="B1605">
        <v>0.7977296037296059</v>
      </c>
      <c r="C1605">
        <v>0.67818181818182</v>
      </c>
      <c r="D1605">
        <v>0</v>
      </c>
      <c r="E1605">
        <v>0</v>
      </c>
      <c r="F1605">
        <v>0.7379557109557129</v>
      </c>
      <c r="G1605">
        <v>0.7</v>
      </c>
      <c r="H1605">
        <v>59.22097020202035</v>
      </c>
    </row>
    <row r="1606" spans="1:8">
      <c r="A1606">
        <v>883</v>
      </c>
      <c r="B1606">
        <v>0.8016247086247108</v>
      </c>
      <c r="C1606">
        <v>0.6808461538461557</v>
      </c>
      <c r="D1606">
        <v>0</v>
      </c>
      <c r="E1606">
        <v>0</v>
      </c>
      <c r="F1606">
        <v>0.7412354312354332</v>
      </c>
      <c r="G1606">
        <v>0.7</v>
      </c>
      <c r="H1606">
        <v>59.24562338772354</v>
      </c>
    </row>
    <row r="1607" spans="1:8">
      <c r="A1607">
        <v>883.5</v>
      </c>
      <c r="B1607">
        <v>0.8046969696969719</v>
      </c>
      <c r="C1607">
        <v>0.6837435897435916</v>
      </c>
      <c r="D1607">
        <v>0</v>
      </c>
      <c r="E1607">
        <v>0</v>
      </c>
      <c r="F1607">
        <v>0.7442202797202817</v>
      </c>
      <c r="G1607">
        <v>0.7</v>
      </c>
      <c r="H1607">
        <v>59.25800218531484</v>
      </c>
    </row>
    <row r="1608" spans="1:8">
      <c r="A1608">
        <v>884</v>
      </c>
      <c r="B1608">
        <v>0.8069533799533821</v>
      </c>
      <c r="C1608">
        <v>0.6857692307692327</v>
      </c>
      <c r="D1608">
        <v>0</v>
      </c>
      <c r="E1608">
        <v>0</v>
      </c>
      <c r="F1608">
        <v>0.7463613053613074</v>
      </c>
      <c r="G1608">
        <v>0.7</v>
      </c>
      <c r="H1608">
        <v>59.27042369852385</v>
      </c>
    </row>
    <row r="1609" spans="1:8">
      <c r="A1609">
        <v>884.5</v>
      </c>
      <c r="B1609">
        <v>0.808818181818184</v>
      </c>
      <c r="C1609">
        <v>0.6874498834498852</v>
      </c>
      <c r="D1609">
        <v>0</v>
      </c>
      <c r="E1609">
        <v>0</v>
      </c>
      <c r="F1609">
        <v>0.7481340326340347</v>
      </c>
      <c r="G1609">
        <v>0.7</v>
      </c>
      <c r="H1609">
        <v>59.28287782634047</v>
      </c>
    </row>
    <row r="1610" spans="1:8">
      <c r="A1610">
        <v>885</v>
      </c>
      <c r="B1610">
        <v>0.8095221445221467</v>
      </c>
      <c r="C1610">
        <v>0.6882121212121231</v>
      </c>
      <c r="D1610">
        <v>0</v>
      </c>
      <c r="E1610">
        <v>0</v>
      </c>
      <c r="F1610">
        <v>0.7488671328671348</v>
      </c>
      <c r="G1610">
        <v>0.7</v>
      </c>
      <c r="H1610">
        <v>59.29535283605298</v>
      </c>
    </row>
    <row r="1611" spans="1:8">
      <c r="A1611">
        <v>885.5</v>
      </c>
      <c r="B1611">
        <v>0.80973892773893</v>
      </c>
      <c r="C1611">
        <v>0.6889417249417268</v>
      </c>
      <c r="D1611">
        <v>0</v>
      </c>
      <c r="E1611">
        <v>0</v>
      </c>
      <c r="F1611">
        <v>0.7493403263403284</v>
      </c>
      <c r="G1611">
        <v>0.7</v>
      </c>
      <c r="H1611">
        <v>59.30783789821304</v>
      </c>
    </row>
    <row r="1612" spans="1:8">
      <c r="A1612">
        <v>886</v>
      </c>
      <c r="B1612">
        <v>0.8090979020979043</v>
      </c>
      <c r="C1612">
        <v>0.6890116550116567</v>
      </c>
      <c r="D1612">
        <v>0</v>
      </c>
      <c r="E1612">
        <v>0</v>
      </c>
      <c r="F1612">
        <v>0.7490547785547805</v>
      </c>
      <c r="G1612">
        <v>0.7</v>
      </c>
      <c r="H1612">
        <v>59.32032452408718</v>
      </c>
    </row>
    <row r="1613" spans="1:8">
      <c r="A1613">
        <v>886.5</v>
      </c>
      <c r="B1613">
        <v>0.8080349650349672</v>
      </c>
      <c r="C1613">
        <v>0.6887296037296056</v>
      </c>
      <c r="D1613">
        <v>0</v>
      </c>
      <c r="E1613">
        <v>0</v>
      </c>
      <c r="F1613">
        <v>0.7483822843822864</v>
      </c>
      <c r="G1613">
        <v>0.7</v>
      </c>
      <c r="H1613">
        <v>59.33280316627832</v>
      </c>
    </row>
    <row r="1614" spans="1:8">
      <c r="A1614">
        <v>887</v>
      </c>
      <c r="B1614">
        <v>0.8073752913752936</v>
      </c>
      <c r="C1614">
        <v>0.6879487179487198</v>
      </c>
      <c r="D1614">
        <v>0</v>
      </c>
      <c r="E1614">
        <v>0</v>
      </c>
      <c r="F1614">
        <v>0.7476620046620067</v>
      </c>
      <c r="G1614">
        <v>0.7</v>
      </c>
      <c r="H1614">
        <v>59.34527020202036</v>
      </c>
    </row>
    <row r="1615" spans="1:8">
      <c r="A1615">
        <v>888</v>
      </c>
      <c r="B1615">
        <v>0.8067738927738949</v>
      </c>
      <c r="C1615">
        <v>0.687177156177158</v>
      </c>
      <c r="D1615">
        <v>0</v>
      </c>
      <c r="E1615">
        <v>0</v>
      </c>
      <c r="F1615">
        <v>0.7469755244755265</v>
      </c>
      <c r="G1615">
        <v>0.7</v>
      </c>
      <c r="H1615">
        <v>59.37018082750598</v>
      </c>
    </row>
    <row r="1616" spans="1:8">
      <c r="A1616">
        <v>888.5</v>
      </c>
      <c r="B1616">
        <v>0.805874125874128</v>
      </c>
      <c r="C1616">
        <v>0.6867599067599086</v>
      </c>
      <c r="D1616">
        <v>0</v>
      </c>
      <c r="E1616">
        <v>0</v>
      </c>
      <c r="F1616">
        <v>0.7463170163170183</v>
      </c>
      <c r="G1616">
        <v>0.7</v>
      </c>
      <c r="H1616">
        <v>59.38262493201258</v>
      </c>
    </row>
    <row r="1617" spans="1:8">
      <c r="A1617">
        <v>889</v>
      </c>
      <c r="B1617">
        <v>0.8047459207459229</v>
      </c>
      <c r="C1617">
        <v>0.6860209790209809</v>
      </c>
      <c r="D1617">
        <v>0</v>
      </c>
      <c r="E1617">
        <v>0</v>
      </c>
      <c r="F1617">
        <v>0.745383449883452</v>
      </c>
      <c r="G1617">
        <v>0.7</v>
      </c>
      <c r="H1617">
        <v>59.39505576923091</v>
      </c>
    </row>
    <row r="1618" spans="1:8">
      <c r="A1618">
        <v>889.5</v>
      </c>
      <c r="B1618">
        <v>0.8030815850815873</v>
      </c>
      <c r="C1618">
        <v>0.6849673659673678</v>
      </c>
      <c r="D1618">
        <v>0</v>
      </c>
      <c r="E1618">
        <v>0</v>
      </c>
      <c r="F1618">
        <v>0.7440244755244776</v>
      </c>
      <c r="G1618">
        <v>0.7</v>
      </c>
      <c r="H1618">
        <v>59.40746750194265</v>
      </c>
    </row>
    <row r="1619" spans="1:8">
      <c r="A1619">
        <v>890</v>
      </c>
      <c r="B1619">
        <v>0.8009976689976712</v>
      </c>
      <c r="C1619">
        <v>0.6833496503496521</v>
      </c>
      <c r="D1619">
        <v>0</v>
      </c>
      <c r="E1619">
        <v>0</v>
      </c>
      <c r="F1619">
        <v>0.7421736596736617</v>
      </c>
      <c r="G1619">
        <v>0.7</v>
      </c>
      <c r="H1619">
        <v>59.41985248640264</v>
      </c>
    </row>
    <row r="1620" spans="1:8">
      <c r="A1620">
        <v>890.5</v>
      </c>
      <c r="B1620">
        <v>0.7989067599067621</v>
      </c>
      <c r="C1620">
        <v>0.6817995337995357</v>
      </c>
      <c r="D1620">
        <v>0</v>
      </c>
      <c r="E1620">
        <v>0</v>
      </c>
      <c r="F1620">
        <v>0.7403531468531489</v>
      </c>
      <c r="G1620">
        <v>0.7</v>
      </c>
      <c r="H1620">
        <v>59.43220687645703</v>
      </c>
    </row>
    <row r="1621" spans="1:8">
      <c r="A1621">
        <v>891</v>
      </c>
      <c r="B1621">
        <v>0.7969673659673682</v>
      </c>
      <c r="C1621">
        <v>0.6802820512820531</v>
      </c>
      <c r="D1621">
        <v>0</v>
      </c>
      <c r="E1621">
        <v>0</v>
      </c>
      <c r="F1621">
        <v>0.7386247086247106</v>
      </c>
      <c r="G1621">
        <v>0.7</v>
      </c>
      <c r="H1621">
        <v>59.44453169191934</v>
      </c>
    </row>
    <row r="1622" spans="1:8">
      <c r="A1622">
        <v>891.5</v>
      </c>
      <c r="B1622">
        <v>0.7950303030303052</v>
      </c>
      <c r="C1622">
        <v>0.6786433566433585</v>
      </c>
      <c r="D1622">
        <v>0</v>
      </c>
      <c r="E1622">
        <v>0</v>
      </c>
      <c r="F1622">
        <v>0.7368368298368319</v>
      </c>
      <c r="G1622">
        <v>0.7</v>
      </c>
      <c r="H1622">
        <v>59.45682720473986</v>
      </c>
    </row>
    <row r="1623" spans="1:8">
      <c r="A1623">
        <v>892</v>
      </c>
      <c r="B1623">
        <v>0.7926223776223797</v>
      </c>
      <c r="C1623">
        <v>0.6764592074592094</v>
      </c>
      <c r="D1623">
        <v>0</v>
      </c>
      <c r="E1623">
        <v>0</v>
      </c>
      <c r="F1623">
        <v>0.7345407925407945</v>
      </c>
      <c r="G1623">
        <v>0.7</v>
      </c>
      <c r="H1623">
        <v>59.46908868492634</v>
      </c>
    </row>
    <row r="1624" spans="1:8">
      <c r="A1624">
        <v>893</v>
      </c>
      <c r="B1624">
        <v>0.7901445221445242</v>
      </c>
      <c r="C1624">
        <v>0.674216783216785</v>
      </c>
      <c r="D1624">
        <v>0</v>
      </c>
      <c r="E1624">
        <v>0</v>
      </c>
      <c r="F1624">
        <v>0.7321806526806547</v>
      </c>
      <c r="G1624">
        <v>0.7</v>
      </c>
      <c r="H1624">
        <v>59.4935340423467</v>
      </c>
    </row>
    <row r="1625" spans="1:8">
      <c r="A1625">
        <v>893.5</v>
      </c>
      <c r="B1625">
        <v>0.7868018648018669</v>
      </c>
      <c r="C1625">
        <v>0.6717599067599085</v>
      </c>
      <c r="D1625">
        <v>0</v>
      </c>
      <c r="E1625">
        <v>0</v>
      </c>
      <c r="F1625">
        <v>0.7292808857808877</v>
      </c>
      <c r="G1625">
        <v>0.7</v>
      </c>
      <c r="H1625">
        <v>59.50571288850054</v>
      </c>
    </row>
    <row r="1626" spans="1:8">
      <c r="A1626">
        <v>894</v>
      </c>
      <c r="B1626">
        <v>0.7826643356643377</v>
      </c>
      <c r="C1626">
        <v>0.6690023310023328</v>
      </c>
      <c r="D1626">
        <v>0</v>
      </c>
      <c r="E1626">
        <v>0</v>
      </c>
      <c r="F1626">
        <v>0.7258333333333352</v>
      </c>
      <c r="G1626">
        <v>0.7</v>
      </c>
      <c r="H1626">
        <v>59.51783884032649</v>
      </c>
    </row>
    <row r="1627" spans="1:8">
      <c r="A1627">
        <v>894.5</v>
      </c>
      <c r="B1627">
        <v>0.777951048951051</v>
      </c>
      <c r="C1627">
        <v>0.6652447552447571</v>
      </c>
      <c r="D1627">
        <v>0</v>
      </c>
      <c r="E1627">
        <v>0</v>
      </c>
      <c r="F1627">
        <v>0.7215979020979041</v>
      </c>
      <c r="G1627">
        <v>0.7</v>
      </c>
      <c r="H1627">
        <v>59.52990076728842</v>
      </c>
    </row>
    <row r="1628" spans="1:8">
      <c r="A1628">
        <v>895</v>
      </c>
      <c r="B1628">
        <v>0.7735104895104915</v>
      </c>
      <c r="C1628">
        <v>0.6611351981351998</v>
      </c>
      <c r="D1628">
        <v>0</v>
      </c>
      <c r="E1628">
        <v>0</v>
      </c>
      <c r="F1628">
        <v>0.7173228438228456</v>
      </c>
      <c r="G1628">
        <v>0.7</v>
      </c>
      <c r="H1628">
        <v>59.54189177350442</v>
      </c>
    </row>
    <row r="1629" spans="1:8">
      <c r="A1629">
        <v>895.5</v>
      </c>
      <c r="B1629">
        <v>0.7695571095571117</v>
      </c>
      <c r="C1629">
        <v>0.6577226107226125</v>
      </c>
      <c r="D1629">
        <v>0</v>
      </c>
      <c r="E1629">
        <v>0</v>
      </c>
      <c r="F1629">
        <v>0.7136398601398621</v>
      </c>
      <c r="G1629">
        <v>0.7</v>
      </c>
      <c r="H1629">
        <v>59.55381646270412</v>
      </c>
    </row>
    <row r="1630" spans="1:8">
      <c r="A1630">
        <v>896</v>
      </c>
      <c r="B1630">
        <v>0.765979020979023</v>
      </c>
      <c r="C1630">
        <v>0.6550046620046638</v>
      </c>
      <c r="D1630">
        <v>0</v>
      </c>
      <c r="E1630">
        <v>0</v>
      </c>
      <c r="F1630">
        <v>0.7104918414918434</v>
      </c>
      <c r="G1630">
        <v>0.7</v>
      </c>
      <c r="H1630">
        <v>59.56568422688438</v>
      </c>
    </row>
    <row r="1631" spans="1:8">
      <c r="A1631">
        <v>896.5</v>
      </c>
      <c r="B1631">
        <v>0.7631118881118901</v>
      </c>
      <c r="C1631">
        <v>0.6523286713286731</v>
      </c>
      <c r="D1631">
        <v>0</v>
      </c>
      <c r="E1631">
        <v>0</v>
      </c>
      <c r="F1631">
        <v>0.7077202797202816</v>
      </c>
      <c r="G1631">
        <v>0.7</v>
      </c>
      <c r="H1631">
        <v>59.57750266122782</v>
      </c>
    </row>
    <row r="1632" spans="1:8">
      <c r="A1632">
        <v>897</v>
      </c>
      <c r="B1632">
        <v>0.7605664335664356</v>
      </c>
      <c r="C1632">
        <v>0.6497995337995355</v>
      </c>
      <c r="D1632">
        <v>0</v>
      </c>
      <c r="E1632">
        <v>0</v>
      </c>
      <c r="F1632">
        <v>0.7051829836829855</v>
      </c>
      <c r="G1632">
        <v>0.7</v>
      </c>
      <c r="H1632">
        <v>59.5892768550895</v>
      </c>
    </row>
    <row r="1633" spans="1:8">
      <c r="A1633">
        <v>897.5</v>
      </c>
      <c r="B1633">
        <v>0.7577785547785567</v>
      </c>
      <c r="C1633">
        <v>0.6474755244755261</v>
      </c>
      <c r="D1633">
        <v>0</v>
      </c>
      <c r="E1633">
        <v>0</v>
      </c>
      <c r="F1633">
        <v>0.7026270396270414</v>
      </c>
      <c r="G1633">
        <v>0.7</v>
      </c>
      <c r="H1633">
        <v>59.60100860528376</v>
      </c>
    </row>
    <row r="1634" spans="1:8">
      <c r="A1634">
        <v>898</v>
      </c>
      <c r="B1634">
        <v>0.7548554778554799</v>
      </c>
      <c r="C1634">
        <v>0.6456200466200483</v>
      </c>
      <c r="D1634">
        <v>0</v>
      </c>
      <c r="E1634">
        <v>0</v>
      </c>
      <c r="F1634">
        <v>0.7002377622377641</v>
      </c>
      <c r="G1634">
        <v>0.7</v>
      </c>
      <c r="H1634">
        <v>59.6126991452993</v>
      </c>
    </row>
    <row r="1635" spans="1:8">
      <c r="A1635">
        <v>899</v>
      </c>
      <c r="B1635">
        <v>0.7516666666666686</v>
      </c>
      <c r="C1635">
        <v>0.6432517482517499</v>
      </c>
      <c r="D1635">
        <v>0</v>
      </c>
      <c r="E1635">
        <v>0</v>
      </c>
      <c r="F1635">
        <v>0.6974592074592092</v>
      </c>
      <c r="G1635">
        <v>0.7</v>
      </c>
      <c r="H1635">
        <v>59.63599409479425</v>
      </c>
    </row>
    <row r="1636" spans="1:8">
      <c r="A1636">
        <v>899.5</v>
      </c>
      <c r="B1636">
        <v>0.7485804195804215</v>
      </c>
      <c r="C1636">
        <v>0.6407132867132884</v>
      </c>
      <c r="D1636">
        <v>0</v>
      </c>
      <c r="E1636">
        <v>0</v>
      </c>
      <c r="F1636">
        <v>0.694646853146855</v>
      </c>
      <c r="G1636">
        <v>0.7</v>
      </c>
      <c r="H1636">
        <v>59.64759497863263</v>
      </c>
    </row>
    <row r="1637" spans="1:8">
      <c r="A1637">
        <v>900</v>
      </c>
      <c r="B1637">
        <v>0.7454382284382304</v>
      </c>
      <c r="C1637">
        <v>0.638277389277391</v>
      </c>
      <c r="D1637">
        <v>0</v>
      </c>
      <c r="E1637">
        <v>0</v>
      </c>
      <c r="F1637">
        <v>0.6918578088578107</v>
      </c>
      <c r="G1637">
        <v>0.7</v>
      </c>
      <c r="H1637">
        <v>59.65914918414934</v>
      </c>
    </row>
    <row r="1638" spans="1:8">
      <c r="A1638">
        <v>900.5</v>
      </c>
      <c r="B1638">
        <v>0.7433449883449903</v>
      </c>
      <c r="C1638">
        <v>0.6360256410256426</v>
      </c>
      <c r="D1638">
        <v>0</v>
      </c>
      <c r="E1638">
        <v>0</v>
      </c>
      <c r="F1638">
        <v>0.6896853146853165</v>
      </c>
      <c r="G1638">
        <v>0.7</v>
      </c>
      <c r="H1638">
        <v>59.6706620435122</v>
      </c>
    </row>
    <row r="1639" spans="1:8">
      <c r="A1639">
        <v>901</v>
      </c>
      <c r="B1639">
        <v>0.7419650349650369</v>
      </c>
      <c r="C1639">
        <v>0.634317016317018</v>
      </c>
      <c r="D1639">
        <v>0</v>
      </c>
      <c r="E1639">
        <v>0</v>
      </c>
      <c r="F1639">
        <v>0.6881410256410274</v>
      </c>
      <c r="G1639">
        <v>0.7</v>
      </c>
      <c r="H1639">
        <v>59.68214392968159</v>
      </c>
    </row>
    <row r="1640" spans="1:8">
      <c r="A1640">
        <v>901.5</v>
      </c>
      <c r="B1640">
        <v>0.7407808857808877</v>
      </c>
      <c r="C1640">
        <v>0.6331235431235448</v>
      </c>
      <c r="D1640">
        <v>0</v>
      </c>
      <c r="E1640">
        <v>0</v>
      </c>
      <c r="F1640">
        <v>0.6869522144522162</v>
      </c>
      <c r="G1640">
        <v>0.7</v>
      </c>
      <c r="H1640">
        <v>59.6936030400157</v>
      </c>
    </row>
    <row r="1641" spans="1:8">
      <c r="A1641">
        <v>902</v>
      </c>
      <c r="B1641">
        <v>0.7404475524475544</v>
      </c>
      <c r="C1641">
        <v>0.632319347319349</v>
      </c>
      <c r="D1641">
        <v>0</v>
      </c>
      <c r="E1641">
        <v>0</v>
      </c>
      <c r="F1641">
        <v>0.6863834498834518</v>
      </c>
      <c r="G1641">
        <v>0.7</v>
      </c>
      <c r="H1641">
        <v>59.70504750388516</v>
      </c>
    </row>
    <row r="1642" spans="1:8">
      <c r="A1642">
        <v>902.5</v>
      </c>
      <c r="B1642">
        <v>0.7404801864801884</v>
      </c>
      <c r="C1642">
        <v>0.6318368298368315</v>
      </c>
      <c r="D1642">
        <v>0</v>
      </c>
      <c r="E1642">
        <v>0</v>
      </c>
      <c r="F1642">
        <v>0.68615850815851</v>
      </c>
      <c r="G1642">
        <v>0.7</v>
      </c>
      <c r="H1642">
        <v>59.71648535353551</v>
      </c>
    </row>
    <row r="1643" spans="1:8">
      <c r="A1643">
        <v>903</v>
      </c>
      <c r="B1643">
        <v>0.7403240093240113</v>
      </c>
      <c r="C1643">
        <v>0.6319020979020996</v>
      </c>
      <c r="D1643">
        <v>0</v>
      </c>
      <c r="E1643">
        <v>0</v>
      </c>
      <c r="F1643">
        <v>0.6861130536130555</v>
      </c>
      <c r="G1643">
        <v>0.7</v>
      </c>
      <c r="H1643">
        <v>59.7279209498836</v>
      </c>
    </row>
    <row r="1644" spans="1:8">
      <c r="A1644">
        <v>904</v>
      </c>
      <c r="B1644">
        <v>0.7402167832167852</v>
      </c>
      <c r="C1644">
        <v>0.6321491841491859</v>
      </c>
      <c r="D1644">
        <v>0</v>
      </c>
      <c r="E1644">
        <v>0</v>
      </c>
      <c r="F1644">
        <v>0.6861829836829856</v>
      </c>
      <c r="G1644">
        <v>0.7</v>
      </c>
      <c r="H1644">
        <v>59.75079255050521</v>
      </c>
    </row>
    <row r="1645" spans="1:8">
      <c r="A1645">
        <v>904.5</v>
      </c>
      <c r="B1645">
        <v>0.7403473193473212</v>
      </c>
      <c r="C1645">
        <v>0.6316177156177173</v>
      </c>
      <c r="D1645">
        <v>0</v>
      </c>
      <c r="E1645">
        <v>0</v>
      </c>
      <c r="F1645">
        <v>0.6859825174825193</v>
      </c>
      <c r="G1645">
        <v>0.7</v>
      </c>
      <c r="H1645">
        <v>59.76222726301492</v>
      </c>
    </row>
    <row r="1646" spans="1:8">
      <c r="A1646">
        <v>905</v>
      </c>
      <c r="B1646">
        <v>0.7407505827505847</v>
      </c>
      <c r="C1646">
        <v>0.6315501165501183</v>
      </c>
      <c r="D1646">
        <v>0</v>
      </c>
      <c r="E1646">
        <v>0</v>
      </c>
      <c r="F1646">
        <v>0.6861503496503515</v>
      </c>
      <c r="G1646">
        <v>0.7</v>
      </c>
      <c r="H1646">
        <v>59.77366170357436</v>
      </c>
    </row>
    <row r="1647" spans="1:8">
      <c r="A1647">
        <v>905.5</v>
      </c>
      <c r="B1647">
        <v>0.7412634032634052</v>
      </c>
      <c r="C1647">
        <v>0.6320652680652697</v>
      </c>
      <c r="D1647">
        <v>0</v>
      </c>
      <c r="E1647">
        <v>0</v>
      </c>
      <c r="F1647">
        <v>0.6866643356643375</v>
      </c>
      <c r="G1647">
        <v>0.7</v>
      </c>
      <c r="H1647">
        <v>59.78510182595198</v>
      </c>
    </row>
    <row r="1648" spans="1:8">
      <c r="A1648">
        <v>906</v>
      </c>
      <c r="B1648">
        <v>0.7427086247086268</v>
      </c>
      <c r="C1648">
        <v>0.6327296037296054</v>
      </c>
      <c r="D1648">
        <v>0</v>
      </c>
      <c r="E1648">
        <v>0</v>
      </c>
      <c r="F1648">
        <v>0.6877191142191161</v>
      </c>
      <c r="G1648">
        <v>0.7</v>
      </c>
      <c r="H1648">
        <v>59.79655502136768</v>
      </c>
    </row>
    <row r="1649" spans="1:8">
      <c r="A1649">
        <v>906.5</v>
      </c>
      <c r="B1649">
        <v>0.7444172494172514</v>
      </c>
      <c r="C1649">
        <v>0.6334662004662022</v>
      </c>
      <c r="D1649">
        <v>0</v>
      </c>
      <c r="E1649">
        <v>0</v>
      </c>
      <c r="F1649">
        <v>0.6889417249417268</v>
      </c>
      <c r="G1649">
        <v>0.7</v>
      </c>
      <c r="H1649">
        <v>59.80802719502735</v>
      </c>
    </row>
    <row r="1650" spans="1:8">
      <c r="A1650">
        <v>907</v>
      </c>
      <c r="B1650">
        <v>0.7456223776223796</v>
      </c>
      <c r="C1650">
        <v>0.6344778554778572</v>
      </c>
      <c r="D1650">
        <v>0</v>
      </c>
      <c r="E1650">
        <v>0</v>
      </c>
      <c r="F1650">
        <v>0.6900501165501184</v>
      </c>
      <c r="G1650">
        <v>0.7</v>
      </c>
      <c r="H1650">
        <v>59.81951879370645</v>
      </c>
    </row>
    <row r="1651" spans="1:8">
      <c r="A1651">
        <v>907.5</v>
      </c>
      <c r="B1651">
        <v>0.7465501165501185</v>
      </c>
      <c r="C1651">
        <v>0.635277389277391</v>
      </c>
      <c r="D1651">
        <v>0</v>
      </c>
      <c r="E1651">
        <v>0</v>
      </c>
      <c r="F1651">
        <v>0.6909137529137548</v>
      </c>
      <c r="G1651">
        <v>0.7</v>
      </c>
      <c r="H1651">
        <v>59.83102682595198</v>
      </c>
    </row>
    <row r="1652" spans="1:8">
      <c r="A1652">
        <v>908</v>
      </c>
      <c r="B1652">
        <v>0.7467296037296056</v>
      </c>
      <c r="C1652">
        <v>0.6359860139860156</v>
      </c>
      <c r="D1652">
        <v>0</v>
      </c>
      <c r="E1652">
        <v>0</v>
      </c>
      <c r="F1652">
        <v>0.6913578088578106</v>
      </c>
      <c r="G1652">
        <v>0.7</v>
      </c>
      <c r="H1652">
        <v>59.84254575563341</v>
      </c>
    </row>
    <row r="1653" spans="1:8">
      <c r="A1653">
        <v>909</v>
      </c>
      <c r="B1653">
        <v>0.7462587412587433</v>
      </c>
      <c r="C1653">
        <v>0.6362400932400949</v>
      </c>
      <c r="D1653">
        <v>0</v>
      </c>
      <c r="E1653">
        <v>0</v>
      </c>
      <c r="F1653">
        <v>0.691249417249419</v>
      </c>
      <c r="G1653">
        <v>0.7</v>
      </c>
      <c r="H1653">
        <v>59.86558920940186</v>
      </c>
    </row>
    <row r="1654" spans="1:8">
      <c r="A1654">
        <v>909.5</v>
      </c>
      <c r="B1654">
        <v>0.7453869463869485</v>
      </c>
      <c r="C1654">
        <v>0.6359720279720297</v>
      </c>
      <c r="D1654">
        <v>0</v>
      </c>
      <c r="E1654">
        <v>0</v>
      </c>
      <c r="F1654">
        <v>0.690679487179489</v>
      </c>
      <c r="G1654">
        <v>0.7</v>
      </c>
      <c r="H1654">
        <v>59.87710528360544</v>
      </c>
    </row>
    <row r="1655" spans="1:8">
      <c r="A1655">
        <v>910</v>
      </c>
      <c r="B1655">
        <v>0.7442657342657362</v>
      </c>
      <c r="C1655">
        <v>0.6346736596736614</v>
      </c>
      <c r="D1655">
        <v>0</v>
      </c>
      <c r="E1655">
        <v>0</v>
      </c>
      <c r="F1655">
        <v>0.6894696969696987</v>
      </c>
      <c r="G1655">
        <v>0.7</v>
      </c>
      <c r="H1655">
        <v>59.88860652680668</v>
      </c>
    </row>
    <row r="1656" spans="1:8">
      <c r="A1656">
        <v>910.5</v>
      </c>
      <c r="B1656">
        <v>0.743116550116552</v>
      </c>
      <c r="C1656">
        <v>0.6339510489510506</v>
      </c>
      <c r="D1656">
        <v>0</v>
      </c>
      <c r="E1656">
        <v>0</v>
      </c>
      <c r="F1656">
        <v>0.6885337995338012</v>
      </c>
      <c r="G1656">
        <v>0.7</v>
      </c>
      <c r="H1656">
        <v>59.90008988927754</v>
      </c>
    </row>
    <row r="1657" spans="1:8">
      <c r="A1657">
        <v>911</v>
      </c>
      <c r="B1657">
        <v>0.7422307692307711</v>
      </c>
      <c r="C1657">
        <v>0.6333729603729621</v>
      </c>
      <c r="D1657">
        <v>0</v>
      </c>
      <c r="E1657">
        <v>0</v>
      </c>
      <c r="F1657">
        <v>0.6878018648018667</v>
      </c>
      <c r="G1657">
        <v>0.7</v>
      </c>
      <c r="H1657">
        <v>59.91155935314701</v>
      </c>
    </row>
    <row r="1658" spans="1:8">
      <c r="A1658">
        <v>911.5</v>
      </c>
      <c r="B1658">
        <v>0.7417575757575778</v>
      </c>
      <c r="C1658">
        <v>0.6328904428904446</v>
      </c>
      <c r="D1658">
        <v>0</v>
      </c>
      <c r="E1658">
        <v>0</v>
      </c>
      <c r="F1658">
        <v>0.6873240093240112</v>
      </c>
      <c r="G1658">
        <v>0.7</v>
      </c>
      <c r="H1658">
        <v>59.92301873543139</v>
      </c>
    </row>
    <row r="1659" spans="1:8">
      <c r="A1659">
        <v>912</v>
      </c>
      <c r="B1659">
        <v>0.7412960372960393</v>
      </c>
      <c r="C1659">
        <v>0.6324335664335681</v>
      </c>
      <c r="D1659">
        <v>0</v>
      </c>
      <c r="E1659">
        <v>0</v>
      </c>
      <c r="F1659">
        <v>0.6868648018648037</v>
      </c>
      <c r="G1659">
        <v>0.7</v>
      </c>
      <c r="H1659">
        <v>59.93447030885796</v>
      </c>
    </row>
    <row r="1660" spans="1:8">
      <c r="A1660">
        <v>912.5</v>
      </c>
      <c r="B1660">
        <v>0.7403566433566453</v>
      </c>
      <c r="C1660">
        <v>0.6317435897435913</v>
      </c>
      <c r="D1660">
        <v>0</v>
      </c>
      <c r="E1660">
        <v>0</v>
      </c>
      <c r="F1660">
        <v>0.6860501165501183</v>
      </c>
      <c r="G1660">
        <v>0.7</v>
      </c>
      <c r="H1660">
        <v>59.94591126651142</v>
      </c>
    </row>
    <row r="1661" spans="1:8">
      <c r="A1661">
        <v>913</v>
      </c>
      <c r="B1661">
        <v>0.739130536130538</v>
      </c>
      <c r="C1661">
        <v>0.6308578088578105</v>
      </c>
      <c r="D1661">
        <v>0</v>
      </c>
      <c r="E1661">
        <v>0</v>
      </c>
      <c r="F1661">
        <v>0.6849941724941743</v>
      </c>
      <c r="G1661">
        <v>0.7</v>
      </c>
      <c r="H1661">
        <v>59.95733663558679</v>
      </c>
    </row>
    <row r="1662" spans="1:8">
      <c r="A1662">
        <v>913.5</v>
      </c>
      <c r="B1662">
        <v>0.7376876456876476</v>
      </c>
      <c r="C1662">
        <v>0.6300489510489528</v>
      </c>
      <c r="D1662">
        <v>0</v>
      </c>
      <c r="E1662">
        <v>0</v>
      </c>
      <c r="F1662">
        <v>0.6838682983683002</v>
      </c>
      <c r="G1662">
        <v>0.7</v>
      </c>
      <c r="H1662">
        <v>59.96874382284398</v>
      </c>
    </row>
    <row r="1663" spans="1:8">
      <c r="A1663">
        <v>914</v>
      </c>
      <c r="B1663">
        <v>0.7361002331002351</v>
      </c>
      <c r="C1663">
        <v>0.6288554778554796</v>
      </c>
      <c r="D1663">
        <v>0</v>
      </c>
      <c r="E1663">
        <v>0</v>
      </c>
      <c r="F1663">
        <v>0.6824778554778573</v>
      </c>
      <c r="G1663">
        <v>0.7</v>
      </c>
      <c r="H1663">
        <v>59.98013004079269</v>
      </c>
    </row>
    <row r="1664" spans="1:8">
      <c r="A1664">
        <v>915</v>
      </c>
      <c r="B1664">
        <v>0.734130536130538</v>
      </c>
      <c r="C1664">
        <v>0.6274079254079271</v>
      </c>
      <c r="D1664">
        <v>0</v>
      </c>
      <c r="E1664">
        <v>0</v>
      </c>
      <c r="F1664">
        <v>0.6807692307692326</v>
      </c>
      <c r="G1664">
        <v>0.7</v>
      </c>
      <c r="H1664">
        <v>60.00285082556348</v>
      </c>
    </row>
    <row r="1665" spans="1:8">
      <c r="A1665">
        <v>915.5</v>
      </c>
      <c r="B1665">
        <v>0.7317762237762258</v>
      </c>
      <c r="C1665">
        <v>0.6256480186480202</v>
      </c>
      <c r="D1665">
        <v>0</v>
      </c>
      <c r="E1665">
        <v>0</v>
      </c>
      <c r="F1665">
        <v>0.678712121212123</v>
      </c>
      <c r="G1665">
        <v>0.7</v>
      </c>
      <c r="H1665">
        <v>60.01417983682999</v>
      </c>
    </row>
    <row r="1666" spans="1:8">
      <c r="A1666">
        <v>916</v>
      </c>
      <c r="B1666">
        <v>0.7292470862470881</v>
      </c>
      <c r="C1666">
        <v>0.6240489510489526</v>
      </c>
      <c r="D1666">
        <v>0</v>
      </c>
      <c r="E1666">
        <v>0</v>
      </c>
      <c r="F1666">
        <v>0.6766480186480204</v>
      </c>
      <c r="G1666">
        <v>0.7</v>
      </c>
      <c r="H1666">
        <v>60.02547450466216</v>
      </c>
    </row>
    <row r="1667" spans="1:8">
      <c r="A1667">
        <v>916.5</v>
      </c>
      <c r="B1667">
        <v>0.7266689976689995</v>
      </c>
      <c r="C1667">
        <v>0.6218694638694655</v>
      </c>
      <c r="D1667">
        <v>0</v>
      </c>
      <c r="E1667">
        <v>0</v>
      </c>
      <c r="F1667">
        <v>0.6742692307692325</v>
      </c>
      <c r="G1667">
        <v>0.7</v>
      </c>
      <c r="H1667">
        <v>60.0367321484073</v>
      </c>
    </row>
    <row r="1668" spans="1:8">
      <c r="A1668">
        <v>917</v>
      </c>
      <c r="B1668">
        <v>0.7243566433566453</v>
      </c>
      <c r="C1668">
        <v>0.6198391608391625</v>
      </c>
      <c r="D1668">
        <v>0</v>
      </c>
      <c r="E1668">
        <v>0</v>
      </c>
      <c r="F1668">
        <v>0.6720979020979039</v>
      </c>
      <c r="G1668">
        <v>0.7</v>
      </c>
      <c r="H1668">
        <v>60.04795187451452</v>
      </c>
    </row>
    <row r="1669" spans="1:8">
      <c r="A1669">
        <v>917.5</v>
      </c>
      <c r="B1669">
        <v>0.7223496503496523</v>
      </c>
      <c r="C1669">
        <v>0.6181561771561788</v>
      </c>
      <c r="D1669">
        <v>0</v>
      </c>
      <c r="E1669">
        <v>0</v>
      </c>
      <c r="F1669">
        <v>0.6702529137529155</v>
      </c>
      <c r="G1669">
        <v>0.7</v>
      </c>
      <c r="H1669">
        <v>60.05913813131328</v>
      </c>
    </row>
    <row r="1670" spans="1:8">
      <c r="A1670">
        <v>918</v>
      </c>
      <c r="B1670">
        <v>0.721058275058277</v>
      </c>
      <c r="C1670">
        <v>0.6166153846153863</v>
      </c>
      <c r="D1670">
        <v>0</v>
      </c>
      <c r="E1670">
        <v>0</v>
      </c>
      <c r="F1670">
        <v>0.6688368298368317</v>
      </c>
      <c r="G1670">
        <v>0.7</v>
      </c>
      <c r="H1670">
        <v>60.07029721250986</v>
      </c>
    </row>
    <row r="1671" spans="1:8">
      <c r="A1671">
        <v>918.5</v>
      </c>
      <c r="B1671">
        <v>0.7203543123543142</v>
      </c>
      <c r="C1671">
        <v>0.6158065268065284</v>
      </c>
      <c r="D1671">
        <v>0</v>
      </c>
      <c r="E1671">
        <v>0</v>
      </c>
      <c r="F1671">
        <v>0.6680804195804213</v>
      </c>
      <c r="G1671">
        <v>0.7</v>
      </c>
      <c r="H1671">
        <v>60.08143818958834</v>
      </c>
    </row>
    <row r="1672" spans="1:8">
      <c r="A1672">
        <v>919</v>
      </c>
      <c r="B1672">
        <v>0.7203799533799552</v>
      </c>
      <c r="C1672">
        <v>0.6155757575757592</v>
      </c>
      <c r="D1672">
        <v>0</v>
      </c>
      <c r="E1672">
        <v>0</v>
      </c>
      <c r="F1672">
        <v>0.6679778554778573</v>
      </c>
      <c r="G1672">
        <v>0.7</v>
      </c>
      <c r="H1672">
        <v>60.09257200854716</v>
      </c>
    </row>
    <row r="1673" spans="1:8">
      <c r="A1673">
        <v>920</v>
      </c>
      <c r="B1673">
        <v>0.7210186480186499</v>
      </c>
      <c r="C1673">
        <v>0.6157226107226124</v>
      </c>
      <c r="D1673">
        <v>0</v>
      </c>
      <c r="E1673">
        <v>0</v>
      </c>
      <c r="F1673">
        <v>0.6683706293706311</v>
      </c>
      <c r="G1673">
        <v>0.7</v>
      </c>
      <c r="H1673">
        <v>60.11484448329463</v>
      </c>
    </row>
    <row r="1674" spans="1:8">
      <c r="A1674">
        <v>920.5</v>
      </c>
      <c r="B1674">
        <v>0.7217668997669017</v>
      </c>
      <c r="C1674">
        <v>0.6162727272727289</v>
      </c>
      <c r="D1674">
        <v>0</v>
      </c>
      <c r="E1674">
        <v>0</v>
      </c>
      <c r="F1674">
        <v>0.6690198135198153</v>
      </c>
      <c r="G1674">
        <v>0.7</v>
      </c>
      <c r="H1674">
        <v>60.12598940365206</v>
      </c>
    </row>
    <row r="1675" spans="1:8">
      <c r="A1675">
        <v>921</v>
      </c>
      <c r="B1675">
        <v>0.7222237762237781</v>
      </c>
      <c r="C1675">
        <v>0.617289044289046</v>
      </c>
      <c r="D1675">
        <v>0</v>
      </c>
      <c r="E1675">
        <v>0</v>
      </c>
      <c r="F1675">
        <v>0.669756410256412</v>
      </c>
      <c r="G1675">
        <v>0.7</v>
      </c>
      <c r="H1675">
        <v>60.13714587218352</v>
      </c>
    </row>
    <row r="1676" spans="1:8">
      <c r="A1676">
        <v>921.5</v>
      </c>
      <c r="B1676">
        <v>0.7226363636363655</v>
      </c>
      <c r="C1676">
        <v>0.6177785547785564</v>
      </c>
      <c r="D1676">
        <v>0</v>
      </c>
      <c r="E1676">
        <v>0</v>
      </c>
      <c r="F1676">
        <v>0.6702074592074609</v>
      </c>
      <c r="G1676">
        <v>0.7</v>
      </c>
      <c r="H1676">
        <v>60.14831223776239</v>
      </c>
    </row>
    <row r="1677" spans="1:8">
      <c r="A1677">
        <v>922</v>
      </c>
      <c r="B1677">
        <v>0.7228228438228457</v>
      </c>
      <c r="C1677">
        <v>0.6176689976689993</v>
      </c>
      <c r="D1677">
        <v>0</v>
      </c>
      <c r="E1677">
        <v>0</v>
      </c>
      <c r="F1677">
        <v>0.6702459207459225</v>
      </c>
      <c r="G1677">
        <v>0.7</v>
      </c>
      <c r="H1677">
        <v>60.15948268259534</v>
      </c>
    </row>
    <row r="1678" spans="1:8">
      <c r="A1678">
        <v>922.5</v>
      </c>
      <c r="B1678">
        <v>0.7234545454545473</v>
      </c>
      <c r="C1678">
        <v>0.6181655011655027</v>
      </c>
      <c r="D1678">
        <v>0</v>
      </c>
      <c r="E1678">
        <v>0</v>
      </c>
      <c r="F1678">
        <v>0.670810023310025</v>
      </c>
      <c r="G1678">
        <v>0.7</v>
      </c>
      <c r="H1678">
        <v>60.1706581487958</v>
      </c>
    </row>
    <row r="1679" spans="1:8">
      <c r="A1679">
        <v>923</v>
      </c>
      <c r="B1679">
        <v>0.7246013986014005</v>
      </c>
      <c r="C1679">
        <v>0.6189930069930086</v>
      </c>
      <c r="D1679">
        <v>0</v>
      </c>
      <c r="E1679">
        <v>0</v>
      </c>
      <c r="F1679">
        <v>0.6717972027972046</v>
      </c>
      <c r="G1679">
        <v>0.7</v>
      </c>
      <c r="H1679">
        <v>60.18184654234669</v>
      </c>
    </row>
    <row r="1680" spans="1:8">
      <c r="A1680">
        <v>923.5</v>
      </c>
      <c r="B1680">
        <v>0.7266247086247106</v>
      </c>
      <c r="C1680">
        <v>0.6201864801864818</v>
      </c>
      <c r="D1680">
        <v>0</v>
      </c>
      <c r="E1680">
        <v>0</v>
      </c>
      <c r="F1680">
        <v>0.6734055944055962</v>
      </c>
      <c r="G1680">
        <v>0.7</v>
      </c>
      <c r="H1680">
        <v>60.19305656565673</v>
      </c>
    </row>
    <row r="1681" spans="1:8">
      <c r="A1681">
        <v>924</v>
      </c>
      <c r="B1681">
        <v>0.7297086247086266</v>
      </c>
      <c r="C1681">
        <v>0.6219673659673676</v>
      </c>
      <c r="D1681">
        <v>0</v>
      </c>
      <c r="E1681">
        <v>0</v>
      </c>
      <c r="F1681">
        <v>0.6758379953379972</v>
      </c>
      <c r="G1681">
        <v>0.7</v>
      </c>
      <c r="H1681">
        <v>60.20430026223791</v>
      </c>
    </row>
    <row r="1682" spans="1:8">
      <c r="A1682">
        <v>925</v>
      </c>
      <c r="B1682">
        <v>0.7334965034965054</v>
      </c>
      <c r="C1682">
        <v>0.6242354312354329</v>
      </c>
      <c r="D1682">
        <v>0</v>
      </c>
      <c r="E1682">
        <v>0</v>
      </c>
      <c r="F1682">
        <v>0.6788659673659692</v>
      </c>
      <c r="G1682">
        <v>0.7</v>
      </c>
      <c r="H1682">
        <v>60.22687866161632</v>
      </c>
    </row>
    <row r="1683" spans="1:8">
      <c r="A1683">
        <v>925.5</v>
      </c>
      <c r="B1683">
        <v>0.7385454545454565</v>
      </c>
      <c r="C1683">
        <v>0.6271305361305378</v>
      </c>
      <c r="D1683">
        <v>0</v>
      </c>
      <c r="E1683">
        <v>0</v>
      </c>
      <c r="F1683">
        <v>0.6828379953379972</v>
      </c>
      <c r="G1683">
        <v>0.7</v>
      </c>
      <c r="H1683">
        <v>60.23822619463886</v>
      </c>
    </row>
    <row r="1684" spans="1:8">
      <c r="A1684">
        <v>926</v>
      </c>
      <c r="B1684">
        <v>0.7436713286713306</v>
      </c>
      <c r="C1684">
        <v>0.6306969696969713</v>
      </c>
      <c r="D1684">
        <v>0</v>
      </c>
      <c r="E1684">
        <v>0</v>
      </c>
      <c r="F1684">
        <v>0.6871841491841509</v>
      </c>
      <c r="G1684">
        <v>0.7</v>
      </c>
      <c r="H1684">
        <v>60.2496430458432</v>
      </c>
    </row>
    <row r="1685" spans="1:8">
      <c r="A1685">
        <v>926.5</v>
      </c>
      <c r="B1685">
        <v>0.749146853146855</v>
      </c>
      <c r="C1685">
        <v>0.6350279720279737</v>
      </c>
      <c r="D1685">
        <v>0</v>
      </c>
      <c r="E1685">
        <v>0</v>
      </c>
      <c r="F1685">
        <v>0.6920874125874144</v>
      </c>
      <c r="G1685">
        <v>0.7</v>
      </c>
      <c r="H1685">
        <v>60.26113697552464</v>
      </c>
    </row>
    <row r="1686" spans="1:8">
      <c r="A1686">
        <v>927</v>
      </c>
      <c r="B1686">
        <v>0.7552680652680672</v>
      </c>
      <c r="C1686">
        <v>0.6397132867132884</v>
      </c>
      <c r="D1686">
        <v>0</v>
      </c>
      <c r="E1686">
        <v>0</v>
      </c>
      <c r="F1686">
        <v>0.6974906759906778</v>
      </c>
      <c r="G1686">
        <v>0.7</v>
      </c>
      <c r="H1686">
        <v>60.27271679292945</v>
      </c>
    </row>
    <row r="1687" spans="1:8">
      <c r="A1687">
        <v>927.5</v>
      </c>
      <c r="B1687">
        <v>0.7617692307692328</v>
      </c>
      <c r="C1687">
        <v>0.6447529137529155</v>
      </c>
      <c r="D1687">
        <v>0</v>
      </c>
      <c r="E1687">
        <v>0</v>
      </c>
      <c r="F1687">
        <v>0.7032610722610741</v>
      </c>
      <c r="G1687">
        <v>0.7</v>
      </c>
      <c r="H1687">
        <v>60.28438972416488</v>
      </c>
    </row>
    <row r="1688" spans="1:8">
      <c r="A1688">
        <v>928</v>
      </c>
      <c r="B1688">
        <v>0.7700093240093261</v>
      </c>
      <c r="C1688">
        <v>0.6510652680652698</v>
      </c>
      <c r="D1688">
        <v>0</v>
      </c>
      <c r="E1688">
        <v>0</v>
      </c>
      <c r="F1688">
        <v>0.710537296037298</v>
      </c>
      <c r="G1688">
        <v>0.7</v>
      </c>
      <c r="H1688">
        <v>60.29617137723403</v>
      </c>
    </row>
    <row r="1689" spans="1:8">
      <c r="A1689">
        <v>928.5</v>
      </c>
      <c r="B1689">
        <v>0.7796013986014007</v>
      </c>
      <c r="C1689">
        <v>0.6581631701631719</v>
      </c>
      <c r="D1689">
        <v>0</v>
      </c>
      <c r="E1689">
        <v>0</v>
      </c>
      <c r="F1689">
        <v>0.7188822843822863</v>
      </c>
      <c r="G1689">
        <v>0.7</v>
      </c>
      <c r="H1689">
        <v>60.30808320707086</v>
      </c>
    </row>
    <row r="1690" spans="1:8">
      <c r="A1690">
        <v>929</v>
      </c>
      <c r="B1690">
        <v>0.7899976689976711</v>
      </c>
      <c r="C1690">
        <v>0.6661328671328689</v>
      </c>
      <c r="D1690">
        <v>0</v>
      </c>
      <c r="E1690">
        <v>0</v>
      </c>
      <c r="F1690">
        <v>0.7280652680652699</v>
      </c>
      <c r="G1690">
        <v>0.7</v>
      </c>
      <c r="H1690">
        <v>60.32014110334126</v>
      </c>
    </row>
    <row r="1691" spans="1:8">
      <c r="A1691">
        <v>930</v>
      </c>
      <c r="B1691">
        <v>0.8014219114219137</v>
      </c>
      <c r="C1691">
        <v>0.6748764568764587</v>
      </c>
      <c r="D1691">
        <v>0</v>
      </c>
      <c r="E1691">
        <v>0</v>
      </c>
      <c r="F1691">
        <v>0.7381491841491862</v>
      </c>
      <c r="G1691">
        <v>0.7</v>
      </c>
      <c r="H1691">
        <v>60.34457801087817</v>
      </c>
    </row>
    <row r="1692" spans="1:8">
      <c r="A1692">
        <v>930.5</v>
      </c>
      <c r="B1692">
        <v>0.8127249417249438</v>
      </c>
      <c r="C1692">
        <v>0.6838461538461558</v>
      </c>
      <c r="D1692">
        <v>0</v>
      </c>
      <c r="E1692">
        <v>0</v>
      </c>
      <c r="F1692">
        <v>0.7482855477855498</v>
      </c>
      <c r="G1692">
        <v>0.7</v>
      </c>
      <c r="H1692">
        <v>60.35696496697763</v>
      </c>
    </row>
    <row r="1693" spans="1:8">
      <c r="A1693">
        <v>931</v>
      </c>
      <c r="B1693">
        <v>0.823811188811191</v>
      </c>
      <c r="C1693">
        <v>0.6933123543123562</v>
      </c>
      <c r="D1693">
        <v>0</v>
      </c>
      <c r="E1693">
        <v>0</v>
      </c>
      <c r="F1693">
        <v>0.7585617715617736</v>
      </c>
      <c r="G1693">
        <v>0.7</v>
      </c>
      <c r="H1693">
        <v>60.36952202797218</v>
      </c>
    </row>
    <row r="1694" spans="1:8">
      <c r="A1694">
        <v>931.5</v>
      </c>
      <c r="B1694">
        <v>0.8336153846153868</v>
      </c>
      <c r="C1694">
        <v>0.7021351981352</v>
      </c>
      <c r="D1694">
        <v>0</v>
      </c>
      <c r="E1694">
        <v>0</v>
      </c>
      <c r="F1694">
        <v>0.7678752913752933</v>
      </c>
      <c r="G1694">
        <v>0.7</v>
      </c>
      <c r="H1694">
        <v>60.38224233683</v>
      </c>
    </row>
    <row r="1695" spans="1:8">
      <c r="A1695">
        <v>932</v>
      </c>
      <c r="B1695">
        <v>0.8423846153846175</v>
      </c>
      <c r="C1695">
        <v>0.7106759906759925</v>
      </c>
      <c r="D1695">
        <v>0</v>
      </c>
      <c r="E1695">
        <v>0</v>
      </c>
      <c r="F1695">
        <v>0.776530303030305</v>
      </c>
      <c r="G1695">
        <v>0.7</v>
      </c>
      <c r="H1695">
        <v>60.39511238345004</v>
      </c>
    </row>
    <row r="1696" spans="1:8">
      <c r="A1696">
        <v>932.5</v>
      </c>
      <c r="B1696">
        <v>0.8498741258741281</v>
      </c>
      <c r="C1696">
        <v>0.7183729603729622</v>
      </c>
      <c r="D1696">
        <v>0</v>
      </c>
      <c r="E1696">
        <v>0</v>
      </c>
      <c r="F1696">
        <v>0.7841235431235452</v>
      </c>
      <c r="G1696">
        <v>0.7</v>
      </c>
      <c r="H1696">
        <v>60.408117832168</v>
      </c>
    </row>
    <row r="1697" spans="1:8">
      <c r="A1697">
        <v>933</v>
      </c>
      <c r="B1697">
        <v>0.8559790209790232</v>
      </c>
      <c r="C1697">
        <v>0.7249860139860159</v>
      </c>
      <c r="D1697">
        <v>0</v>
      </c>
      <c r="E1697">
        <v>0</v>
      </c>
      <c r="F1697">
        <v>0.7904825174825196</v>
      </c>
      <c r="G1697">
        <v>0.7</v>
      </c>
      <c r="H1697">
        <v>60.42123954933971</v>
      </c>
    </row>
    <row r="1698" spans="1:8">
      <c r="A1698">
        <v>933.5</v>
      </c>
      <c r="B1698">
        <v>0.8618787878787901</v>
      </c>
      <c r="C1698">
        <v>0.7303962703962723</v>
      </c>
      <c r="D1698">
        <v>0</v>
      </c>
      <c r="E1698">
        <v>0</v>
      </c>
      <c r="F1698">
        <v>0.7961375291375312</v>
      </c>
      <c r="G1698">
        <v>0.7</v>
      </c>
      <c r="H1698">
        <v>60.43446138306154</v>
      </c>
    </row>
    <row r="1699" spans="1:8">
      <c r="A1699">
        <v>934</v>
      </c>
      <c r="B1699">
        <v>0.866792540792543</v>
      </c>
      <c r="C1699">
        <v>0.7350466200466219</v>
      </c>
      <c r="D1699">
        <v>0</v>
      </c>
      <c r="E1699">
        <v>0</v>
      </c>
      <c r="F1699">
        <v>0.8009195804195824</v>
      </c>
      <c r="G1699">
        <v>0.7</v>
      </c>
      <c r="H1699">
        <v>60.44777019230786</v>
      </c>
    </row>
    <row r="1700" spans="1:8">
      <c r="A1700">
        <v>934.5</v>
      </c>
      <c r="B1700">
        <v>0.8715897435897457</v>
      </c>
      <c r="C1700">
        <v>0.7395967365967386</v>
      </c>
      <c r="D1700">
        <v>0</v>
      </c>
      <c r="E1700">
        <v>0</v>
      </c>
      <c r="F1700">
        <v>0.8055932400932422</v>
      </c>
      <c r="G1700">
        <v>0.7</v>
      </c>
      <c r="H1700">
        <v>60.46115779914545</v>
      </c>
    </row>
    <row r="1701" spans="1:8">
      <c r="A1701">
        <v>935</v>
      </c>
      <c r="B1701">
        <v>0.8762400932400956</v>
      </c>
      <c r="C1701">
        <v>0.7438974358974378</v>
      </c>
      <c r="D1701">
        <v>0</v>
      </c>
      <c r="E1701">
        <v>0</v>
      </c>
      <c r="F1701">
        <v>0.8100687645687668</v>
      </c>
      <c r="G1701">
        <v>0.7</v>
      </c>
      <c r="H1701">
        <v>60.47462164918431</v>
      </c>
    </row>
    <row r="1702" spans="1:8">
      <c r="A1702">
        <v>936</v>
      </c>
      <c r="B1702">
        <v>0.8808438228438252</v>
      </c>
      <c r="C1702">
        <v>0.7480372960372981</v>
      </c>
      <c r="D1702">
        <v>0</v>
      </c>
      <c r="E1702">
        <v>0</v>
      </c>
      <c r="F1702">
        <v>0.8144405594405617</v>
      </c>
      <c r="G1702">
        <v>0.7</v>
      </c>
      <c r="H1702">
        <v>60.50169680458446</v>
      </c>
    </row>
    <row r="1703" spans="1:8">
      <c r="A1703">
        <v>936.5</v>
      </c>
      <c r="B1703">
        <v>0.8857529137529161</v>
      </c>
      <c r="C1703">
        <v>0.7525920745920767</v>
      </c>
      <c r="D1703">
        <v>0</v>
      </c>
      <c r="E1703">
        <v>0</v>
      </c>
      <c r="F1703">
        <v>0.8191724941724964</v>
      </c>
      <c r="G1703">
        <v>0.7</v>
      </c>
      <c r="H1703">
        <v>60.51531024669791</v>
      </c>
    </row>
    <row r="1704" spans="1:8">
      <c r="A1704">
        <v>937</v>
      </c>
      <c r="B1704">
        <v>0.8904592074592099</v>
      </c>
      <c r="C1704">
        <v>0.7567272727272747</v>
      </c>
      <c r="D1704">
        <v>0</v>
      </c>
      <c r="E1704">
        <v>0</v>
      </c>
      <c r="F1704">
        <v>0.8235932400932423</v>
      </c>
      <c r="G1704">
        <v>0.7</v>
      </c>
      <c r="H1704">
        <v>60.52899996115012</v>
      </c>
    </row>
    <row r="1705" spans="1:8">
      <c r="A1705">
        <v>937.5</v>
      </c>
      <c r="B1705">
        <v>0.8964032634032657</v>
      </c>
      <c r="C1705">
        <v>0.7613962703962724</v>
      </c>
      <c r="D1705">
        <v>0</v>
      </c>
      <c r="E1705">
        <v>0</v>
      </c>
      <c r="F1705">
        <v>0.8288997668997691</v>
      </c>
      <c r="G1705">
        <v>0.7</v>
      </c>
      <c r="H1705">
        <v>60.54277073620839</v>
      </c>
    </row>
    <row r="1706" spans="1:8">
      <c r="A1706">
        <v>938</v>
      </c>
      <c r="B1706">
        <v>0.9035594405594429</v>
      </c>
      <c r="C1706">
        <v>0.7670606060606082</v>
      </c>
      <c r="D1706">
        <v>0</v>
      </c>
      <c r="E1706">
        <v>0</v>
      </c>
      <c r="F1706">
        <v>0.8353100233100256</v>
      </c>
      <c r="G1706">
        <v>0.7</v>
      </c>
      <c r="H1706">
        <v>60.55663915112681</v>
      </c>
    </row>
    <row r="1707" spans="1:8">
      <c r="A1707">
        <v>938.5</v>
      </c>
      <c r="B1707">
        <v>0.9110419580419604</v>
      </c>
      <c r="C1707">
        <v>0.7733752913752934</v>
      </c>
      <c r="D1707">
        <v>0</v>
      </c>
      <c r="E1707">
        <v>0</v>
      </c>
      <c r="F1707">
        <v>0.8422086247086269</v>
      </c>
      <c r="G1707">
        <v>0.7</v>
      </c>
      <c r="H1707">
        <v>60.57061847319363</v>
      </c>
    </row>
    <row r="1708" spans="1:8">
      <c r="A1708">
        <v>939</v>
      </c>
      <c r="B1708">
        <v>0.9184172494172518</v>
      </c>
      <c r="C1708">
        <v>0.7792400932400952</v>
      </c>
      <c r="D1708">
        <v>0</v>
      </c>
      <c r="E1708">
        <v>0</v>
      </c>
      <c r="F1708">
        <v>0.8488286713286735</v>
      </c>
      <c r="G1708">
        <v>0.7</v>
      </c>
      <c r="H1708">
        <v>60.58471045066061</v>
      </c>
    </row>
    <row r="1709" spans="1:8">
      <c r="A1709">
        <v>939.5</v>
      </c>
      <c r="B1709">
        <v>0.924400932400935</v>
      </c>
      <c r="C1709">
        <v>0.7852494172494193</v>
      </c>
      <c r="D1709">
        <v>0</v>
      </c>
      <c r="E1709">
        <v>0</v>
      </c>
      <c r="F1709">
        <v>0.8548251748251772</v>
      </c>
      <c r="G1709">
        <v>0.7</v>
      </c>
      <c r="H1709">
        <v>60.59890756604523</v>
      </c>
    </row>
    <row r="1710" spans="1:8">
      <c r="A1710">
        <v>940</v>
      </c>
      <c r="B1710">
        <v>0.9287435897435923</v>
      </c>
      <c r="C1710">
        <v>0.7903729603729625</v>
      </c>
      <c r="D1710">
        <v>0</v>
      </c>
      <c r="E1710">
        <v>0</v>
      </c>
      <c r="F1710">
        <v>0.8595582750582773</v>
      </c>
      <c r="G1710">
        <v>0.7</v>
      </c>
      <c r="H1710">
        <v>60.61319409479426</v>
      </c>
    </row>
    <row r="1711" spans="1:8">
      <c r="A1711">
        <v>940.5</v>
      </c>
      <c r="B1711">
        <v>0.9308601398601424</v>
      </c>
      <c r="C1711">
        <v>0.7934731934731956</v>
      </c>
      <c r="D1711">
        <v>0</v>
      </c>
      <c r="E1711">
        <v>0</v>
      </c>
      <c r="F1711">
        <v>0.862166666666669</v>
      </c>
      <c r="G1711">
        <v>0.7</v>
      </c>
      <c r="H1711">
        <v>60.62754180264196</v>
      </c>
    </row>
    <row r="1712" spans="1:8">
      <c r="A1712">
        <v>941</v>
      </c>
      <c r="B1712">
        <v>0.9303986013986039</v>
      </c>
      <c r="C1712">
        <v>0.7944242424242445</v>
      </c>
      <c r="D1712">
        <v>0</v>
      </c>
      <c r="E1712">
        <v>0</v>
      </c>
      <c r="F1712">
        <v>0.8624114219114242</v>
      </c>
      <c r="G1712">
        <v>0.7</v>
      </c>
      <c r="H1712">
        <v>60.64191328671345</v>
      </c>
    </row>
    <row r="1713" spans="1:8">
      <c r="A1713">
        <v>942</v>
      </c>
      <c r="B1713">
        <v>0.9274335664335689</v>
      </c>
      <c r="C1713">
        <v>0.7930792540792562</v>
      </c>
      <c r="D1713">
        <v>0</v>
      </c>
      <c r="E1713">
        <v>0</v>
      </c>
      <c r="F1713">
        <v>0.8602564102564125</v>
      </c>
      <c r="G1713">
        <v>0.7</v>
      </c>
      <c r="H1713">
        <v>60.67062441724958</v>
      </c>
    </row>
    <row r="1714" spans="1:8">
      <c r="A1714">
        <v>942.5</v>
      </c>
      <c r="B1714">
        <v>0.9226876456876482</v>
      </c>
      <c r="C1714">
        <v>0.790000000000002</v>
      </c>
      <c r="D1714">
        <v>0</v>
      </c>
      <c r="E1714">
        <v>0</v>
      </c>
      <c r="F1714">
        <v>0.8563438228438252</v>
      </c>
      <c r="G1714">
        <v>0.7</v>
      </c>
      <c r="H1714">
        <v>60.68492941919207</v>
      </c>
    </row>
    <row r="1715" spans="1:8">
      <c r="A1715">
        <v>943</v>
      </c>
      <c r="B1715">
        <v>0.9185081585081609</v>
      </c>
      <c r="C1715">
        <v>0.7862284382284404</v>
      </c>
      <c r="D1715">
        <v>0</v>
      </c>
      <c r="E1715">
        <v>0</v>
      </c>
      <c r="F1715">
        <v>0.8523682983683006</v>
      </c>
      <c r="G1715">
        <v>0.7</v>
      </c>
      <c r="H1715">
        <v>60.69916868686884</v>
      </c>
    </row>
    <row r="1716" spans="1:8">
      <c r="A1716">
        <v>943.5</v>
      </c>
      <c r="B1716">
        <v>0.9152167832167857</v>
      </c>
      <c r="C1716">
        <v>0.7829533799533821</v>
      </c>
      <c r="D1716">
        <v>0</v>
      </c>
      <c r="E1716">
        <v>0</v>
      </c>
      <c r="F1716">
        <v>0.8490850815850839</v>
      </c>
      <c r="G1716">
        <v>0.7</v>
      </c>
      <c r="H1716">
        <v>60.71334746503512</v>
      </c>
    </row>
    <row r="1717" spans="1:8">
      <c r="A1717">
        <v>944</v>
      </c>
      <c r="B1717">
        <v>0.9130932400932426</v>
      </c>
      <c r="C1717">
        <v>0.7807808857808879</v>
      </c>
      <c r="D1717">
        <v>0</v>
      </c>
      <c r="E1717">
        <v>0</v>
      </c>
      <c r="F1717">
        <v>0.8469370629370652</v>
      </c>
      <c r="G1717">
        <v>0.7</v>
      </c>
      <c r="H1717">
        <v>60.72748098290614</v>
      </c>
    </row>
    <row r="1718" spans="1:8">
      <c r="A1718">
        <v>944.5</v>
      </c>
      <c r="B1718">
        <v>0.9120839160839185</v>
      </c>
      <c r="C1718">
        <v>0.7790582750582771</v>
      </c>
      <c r="D1718">
        <v>0</v>
      </c>
      <c r="E1718">
        <v>0</v>
      </c>
      <c r="F1718">
        <v>0.8455710955710978</v>
      </c>
      <c r="G1718">
        <v>0.7</v>
      </c>
      <c r="H1718">
        <v>60.74158521756038</v>
      </c>
    </row>
    <row r="1719" spans="1:8">
      <c r="A1719">
        <v>945</v>
      </c>
      <c r="B1719">
        <v>0.9110489510489534</v>
      </c>
      <c r="C1719">
        <v>0.7782587412587433</v>
      </c>
      <c r="D1719">
        <v>0</v>
      </c>
      <c r="E1719">
        <v>0</v>
      </c>
      <c r="F1719">
        <v>0.8446538461538484</v>
      </c>
      <c r="G1719">
        <v>0.7</v>
      </c>
      <c r="H1719">
        <v>60.75567042540808</v>
      </c>
    </row>
    <row r="1720" spans="1:8">
      <c r="A1720">
        <v>945.5</v>
      </c>
      <c r="B1720">
        <v>0.9094452214452238</v>
      </c>
      <c r="C1720">
        <v>0.7776340326340347</v>
      </c>
      <c r="D1720">
        <v>0</v>
      </c>
      <c r="E1720">
        <v>0</v>
      </c>
      <c r="F1720">
        <v>0.8435396270396293</v>
      </c>
      <c r="G1720">
        <v>0.7</v>
      </c>
      <c r="H1720">
        <v>60.76973870435136</v>
      </c>
    </row>
    <row r="1721" spans="1:8">
      <c r="A1721">
        <v>946</v>
      </c>
      <c r="B1721">
        <v>0.9066573426573452</v>
      </c>
      <c r="C1721">
        <v>0.775871794871797</v>
      </c>
      <c r="D1721">
        <v>0</v>
      </c>
      <c r="E1721">
        <v>0</v>
      </c>
      <c r="F1721">
        <v>0.8412645687645711</v>
      </c>
      <c r="G1721">
        <v>0.7</v>
      </c>
      <c r="H1721">
        <v>60.7837787393164</v>
      </c>
    </row>
    <row r="1722" spans="1:8">
      <c r="A1722">
        <v>947</v>
      </c>
      <c r="B1722">
        <v>0.9019766899766923</v>
      </c>
      <c r="C1722">
        <v>0.772890442890445</v>
      </c>
      <c r="D1722">
        <v>0</v>
      </c>
      <c r="E1722">
        <v>0</v>
      </c>
      <c r="F1722">
        <v>0.8374335664335686</v>
      </c>
      <c r="G1722">
        <v>0.7</v>
      </c>
      <c r="H1722">
        <v>60.8117570415697</v>
      </c>
    </row>
    <row r="1723" spans="1:8">
      <c r="A1723">
        <v>947.5</v>
      </c>
      <c r="B1723">
        <v>0.8947972027972051</v>
      </c>
      <c r="C1723">
        <v>0.7680116550116571</v>
      </c>
      <c r="D1723">
        <v>0</v>
      </c>
      <c r="E1723">
        <v>0</v>
      </c>
      <c r="F1723">
        <v>0.8314044289044311</v>
      </c>
      <c r="G1723">
        <v>0.7</v>
      </c>
      <c r="H1723">
        <v>60.82566402486418</v>
      </c>
    </row>
    <row r="1724" spans="1:8">
      <c r="A1724">
        <v>948</v>
      </c>
      <c r="B1724">
        <v>0.8855524475524499</v>
      </c>
      <c r="C1724">
        <v>0.7617575757575779</v>
      </c>
      <c r="D1724">
        <v>0</v>
      </c>
      <c r="E1724">
        <v>0</v>
      </c>
      <c r="F1724">
        <v>0.8236550116550139</v>
      </c>
      <c r="G1724">
        <v>0.7</v>
      </c>
      <c r="H1724">
        <v>60.83945618686884</v>
      </c>
    </row>
    <row r="1725" spans="1:8">
      <c r="A1725">
        <v>948.5</v>
      </c>
      <c r="B1725">
        <v>0.8751818181818205</v>
      </c>
      <c r="C1725">
        <v>0.7539114219114239</v>
      </c>
      <c r="D1725">
        <v>0</v>
      </c>
      <c r="E1725">
        <v>0</v>
      </c>
      <c r="F1725">
        <v>0.8145466200466223</v>
      </c>
      <c r="G1725">
        <v>0.7</v>
      </c>
      <c r="H1725">
        <v>60.85310786713303</v>
      </c>
    </row>
    <row r="1726" spans="1:8">
      <c r="A1726">
        <v>949</v>
      </c>
      <c r="B1726">
        <v>0.8636806526806549</v>
      </c>
      <c r="C1726">
        <v>0.7452237762237782</v>
      </c>
      <c r="D1726">
        <v>0</v>
      </c>
      <c r="E1726">
        <v>0</v>
      </c>
      <c r="F1726">
        <v>0.8044522144522166</v>
      </c>
      <c r="G1726">
        <v>0.7</v>
      </c>
      <c r="H1726">
        <v>60.86659952408719</v>
      </c>
    </row>
    <row r="1727" spans="1:8">
      <c r="A1727">
        <v>949.5</v>
      </c>
      <c r="B1727">
        <v>0.8518857808857832</v>
      </c>
      <c r="C1727">
        <v>0.7360233100233119</v>
      </c>
      <c r="D1727">
        <v>0</v>
      </c>
      <c r="E1727">
        <v>0</v>
      </c>
      <c r="F1727">
        <v>0.7939545454545476</v>
      </c>
      <c r="G1727">
        <v>0.7</v>
      </c>
      <c r="H1727">
        <v>60.87991958041974</v>
      </c>
    </row>
    <row r="1728" spans="1:8">
      <c r="A1728">
        <v>950</v>
      </c>
      <c r="B1728">
        <v>0.8410303030303052</v>
      </c>
      <c r="C1728">
        <v>0.7261631701631721</v>
      </c>
      <c r="D1728">
        <v>0</v>
      </c>
      <c r="E1728">
        <v>0</v>
      </c>
      <c r="F1728">
        <v>0.7835967365967387</v>
      </c>
      <c r="G1728">
        <v>0.7</v>
      </c>
      <c r="H1728">
        <v>60.8930658411035</v>
      </c>
    </row>
    <row r="1729" spans="1:8">
      <c r="A1729">
        <v>950.5</v>
      </c>
      <c r="B1729">
        <v>0.8314475524475546</v>
      </c>
      <c r="C1729">
        <v>0.717074592074594</v>
      </c>
      <c r="D1729">
        <v>0</v>
      </c>
      <c r="E1729">
        <v>0</v>
      </c>
      <c r="F1729">
        <v>0.7742610722610743</v>
      </c>
      <c r="G1729">
        <v>0.7</v>
      </c>
      <c r="H1729">
        <v>60.90604798951065</v>
      </c>
    </row>
    <row r="1730" spans="1:8">
      <c r="A1730">
        <v>951</v>
      </c>
      <c r="B1730">
        <v>0.8237132867132888</v>
      </c>
      <c r="C1730">
        <v>0.70911188811189</v>
      </c>
      <c r="D1730">
        <v>0</v>
      </c>
      <c r="E1730">
        <v>0</v>
      </c>
      <c r="F1730">
        <v>0.7664125874125893</v>
      </c>
      <c r="G1730">
        <v>0.7</v>
      </c>
      <c r="H1730">
        <v>60.9188869366746</v>
      </c>
    </row>
    <row r="1731" spans="1:8">
      <c r="A1731">
        <v>952</v>
      </c>
      <c r="B1731">
        <v>0.8172564102564124</v>
      </c>
      <c r="C1731">
        <v>0.7019860139860158</v>
      </c>
      <c r="D1731">
        <v>0</v>
      </c>
      <c r="E1731">
        <v>0</v>
      </c>
      <c r="F1731">
        <v>0.759621212121214</v>
      </c>
      <c r="G1731">
        <v>0.7</v>
      </c>
      <c r="H1731">
        <v>60.94432083333349</v>
      </c>
    </row>
    <row r="1732" spans="1:8">
      <c r="A1732">
        <v>952.5</v>
      </c>
      <c r="B1732">
        <v>0.8123986013986035</v>
      </c>
      <c r="C1732">
        <v>0.6962400932400949</v>
      </c>
      <c r="D1732">
        <v>0</v>
      </c>
      <c r="E1732">
        <v>0</v>
      </c>
      <c r="F1732">
        <v>0.7543193473193492</v>
      </c>
      <c r="G1732">
        <v>0.7</v>
      </c>
      <c r="H1732">
        <v>60.95693700466216</v>
      </c>
    </row>
    <row r="1733" spans="1:8">
      <c r="A1733">
        <v>953</v>
      </c>
      <c r="B1733">
        <v>0.8079277389277411</v>
      </c>
      <c r="C1733">
        <v>0.6913310023310041</v>
      </c>
      <c r="D1733">
        <v>0</v>
      </c>
      <c r="E1733">
        <v>0</v>
      </c>
      <c r="F1733">
        <v>0.7496293706293726</v>
      </c>
      <c r="G1733">
        <v>0.7</v>
      </c>
      <c r="H1733">
        <v>60.96946991064507</v>
      </c>
    </row>
    <row r="1734" spans="1:8">
      <c r="A1734">
        <v>953.5</v>
      </c>
      <c r="B1734">
        <v>0.8039860139860162</v>
      </c>
      <c r="C1734">
        <v>0.6873356643356661</v>
      </c>
      <c r="D1734">
        <v>0</v>
      </c>
      <c r="E1734">
        <v>0</v>
      </c>
      <c r="F1734">
        <v>0.7456608391608411</v>
      </c>
      <c r="G1734">
        <v>0.7</v>
      </c>
      <c r="H1734">
        <v>60.98193066239332</v>
      </c>
    </row>
    <row r="1735" spans="1:8">
      <c r="A1735">
        <v>954</v>
      </c>
      <c r="B1735">
        <v>0.799930069930072</v>
      </c>
      <c r="C1735">
        <v>0.6835011655011674</v>
      </c>
      <c r="D1735">
        <v>0</v>
      </c>
      <c r="E1735">
        <v>0</v>
      </c>
      <c r="F1735">
        <v>0.7417156177156197</v>
      </c>
      <c r="G1735">
        <v>0.7</v>
      </c>
      <c r="H1735">
        <v>60.99432546620063</v>
      </c>
    </row>
    <row r="1736" spans="1:8">
      <c r="A1736">
        <v>954.5</v>
      </c>
      <c r="B1736">
        <v>0.7950629370629392</v>
      </c>
      <c r="C1736">
        <v>0.6798228438228457</v>
      </c>
      <c r="D1736">
        <v>0</v>
      </c>
      <c r="E1736">
        <v>0</v>
      </c>
      <c r="F1736">
        <v>0.7374428904428925</v>
      </c>
      <c r="G1736">
        <v>0.7</v>
      </c>
      <c r="H1736">
        <v>61.00665178710195</v>
      </c>
    </row>
    <row r="1737" spans="1:8">
      <c r="A1737">
        <v>955</v>
      </c>
      <c r="B1737">
        <v>0.7890023310023331</v>
      </c>
      <c r="C1737">
        <v>0.6757179487179505</v>
      </c>
      <c r="D1737">
        <v>0</v>
      </c>
      <c r="E1737">
        <v>0</v>
      </c>
      <c r="F1737">
        <v>0.7323601398601418</v>
      </c>
      <c r="G1737">
        <v>0.7</v>
      </c>
      <c r="H1737">
        <v>61.01890014568781</v>
      </c>
    </row>
    <row r="1738" spans="1:8">
      <c r="A1738">
        <v>955.5</v>
      </c>
      <c r="B1738">
        <v>0.7830209790209811</v>
      </c>
      <c r="C1738">
        <v>0.671170163170165</v>
      </c>
      <c r="D1738">
        <v>0</v>
      </c>
      <c r="E1738">
        <v>0</v>
      </c>
      <c r="F1738">
        <v>0.7270955710955731</v>
      </c>
      <c r="G1738">
        <v>0.7</v>
      </c>
      <c r="H1738">
        <v>61.03106227661244</v>
      </c>
    </row>
    <row r="1739" spans="1:8">
      <c r="A1739">
        <v>956</v>
      </c>
      <c r="B1739">
        <v>0.7770046620046641</v>
      </c>
      <c r="C1739">
        <v>0.6661282051282069</v>
      </c>
      <c r="D1739">
        <v>0</v>
      </c>
      <c r="E1739">
        <v>0</v>
      </c>
      <c r="F1739">
        <v>0.7215664335664356</v>
      </c>
      <c r="G1739">
        <v>0.7</v>
      </c>
      <c r="H1739">
        <v>61.04313445998462</v>
      </c>
    </row>
    <row r="1740" spans="1:8">
      <c r="A1740">
        <v>956.5</v>
      </c>
      <c r="B1740">
        <v>0.7715104895104916</v>
      </c>
      <c r="C1740">
        <v>0.6613822843822862</v>
      </c>
      <c r="D1740">
        <v>0</v>
      </c>
      <c r="E1740">
        <v>0</v>
      </c>
      <c r="F1740">
        <v>0.7164463869463888</v>
      </c>
      <c r="G1740">
        <v>0.7</v>
      </c>
      <c r="H1740">
        <v>61.05511790015556</v>
      </c>
    </row>
    <row r="1741" spans="1:8">
      <c r="A1741">
        <v>957</v>
      </c>
      <c r="B1741">
        <v>0.7659160839160859</v>
      </c>
      <c r="C1741">
        <v>0.6568764568764587</v>
      </c>
      <c r="D1741">
        <v>0</v>
      </c>
      <c r="E1741">
        <v>0</v>
      </c>
      <c r="F1741">
        <v>0.7113962703962723</v>
      </c>
      <c r="G1741">
        <v>0.7</v>
      </c>
      <c r="H1741">
        <v>61.06701658896675</v>
      </c>
    </row>
    <row r="1742" spans="1:8">
      <c r="A1742">
        <v>958</v>
      </c>
      <c r="B1742">
        <v>0.7603659673659693</v>
      </c>
      <c r="C1742">
        <v>0.6523286713286731</v>
      </c>
      <c r="D1742">
        <v>0</v>
      </c>
      <c r="E1742">
        <v>0</v>
      </c>
      <c r="F1742">
        <v>0.7063473193473212</v>
      </c>
      <c r="G1742">
        <v>0.7</v>
      </c>
      <c r="H1742">
        <v>61.09064564879581</v>
      </c>
    </row>
    <row r="1743" spans="1:8">
      <c r="A1743">
        <v>958.5</v>
      </c>
      <c r="B1743">
        <v>0.7544219114219135</v>
      </c>
      <c r="C1743">
        <v>0.6477995337995355</v>
      </c>
      <c r="D1743">
        <v>0</v>
      </c>
      <c r="E1743">
        <v>0</v>
      </c>
      <c r="F1743">
        <v>0.7011107226107245</v>
      </c>
      <c r="G1743">
        <v>0.7</v>
      </c>
      <c r="H1743">
        <v>61.10237446581213</v>
      </c>
    </row>
    <row r="1744" spans="1:8">
      <c r="A1744">
        <v>959</v>
      </c>
      <c r="B1744">
        <v>0.7486806526806546</v>
      </c>
      <c r="C1744">
        <v>0.6431631701631719</v>
      </c>
      <c r="D1744">
        <v>0</v>
      </c>
      <c r="E1744">
        <v>0</v>
      </c>
      <c r="F1744">
        <v>0.6959219114219133</v>
      </c>
      <c r="G1744">
        <v>0.7</v>
      </c>
      <c r="H1744">
        <v>61.11401640442907</v>
      </c>
    </row>
    <row r="1745" spans="1:8">
      <c r="A1745">
        <v>959.5</v>
      </c>
      <c r="B1745">
        <v>0.7418298368298388</v>
      </c>
      <c r="C1745">
        <v>0.6377948717948735</v>
      </c>
      <c r="D1745">
        <v>0</v>
      </c>
      <c r="E1745">
        <v>0</v>
      </c>
      <c r="F1745">
        <v>0.6898123543123562</v>
      </c>
      <c r="G1745">
        <v>0.7</v>
      </c>
      <c r="H1745">
        <v>61.12556418997686</v>
      </c>
    </row>
    <row r="1746" spans="1:8">
      <c r="A1746">
        <v>960</v>
      </c>
      <c r="B1746">
        <v>0.7342307692307711</v>
      </c>
      <c r="C1746">
        <v>0.6317738927738945</v>
      </c>
      <c r="D1746">
        <v>0</v>
      </c>
      <c r="E1746">
        <v>0</v>
      </c>
      <c r="F1746">
        <v>0.6830023310023328</v>
      </c>
      <c r="G1746">
        <v>0.7</v>
      </c>
      <c r="H1746">
        <v>61.13700431235447</v>
      </c>
    </row>
    <row r="1747" spans="1:8">
      <c r="A1747">
        <v>960.5</v>
      </c>
      <c r="B1747">
        <v>0.7254615384615404</v>
      </c>
      <c r="C1747">
        <v>0.625307692307694</v>
      </c>
      <c r="D1747">
        <v>0</v>
      </c>
      <c r="E1747">
        <v>0</v>
      </c>
      <c r="F1747">
        <v>0.6753846153846172</v>
      </c>
      <c r="G1747">
        <v>0.7</v>
      </c>
      <c r="H1747">
        <v>61.14832420357436</v>
      </c>
    </row>
    <row r="1748" spans="1:8">
      <c r="A1748">
        <v>961</v>
      </c>
      <c r="B1748">
        <v>0.7172214452214472</v>
      </c>
      <c r="C1748">
        <v>0.6181165501165518</v>
      </c>
      <c r="D1748">
        <v>0</v>
      </c>
      <c r="E1748">
        <v>0</v>
      </c>
      <c r="F1748">
        <v>0.6676689976689995</v>
      </c>
      <c r="G1748">
        <v>0.7</v>
      </c>
      <c r="H1748">
        <v>61.15951631701648</v>
      </c>
    </row>
    <row r="1749" spans="1:8">
      <c r="A1749">
        <v>961.5</v>
      </c>
      <c r="B1749">
        <v>0.7096083916083935</v>
      </c>
      <c r="C1749">
        <v>0.6112610722610738</v>
      </c>
      <c r="D1749">
        <v>0</v>
      </c>
      <c r="E1749">
        <v>0</v>
      </c>
      <c r="F1749">
        <v>0.6604347319347337</v>
      </c>
      <c r="G1749">
        <v>0.7</v>
      </c>
      <c r="H1749">
        <v>61.17058384809651</v>
      </c>
    </row>
    <row r="1750" spans="1:8">
      <c r="A1750">
        <v>962</v>
      </c>
      <c r="B1750">
        <v>0.7035407925407944</v>
      </c>
      <c r="C1750">
        <v>0.6056946386946402</v>
      </c>
      <c r="D1750">
        <v>0</v>
      </c>
      <c r="E1750">
        <v>0</v>
      </c>
      <c r="F1750">
        <v>0.6546177156177173</v>
      </c>
      <c r="G1750">
        <v>0.7</v>
      </c>
      <c r="H1750">
        <v>61.18154261849278</v>
      </c>
    </row>
    <row r="1751" spans="1:8">
      <c r="A1751">
        <v>963</v>
      </c>
      <c r="B1751">
        <v>0.6984778554778572</v>
      </c>
      <c r="C1751">
        <v>0.6012960372960389</v>
      </c>
      <c r="D1751">
        <v>0</v>
      </c>
      <c r="E1751">
        <v>0</v>
      </c>
      <c r="F1751">
        <v>0.6498869463869481</v>
      </c>
      <c r="G1751">
        <v>0.7</v>
      </c>
      <c r="H1751">
        <v>61.20328436285952</v>
      </c>
    </row>
    <row r="1752" spans="1:8">
      <c r="A1752">
        <v>963.5</v>
      </c>
      <c r="B1752">
        <v>0.6936456876456896</v>
      </c>
      <c r="C1752">
        <v>0.5975384615384631</v>
      </c>
      <c r="D1752">
        <v>0</v>
      </c>
      <c r="E1752">
        <v>0</v>
      </c>
      <c r="F1752">
        <v>0.6455920745920763</v>
      </c>
      <c r="G1752">
        <v>0.7</v>
      </c>
      <c r="H1752">
        <v>61.21408002136768</v>
      </c>
    </row>
    <row r="1753" spans="1:8">
      <c r="A1753">
        <v>964</v>
      </c>
      <c r="B1753">
        <v>0.6883799533799553</v>
      </c>
      <c r="C1753">
        <v>0.5941911421911437</v>
      </c>
      <c r="D1753">
        <v>0</v>
      </c>
      <c r="E1753">
        <v>0</v>
      </c>
      <c r="F1753">
        <v>0.6412855477855495</v>
      </c>
      <c r="G1753">
        <v>0.7</v>
      </c>
      <c r="H1753">
        <v>61.22480400155415</v>
      </c>
    </row>
    <row r="1754" spans="1:8">
      <c r="A1754">
        <v>964.5</v>
      </c>
      <c r="B1754">
        <v>0.6831491841491859</v>
      </c>
      <c r="C1754">
        <v>0.5902470862470878</v>
      </c>
      <c r="D1754">
        <v>0</v>
      </c>
      <c r="E1754">
        <v>0</v>
      </c>
      <c r="F1754">
        <v>0.6366981351981369</v>
      </c>
      <c r="G1754">
        <v>0.7</v>
      </c>
      <c r="H1754">
        <v>61.23545386557903</v>
      </c>
    </row>
    <row r="1755" spans="1:8">
      <c r="A1755">
        <v>965</v>
      </c>
      <c r="B1755">
        <v>0.677244755244757</v>
      </c>
      <c r="C1755">
        <v>0.585491841491843</v>
      </c>
      <c r="D1755">
        <v>0</v>
      </c>
      <c r="E1755">
        <v>0</v>
      </c>
      <c r="F1755">
        <v>0.6313682983683</v>
      </c>
      <c r="G1755">
        <v>0.7</v>
      </c>
      <c r="H1755">
        <v>61.24602108585874</v>
      </c>
    </row>
    <row r="1756" spans="1:8">
      <c r="A1756">
        <v>965.5</v>
      </c>
      <c r="B1756">
        <v>0.6713123543123561</v>
      </c>
      <c r="C1756">
        <v>0.5805804195804212</v>
      </c>
      <c r="D1756">
        <v>0</v>
      </c>
      <c r="E1756">
        <v>0</v>
      </c>
      <c r="F1756">
        <v>0.6259463869463886</v>
      </c>
      <c r="G1756">
        <v>0.7</v>
      </c>
      <c r="H1756">
        <v>61.25649870823636</v>
      </c>
    </row>
    <row r="1757" spans="1:8">
      <c r="A1757">
        <v>966</v>
      </c>
      <c r="B1757">
        <v>0.6654918414918434</v>
      </c>
      <c r="C1757">
        <v>0.575573426573428</v>
      </c>
      <c r="D1757">
        <v>0</v>
      </c>
      <c r="E1757">
        <v>0</v>
      </c>
      <c r="F1757">
        <v>0.6205326340326357</v>
      </c>
      <c r="G1757">
        <v>0.7</v>
      </c>
      <c r="H1757">
        <v>61.26688603341119</v>
      </c>
    </row>
    <row r="1758" spans="1:8">
      <c r="A1758">
        <v>966.5</v>
      </c>
      <c r="B1758">
        <v>0.6609766899766918</v>
      </c>
      <c r="C1758">
        <v>0.5708881118881134</v>
      </c>
      <c r="D1758">
        <v>0</v>
      </c>
      <c r="E1758">
        <v>0</v>
      </c>
      <c r="F1758">
        <v>0.6159324009324025</v>
      </c>
      <c r="G1758">
        <v>0.7</v>
      </c>
      <c r="H1758">
        <v>61.27718990870256</v>
      </c>
    </row>
    <row r="1759" spans="1:8">
      <c r="A1759">
        <v>967</v>
      </c>
      <c r="B1759">
        <v>0.6572121212121229</v>
      </c>
      <c r="C1759">
        <v>0.5666759906759922</v>
      </c>
      <c r="D1759">
        <v>0</v>
      </c>
      <c r="E1759">
        <v>0</v>
      </c>
      <c r="F1759">
        <v>0.6119440559440575</v>
      </c>
      <c r="G1759">
        <v>0.7</v>
      </c>
      <c r="H1759">
        <v>61.28742221250987</v>
      </c>
    </row>
    <row r="1760" spans="1:8">
      <c r="A1760">
        <v>968</v>
      </c>
      <c r="B1760">
        <v>0.6539020979020996</v>
      </c>
      <c r="C1760">
        <v>0.5629906759906775</v>
      </c>
      <c r="D1760">
        <v>0</v>
      </c>
      <c r="E1760">
        <v>0</v>
      </c>
      <c r="F1760">
        <v>0.6084463869463885</v>
      </c>
      <c r="G1760">
        <v>0.7</v>
      </c>
      <c r="H1760">
        <v>61.30776205322471</v>
      </c>
    </row>
    <row r="1761" spans="1:8">
      <c r="A1761">
        <v>968.5</v>
      </c>
      <c r="B1761">
        <v>0.6505827505827523</v>
      </c>
      <c r="C1761">
        <v>0.5597365967365983</v>
      </c>
      <c r="D1761">
        <v>0</v>
      </c>
      <c r="E1761">
        <v>0</v>
      </c>
      <c r="F1761">
        <v>0.6051596736596753</v>
      </c>
      <c r="G1761">
        <v>0.7</v>
      </c>
      <c r="H1761">
        <v>61.31787543706309</v>
      </c>
    </row>
    <row r="1762" spans="1:8">
      <c r="A1762">
        <v>969</v>
      </c>
      <c r="B1762">
        <v>0.6461048951048969</v>
      </c>
      <c r="C1762">
        <v>0.5562261072261088</v>
      </c>
      <c r="D1762">
        <v>0</v>
      </c>
      <c r="E1762">
        <v>0</v>
      </c>
      <c r="F1762">
        <v>0.6011655011655028</v>
      </c>
      <c r="G1762">
        <v>0.7</v>
      </c>
      <c r="H1762">
        <v>61.32792814685331</v>
      </c>
    </row>
    <row r="1763" spans="1:8">
      <c r="A1763">
        <v>969.5</v>
      </c>
      <c r="B1763">
        <v>0.6411561771561789</v>
      </c>
      <c r="C1763">
        <v>0.5520792540792556</v>
      </c>
      <c r="D1763">
        <v>0</v>
      </c>
      <c r="E1763">
        <v>0</v>
      </c>
      <c r="F1763">
        <v>0.5966177156177173</v>
      </c>
      <c r="G1763">
        <v>0.7</v>
      </c>
      <c r="H1763">
        <v>61.33790967365984</v>
      </c>
    </row>
    <row r="1764" spans="1:8">
      <c r="A1764">
        <v>970</v>
      </c>
      <c r="B1764">
        <v>0.6365617715617733</v>
      </c>
      <c r="C1764">
        <v>0.5473659673659689</v>
      </c>
      <c r="D1764">
        <v>0</v>
      </c>
      <c r="E1764">
        <v>0</v>
      </c>
      <c r="F1764">
        <v>0.5919638694638711</v>
      </c>
      <c r="G1764">
        <v>0.7</v>
      </c>
      <c r="H1764">
        <v>61.34781452020218</v>
      </c>
    </row>
    <row r="1765" spans="1:8">
      <c r="A1765">
        <v>970.5</v>
      </c>
      <c r="B1765">
        <v>0.6327855477855494</v>
      </c>
      <c r="C1765">
        <v>0.5431585081585096</v>
      </c>
      <c r="D1765">
        <v>0</v>
      </c>
      <c r="E1765">
        <v>0</v>
      </c>
      <c r="F1765">
        <v>0.5879720279720295</v>
      </c>
      <c r="G1765">
        <v>0.7</v>
      </c>
      <c r="H1765">
        <v>61.35764731934749</v>
      </c>
    </row>
    <row r="1766" spans="1:8">
      <c r="A1766">
        <v>971</v>
      </c>
      <c r="B1766">
        <v>0.6297785547785565</v>
      </c>
      <c r="C1766">
        <v>0.5400839160839176</v>
      </c>
      <c r="D1766">
        <v>0</v>
      </c>
      <c r="E1766">
        <v>0</v>
      </c>
      <c r="F1766">
        <v>0.584931235431237</v>
      </c>
      <c r="G1766">
        <v>0.7</v>
      </c>
      <c r="H1766">
        <v>61.36742151320917</v>
      </c>
    </row>
    <row r="1767" spans="1:8">
      <c r="A1767">
        <v>971.5</v>
      </c>
      <c r="B1767">
        <v>0.6286946386946404</v>
      </c>
      <c r="C1767">
        <v>0.5381678321678336</v>
      </c>
      <c r="D1767">
        <v>0</v>
      </c>
      <c r="E1767">
        <v>0</v>
      </c>
      <c r="F1767">
        <v>0.583431235431237</v>
      </c>
      <c r="G1767">
        <v>0.7</v>
      </c>
      <c r="H1767">
        <v>61.37715786713304</v>
      </c>
    </row>
    <row r="1768" spans="1:8">
      <c r="A1768">
        <v>972</v>
      </c>
      <c r="B1768">
        <v>0.6295547785547803</v>
      </c>
      <c r="C1768">
        <v>0.5382610722610737</v>
      </c>
      <c r="D1768">
        <v>0</v>
      </c>
      <c r="E1768">
        <v>0</v>
      </c>
      <c r="F1768">
        <v>0.5839079254079269</v>
      </c>
      <c r="G1768">
        <v>0.7</v>
      </c>
      <c r="H1768">
        <v>61.38688569347335</v>
      </c>
    </row>
    <row r="1769" spans="1:8">
      <c r="A1769">
        <v>972.5</v>
      </c>
      <c r="B1769">
        <v>0.6318997668997686</v>
      </c>
      <c r="C1769">
        <v>0.5390279720279736</v>
      </c>
      <c r="D1769">
        <v>0</v>
      </c>
      <c r="E1769">
        <v>0</v>
      </c>
      <c r="F1769">
        <v>0.5854638694638711</v>
      </c>
      <c r="G1769">
        <v>0.7</v>
      </c>
      <c r="H1769">
        <v>61.39663045843063</v>
      </c>
    </row>
    <row r="1770" spans="1:8">
      <c r="A1770">
        <v>973</v>
      </c>
      <c r="B1770">
        <v>0.6346153846153861</v>
      </c>
      <c r="C1770">
        <v>0.5409930069930085</v>
      </c>
      <c r="D1770">
        <v>0</v>
      </c>
      <c r="E1770">
        <v>0</v>
      </c>
      <c r="F1770">
        <v>0.5878041958041973</v>
      </c>
      <c r="G1770">
        <v>0.7</v>
      </c>
      <c r="H1770">
        <v>61.40640769230786</v>
      </c>
    </row>
    <row r="1771" spans="1:8">
      <c r="A1771">
        <v>974</v>
      </c>
      <c r="B1771">
        <v>0.6379393939393957</v>
      </c>
      <c r="C1771">
        <v>0.5436526806526821</v>
      </c>
      <c r="D1771">
        <v>0</v>
      </c>
      <c r="E1771">
        <v>0</v>
      </c>
      <c r="F1771">
        <v>0.5907960372960389</v>
      </c>
      <c r="G1771">
        <v>0.7</v>
      </c>
      <c r="H1771">
        <v>61.42605102952619</v>
      </c>
    </row>
    <row r="1772" spans="1:8">
      <c r="A1772">
        <v>974.5</v>
      </c>
      <c r="B1772">
        <v>0.6409603729603747</v>
      </c>
      <c r="C1772">
        <v>0.5467599067599083</v>
      </c>
      <c r="D1772">
        <v>0</v>
      </c>
      <c r="E1772">
        <v>0</v>
      </c>
      <c r="F1772">
        <v>0.5938601398601415</v>
      </c>
      <c r="G1772">
        <v>0.7</v>
      </c>
      <c r="H1772">
        <v>61.43592316433583</v>
      </c>
    </row>
    <row r="1773" spans="1:8">
      <c r="A1773">
        <v>975</v>
      </c>
      <c r="B1773">
        <v>0.6440512820512838</v>
      </c>
      <c r="C1773">
        <v>0.549533799533801</v>
      </c>
      <c r="D1773">
        <v>0</v>
      </c>
      <c r="E1773">
        <v>0</v>
      </c>
      <c r="F1773">
        <v>0.5967925407925424</v>
      </c>
      <c r="G1773">
        <v>0.7</v>
      </c>
      <c r="H1773">
        <v>61.44584527000793</v>
      </c>
    </row>
    <row r="1774" spans="1:8">
      <c r="A1774">
        <v>975.5</v>
      </c>
      <c r="B1774">
        <v>0.6469090909090927</v>
      </c>
      <c r="C1774">
        <v>0.5518484848484864</v>
      </c>
      <c r="D1774">
        <v>0</v>
      </c>
      <c r="E1774">
        <v>0</v>
      </c>
      <c r="F1774">
        <v>0.5993787878787895</v>
      </c>
      <c r="G1774">
        <v>0.7</v>
      </c>
      <c r="H1774">
        <v>61.45581336441353</v>
      </c>
    </row>
    <row r="1775" spans="1:8">
      <c r="A1775">
        <v>976</v>
      </c>
      <c r="B1775">
        <v>0.649186480186482</v>
      </c>
      <c r="C1775">
        <v>0.5539557109557125</v>
      </c>
      <c r="D1775">
        <v>0</v>
      </c>
      <c r="E1775">
        <v>0</v>
      </c>
      <c r="F1775">
        <v>0.6015710955710972</v>
      </c>
      <c r="G1775">
        <v>0.7</v>
      </c>
      <c r="H1775">
        <v>61.46582128010894</v>
      </c>
    </row>
    <row r="1776" spans="1:8">
      <c r="A1776">
        <v>976.5</v>
      </c>
      <c r="B1776">
        <v>0.6505198135198152</v>
      </c>
      <c r="C1776">
        <v>0.5557062937062953</v>
      </c>
      <c r="D1776">
        <v>0</v>
      </c>
      <c r="E1776">
        <v>0</v>
      </c>
      <c r="F1776">
        <v>0.6031130536130553</v>
      </c>
      <c r="G1776">
        <v>0.7</v>
      </c>
      <c r="H1776">
        <v>61.47586031468548</v>
      </c>
    </row>
    <row r="1777" spans="1:8">
      <c r="A1777">
        <v>977</v>
      </c>
      <c r="B1777">
        <v>0.6516107226107244</v>
      </c>
      <c r="C1777">
        <v>0.5567062937062952</v>
      </c>
      <c r="D1777">
        <v>0</v>
      </c>
      <c r="E1777">
        <v>0</v>
      </c>
      <c r="F1777">
        <v>0.6041585081585098</v>
      </c>
      <c r="G1777">
        <v>0.7</v>
      </c>
      <c r="H1777">
        <v>61.48592091103357</v>
      </c>
    </row>
    <row r="1778" spans="1:8">
      <c r="A1778">
        <v>977.5</v>
      </c>
      <c r="B1778">
        <v>0.6527599067599086</v>
      </c>
      <c r="C1778">
        <v>0.5579557109557125</v>
      </c>
      <c r="D1778">
        <v>0</v>
      </c>
      <c r="E1778">
        <v>0</v>
      </c>
      <c r="F1778">
        <v>0.6053578088578105</v>
      </c>
      <c r="G1778">
        <v>0.7</v>
      </c>
      <c r="H1778">
        <v>61.49600021367537</v>
      </c>
    </row>
    <row r="1779" spans="1:8">
      <c r="A1779">
        <v>978</v>
      </c>
      <c r="B1779">
        <v>0.6540116550116568</v>
      </c>
      <c r="C1779">
        <v>0.5587645687645703</v>
      </c>
      <c r="D1779">
        <v>0</v>
      </c>
      <c r="E1779">
        <v>0</v>
      </c>
      <c r="F1779">
        <v>0.6063881118881136</v>
      </c>
      <c r="G1779">
        <v>0.7</v>
      </c>
      <c r="H1779">
        <v>61.50609809634825</v>
      </c>
    </row>
    <row r="1780" spans="1:8">
      <c r="A1780">
        <v>979</v>
      </c>
      <c r="B1780">
        <v>0.6553473193473212</v>
      </c>
      <c r="C1780">
        <v>0.5598741258741274</v>
      </c>
      <c r="D1780">
        <v>0</v>
      </c>
      <c r="E1780">
        <v>0</v>
      </c>
      <c r="F1780">
        <v>0.6076107226107244</v>
      </c>
      <c r="G1780">
        <v>0.7</v>
      </c>
      <c r="H1780">
        <v>61.52633141025657</v>
      </c>
    </row>
    <row r="1781" spans="1:8">
      <c r="A1781">
        <v>979.5</v>
      </c>
      <c r="B1781">
        <v>0.657207459207461</v>
      </c>
      <c r="C1781">
        <v>0.5618344988345003</v>
      </c>
      <c r="D1781">
        <v>0</v>
      </c>
      <c r="E1781">
        <v>0</v>
      </c>
      <c r="F1781">
        <v>0.6095209790209807</v>
      </c>
      <c r="G1781">
        <v>0.7</v>
      </c>
      <c r="H1781">
        <v>61.53647417443684</v>
      </c>
    </row>
    <row r="1782" spans="1:8">
      <c r="A1782">
        <v>980</v>
      </c>
      <c r="B1782">
        <v>0.6599160839160857</v>
      </c>
      <c r="C1782">
        <v>0.5643916083916098</v>
      </c>
      <c r="D1782">
        <v>0</v>
      </c>
      <c r="E1782">
        <v>0</v>
      </c>
      <c r="F1782">
        <v>0.6121538461538478</v>
      </c>
      <c r="G1782">
        <v>0.7</v>
      </c>
      <c r="H1782">
        <v>61.54665479797995</v>
      </c>
    </row>
    <row r="1783" spans="1:8">
      <c r="A1783">
        <v>980.5</v>
      </c>
      <c r="B1783">
        <v>0.6640326340326359</v>
      </c>
      <c r="C1783">
        <v>0.5674498834498849</v>
      </c>
      <c r="D1783">
        <v>0</v>
      </c>
      <c r="E1783">
        <v>0</v>
      </c>
      <c r="F1783">
        <v>0.6157412587412604</v>
      </c>
      <c r="G1783">
        <v>0.7</v>
      </c>
      <c r="H1783">
        <v>61.55688725718742</v>
      </c>
    </row>
    <row r="1784" spans="1:8">
      <c r="A1784">
        <v>981</v>
      </c>
      <c r="B1784">
        <v>0.6692051282051301</v>
      </c>
      <c r="C1784">
        <v>0.5710489510489525</v>
      </c>
      <c r="D1784">
        <v>0</v>
      </c>
      <c r="E1784">
        <v>0</v>
      </c>
      <c r="F1784">
        <v>0.6201270396270413</v>
      </c>
      <c r="G1784">
        <v>0.7</v>
      </c>
      <c r="H1784">
        <v>61.56718615967382</v>
      </c>
    </row>
    <row r="1785" spans="1:8">
      <c r="A1785">
        <v>981.5</v>
      </c>
      <c r="B1785">
        <v>0.6749906759906779</v>
      </c>
      <c r="C1785">
        <v>0.575498834498836</v>
      </c>
      <c r="D1785">
        <v>0</v>
      </c>
      <c r="E1785">
        <v>0</v>
      </c>
      <c r="F1785">
        <v>0.6252447552447569</v>
      </c>
      <c r="G1785">
        <v>0.7</v>
      </c>
      <c r="H1785">
        <v>61.57756425796442</v>
      </c>
    </row>
    <row r="1786" spans="1:8">
      <c r="A1786">
        <v>982</v>
      </c>
      <c r="B1786">
        <v>0.6807272727272745</v>
      </c>
      <c r="C1786">
        <v>0.5801771561771577</v>
      </c>
      <c r="D1786">
        <v>0</v>
      </c>
      <c r="E1786">
        <v>0</v>
      </c>
      <c r="F1786">
        <v>0.6304522144522161</v>
      </c>
      <c r="G1786">
        <v>0.7</v>
      </c>
      <c r="H1786">
        <v>61.58802839937856</v>
      </c>
    </row>
    <row r="1787" spans="1:8">
      <c r="A1787">
        <v>982.5</v>
      </c>
      <c r="B1787">
        <v>0.6861095571095589</v>
      </c>
      <c r="C1787">
        <v>0.5847902097902113</v>
      </c>
      <c r="D1787">
        <v>0</v>
      </c>
      <c r="E1787">
        <v>0</v>
      </c>
      <c r="F1787">
        <v>0.6354498834498852</v>
      </c>
      <c r="G1787">
        <v>0.7</v>
      </c>
      <c r="H1787">
        <v>61.59857758352775</v>
      </c>
    </row>
    <row r="1788" spans="1:8">
      <c r="A1788">
        <v>983</v>
      </c>
      <c r="B1788">
        <v>0.69115850815851</v>
      </c>
      <c r="C1788">
        <v>0.5891351981351997</v>
      </c>
      <c r="D1788">
        <v>0</v>
      </c>
      <c r="E1788">
        <v>0</v>
      </c>
      <c r="F1788">
        <v>0.6401468531468548</v>
      </c>
      <c r="G1788">
        <v>0.7</v>
      </c>
      <c r="H1788">
        <v>61.60920755633272</v>
      </c>
    </row>
    <row r="1789" spans="1:8">
      <c r="A1789">
        <v>983.5</v>
      </c>
      <c r="B1789">
        <v>0.6946620046620064</v>
      </c>
      <c r="C1789">
        <v>0.592494172494174</v>
      </c>
      <c r="D1789">
        <v>0</v>
      </c>
      <c r="E1789">
        <v>0</v>
      </c>
      <c r="F1789">
        <v>0.6435780885780902</v>
      </c>
      <c r="G1789">
        <v>0.7</v>
      </c>
      <c r="H1789">
        <v>61.61990526418042</v>
      </c>
    </row>
    <row r="1790" spans="1:8">
      <c r="A1790">
        <v>984</v>
      </c>
      <c r="B1790">
        <v>0.6970582750582768</v>
      </c>
      <c r="C1790">
        <v>0.5951235431235447</v>
      </c>
      <c r="D1790">
        <v>0</v>
      </c>
      <c r="E1790">
        <v>0</v>
      </c>
      <c r="F1790">
        <v>0.6460909090909107</v>
      </c>
      <c r="G1790">
        <v>0.7</v>
      </c>
      <c r="H1790">
        <v>61.63065250582767</v>
      </c>
    </row>
    <row r="1791" spans="1:8">
      <c r="A1791">
        <v>985</v>
      </c>
      <c r="B1791">
        <v>0.6974149184149202</v>
      </c>
      <c r="C1791">
        <v>0.5966829836829852</v>
      </c>
      <c r="D1791">
        <v>0</v>
      </c>
      <c r="E1791">
        <v>0</v>
      </c>
      <c r="F1791">
        <v>0.6470489510489528</v>
      </c>
      <c r="G1791">
        <v>0.7</v>
      </c>
      <c r="H1791">
        <v>61.65220483683</v>
      </c>
    </row>
    <row r="1792" spans="1:8">
      <c r="A1792">
        <v>985.5</v>
      </c>
      <c r="B1792">
        <v>0.6969090909090927</v>
      </c>
      <c r="C1792">
        <v>0.5967202797202813</v>
      </c>
      <c r="D1792">
        <v>0</v>
      </c>
      <c r="E1792">
        <v>0</v>
      </c>
      <c r="F1792">
        <v>0.646814685314687</v>
      </c>
      <c r="G1792">
        <v>0.7</v>
      </c>
      <c r="H1792">
        <v>61.66298703379969</v>
      </c>
    </row>
    <row r="1793" spans="1:8">
      <c r="A1793">
        <v>986</v>
      </c>
      <c r="B1793">
        <v>0.6960186480186498</v>
      </c>
      <c r="C1793">
        <v>0.596477855477857</v>
      </c>
      <c r="D1793">
        <v>0</v>
      </c>
      <c r="E1793">
        <v>0</v>
      </c>
      <c r="F1793">
        <v>0.6462482517482534</v>
      </c>
      <c r="G1793">
        <v>0.7</v>
      </c>
      <c r="H1793">
        <v>61.67376255827522</v>
      </c>
    </row>
    <row r="1794" spans="1:8">
      <c r="A1794">
        <v>986.5</v>
      </c>
      <c r="B1794">
        <v>0.6945174825174844</v>
      </c>
      <c r="C1794">
        <v>0.595442890442892</v>
      </c>
      <c r="D1794">
        <v>0</v>
      </c>
      <c r="E1794">
        <v>0</v>
      </c>
      <c r="F1794">
        <v>0.6449801864801882</v>
      </c>
      <c r="G1794">
        <v>0.7</v>
      </c>
      <c r="H1794">
        <v>61.68452279526046</v>
      </c>
    </row>
    <row r="1795" spans="1:8">
      <c r="A1795">
        <v>987</v>
      </c>
      <c r="B1795">
        <v>0.6925337995338013</v>
      </c>
      <c r="C1795">
        <v>0.594442890442892</v>
      </c>
      <c r="D1795">
        <v>0</v>
      </c>
      <c r="E1795">
        <v>0</v>
      </c>
      <c r="F1795">
        <v>0.6434883449883466</v>
      </c>
      <c r="G1795">
        <v>0.7</v>
      </c>
      <c r="H1795">
        <v>61.6952600330227</v>
      </c>
    </row>
    <row r="1796" spans="1:8">
      <c r="A1796">
        <v>987.5</v>
      </c>
      <c r="B1796">
        <v>0.6905058275058293</v>
      </c>
      <c r="C1796">
        <v>0.5930979020979037</v>
      </c>
      <c r="D1796">
        <v>0</v>
      </c>
      <c r="E1796">
        <v>0</v>
      </c>
      <c r="F1796">
        <v>0.6418018648018665</v>
      </c>
      <c r="G1796">
        <v>0.7</v>
      </c>
      <c r="H1796">
        <v>61.70597078477094</v>
      </c>
    </row>
    <row r="1797" spans="1:8">
      <c r="A1797">
        <v>988</v>
      </c>
      <c r="B1797">
        <v>0.6878554778554796</v>
      </c>
      <c r="C1797">
        <v>0.5918228438228453</v>
      </c>
      <c r="D1797">
        <v>0</v>
      </c>
      <c r="E1797">
        <v>0</v>
      </c>
      <c r="F1797">
        <v>0.6398391608391625</v>
      </c>
      <c r="G1797">
        <v>0.7</v>
      </c>
      <c r="H1797">
        <v>61.71665112665129</v>
      </c>
    </row>
    <row r="1798" spans="1:8">
      <c r="A1798">
        <v>988.5</v>
      </c>
      <c r="B1798">
        <v>0.6843589743589762</v>
      </c>
      <c r="C1798">
        <v>0.5896526806526822</v>
      </c>
      <c r="D1798">
        <v>0</v>
      </c>
      <c r="E1798">
        <v>0</v>
      </c>
      <c r="F1798">
        <v>0.6370058275058292</v>
      </c>
      <c r="G1798">
        <v>0.7</v>
      </c>
      <c r="H1798">
        <v>61.72729150155416</v>
      </c>
    </row>
    <row r="1799" spans="1:8">
      <c r="A1799">
        <v>989</v>
      </c>
      <c r="B1799">
        <v>0.6799953379953398</v>
      </c>
      <c r="C1799">
        <v>0.586522144522146</v>
      </c>
      <c r="D1799">
        <v>0</v>
      </c>
      <c r="E1799">
        <v>0</v>
      </c>
      <c r="F1799">
        <v>0.6332587412587429</v>
      </c>
      <c r="G1799">
        <v>0.7</v>
      </c>
      <c r="H1799">
        <v>61.7378770396272</v>
      </c>
    </row>
    <row r="1800" spans="1:8">
      <c r="A1800">
        <v>990</v>
      </c>
      <c r="B1800">
        <v>0.6750536130536149</v>
      </c>
      <c r="C1800">
        <v>0.5824685314685329</v>
      </c>
      <c r="D1800">
        <v>0</v>
      </c>
      <c r="E1800">
        <v>0</v>
      </c>
      <c r="F1800">
        <v>0.6287610722610739</v>
      </c>
      <c r="G1800">
        <v>0.7</v>
      </c>
      <c r="H1800">
        <v>61.75891070318586</v>
      </c>
    </row>
    <row r="1801" spans="1:8">
      <c r="A1801">
        <v>990.5</v>
      </c>
      <c r="B1801">
        <v>0.668237762237764</v>
      </c>
      <c r="C1801">
        <v>0.5767226107226122</v>
      </c>
      <c r="D1801">
        <v>0</v>
      </c>
      <c r="E1801">
        <v>0</v>
      </c>
      <c r="F1801">
        <v>0.6224801864801881</v>
      </c>
      <c r="G1801">
        <v>0.7</v>
      </c>
      <c r="H1801">
        <v>61.76933771367538</v>
      </c>
    </row>
    <row r="1802" spans="1:8">
      <c r="A1802">
        <v>991</v>
      </c>
      <c r="B1802">
        <v>0.6604638694638711</v>
      </c>
      <c r="C1802">
        <v>0.5701282051282066</v>
      </c>
      <c r="D1802">
        <v>0</v>
      </c>
      <c r="E1802">
        <v>0</v>
      </c>
      <c r="F1802">
        <v>0.6152960372960389</v>
      </c>
      <c r="G1802">
        <v>0.7</v>
      </c>
      <c r="H1802">
        <v>61.77965251554018</v>
      </c>
    </row>
    <row r="1803" spans="1:8">
      <c r="A1803">
        <v>991.5</v>
      </c>
      <c r="B1803">
        <v>0.6520419580419599</v>
      </c>
      <c r="C1803">
        <v>0.5635687645687661</v>
      </c>
      <c r="D1803">
        <v>0</v>
      </c>
      <c r="E1803">
        <v>0</v>
      </c>
      <c r="F1803">
        <v>0.607805361305363</v>
      </c>
      <c r="G1803">
        <v>0.7</v>
      </c>
      <c r="H1803">
        <v>61.78984502719519</v>
      </c>
    </row>
    <row r="1804" spans="1:8">
      <c r="A1804">
        <v>992</v>
      </c>
      <c r="B1804">
        <v>0.6424452214452232</v>
      </c>
      <c r="C1804">
        <v>0.5552610722610738</v>
      </c>
      <c r="D1804">
        <v>0</v>
      </c>
      <c r="E1804">
        <v>0</v>
      </c>
      <c r="F1804">
        <v>0.5988531468531485</v>
      </c>
      <c r="G1804">
        <v>0.7</v>
      </c>
      <c r="H1804">
        <v>61.79990051476317</v>
      </c>
    </row>
    <row r="1805" spans="1:8">
      <c r="A1805">
        <v>992.5</v>
      </c>
      <c r="B1805">
        <v>0.6306317016317032</v>
      </c>
      <c r="C1805">
        <v>0.5455198135198149</v>
      </c>
      <c r="D1805">
        <v>0</v>
      </c>
      <c r="E1805">
        <v>0</v>
      </c>
      <c r="F1805">
        <v>0.5880757575757591</v>
      </c>
      <c r="G1805">
        <v>0.7</v>
      </c>
      <c r="H1805">
        <v>61.80979158896675</v>
      </c>
    </row>
    <row r="1806" spans="1:8">
      <c r="A1806">
        <v>993</v>
      </c>
      <c r="B1806">
        <v>0.6170862470862487</v>
      </c>
      <c r="C1806">
        <v>0.5343006993007008</v>
      </c>
      <c r="D1806">
        <v>0</v>
      </c>
      <c r="E1806">
        <v>0</v>
      </c>
      <c r="F1806">
        <v>0.5756934731934747</v>
      </c>
      <c r="G1806">
        <v>0.7</v>
      </c>
      <c r="H1806">
        <v>61.81948966588983</v>
      </c>
    </row>
    <row r="1807" spans="1:8">
      <c r="A1807">
        <v>993.5</v>
      </c>
      <c r="B1807">
        <v>0.6022004662004677</v>
      </c>
      <c r="C1807">
        <v>0.5223310023310037</v>
      </c>
      <c r="D1807">
        <v>0</v>
      </c>
      <c r="E1807">
        <v>0</v>
      </c>
      <c r="F1807">
        <v>0.5622657342657358</v>
      </c>
      <c r="G1807">
        <v>0.7</v>
      </c>
      <c r="H1807">
        <v>61.82897265928532</v>
      </c>
    </row>
    <row r="1808" spans="1:8">
      <c r="A1808">
        <v>994</v>
      </c>
      <c r="B1808">
        <v>0.5868578088578105</v>
      </c>
      <c r="C1808">
        <v>0.5095920745920759</v>
      </c>
      <c r="D1808">
        <v>0</v>
      </c>
      <c r="E1808">
        <v>0</v>
      </c>
      <c r="F1808">
        <v>0.5482249417249432</v>
      </c>
      <c r="G1808">
        <v>0.7</v>
      </c>
      <c r="H1808">
        <v>61.83822674825191</v>
      </c>
    </row>
    <row r="1809" spans="1:8">
      <c r="A1809">
        <v>994.5</v>
      </c>
      <c r="B1809">
        <v>0.5707599067599083</v>
      </c>
      <c r="C1809">
        <v>0.4959696969696982</v>
      </c>
      <c r="D1809">
        <v>0</v>
      </c>
      <c r="E1809">
        <v>0</v>
      </c>
      <c r="F1809">
        <v>0.5333648018648033</v>
      </c>
      <c r="G1809">
        <v>0.7</v>
      </c>
      <c r="H1809">
        <v>61.84723999611516</v>
      </c>
    </row>
    <row r="1810" spans="1:8">
      <c r="A1810">
        <v>995</v>
      </c>
      <c r="B1810">
        <v>0.5551561771561786</v>
      </c>
      <c r="C1810">
        <v>0.4823053613053626</v>
      </c>
      <c r="D1810">
        <v>0</v>
      </c>
      <c r="E1810">
        <v>0</v>
      </c>
      <c r="F1810">
        <v>0.5187307692307705</v>
      </c>
      <c r="G1810">
        <v>0.7</v>
      </c>
      <c r="H1810">
        <v>61.85600745920762</v>
      </c>
    </row>
    <row r="1811" spans="1:8">
      <c r="A1811">
        <v>996</v>
      </c>
      <c r="B1811">
        <v>0.5403216783216798</v>
      </c>
      <c r="C1811">
        <v>0.4688951048951061</v>
      </c>
      <c r="D1811">
        <v>0</v>
      </c>
      <c r="E1811">
        <v>0</v>
      </c>
      <c r="F1811">
        <v>0.504608391608393</v>
      </c>
      <c r="G1811">
        <v>0.7</v>
      </c>
      <c r="H1811">
        <v>61.87306311188827</v>
      </c>
    </row>
    <row r="1812" spans="1:8">
      <c r="A1812">
        <v>996.5</v>
      </c>
      <c r="B1812">
        <v>0.5268671328671343</v>
      </c>
      <c r="C1812">
        <v>0.4571118881118894</v>
      </c>
      <c r="D1812">
        <v>0</v>
      </c>
      <c r="E1812">
        <v>0</v>
      </c>
      <c r="F1812">
        <v>0.4919895104895118</v>
      </c>
      <c r="G1812">
        <v>0.7</v>
      </c>
      <c r="H1812">
        <v>61.88136809440575</v>
      </c>
    </row>
    <row r="1813" spans="1:8">
      <c r="A1813">
        <v>997</v>
      </c>
      <c r="B1813">
        <v>0.5147296037296052</v>
      </c>
      <c r="C1813">
        <v>0.4469137529137541</v>
      </c>
      <c r="D1813">
        <v>0</v>
      </c>
      <c r="E1813">
        <v>0</v>
      </c>
      <c r="F1813">
        <v>0.4808216783216797</v>
      </c>
      <c r="G1813">
        <v>0.7</v>
      </c>
      <c r="H1813">
        <v>61.88947485431252</v>
      </c>
    </row>
    <row r="1814" spans="1:8">
      <c r="A1814">
        <v>997.5</v>
      </c>
      <c r="B1814">
        <v>0.5027016317016331</v>
      </c>
      <c r="C1814">
        <v>0.4366013986013997</v>
      </c>
      <c r="D1814">
        <v>0</v>
      </c>
      <c r="E1814">
        <v>0</v>
      </c>
      <c r="F1814">
        <v>0.4696515151515164</v>
      </c>
      <c r="G1814">
        <v>0.7</v>
      </c>
      <c r="H1814">
        <v>61.89739546425812</v>
      </c>
    </row>
    <row r="1815" spans="1:8">
      <c r="A1815">
        <v>998</v>
      </c>
      <c r="B1815">
        <v>0.4908205128205141</v>
      </c>
      <c r="C1815">
        <v>0.4265058275058287</v>
      </c>
      <c r="D1815">
        <v>0</v>
      </c>
      <c r="E1815">
        <v>0</v>
      </c>
      <c r="F1815">
        <v>0.4586631701631714</v>
      </c>
      <c r="G1815">
        <v>0.7</v>
      </c>
      <c r="H1815">
        <v>61.90513141996907</v>
      </c>
    </row>
    <row r="1816" spans="1:8">
      <c r="A1816">
        <v>998.5</v>
      </c>
      <c r="B1816">
        <v>0.4781491841491854</v>
      </c>
      <c r="C1816">
        <v>0.4164522144522155</v>
      </c>
      <c r="D1816">
        <v>0</v>
      </c>
      <c r="E1816">
        <v>0</v>
      </c>
      <c r="F1816">
        <v>0.4473006993007005</v>
      </c>
      <c r="G1816">
        <v>0.7</v>
      </c>
      <c r="H1816">
        <v>61.91268111888128</v>
      </c>
    </row>
    <row r="1817" spans="1:8">
      <c r="A1817">
        <v>999</v>
      </c>
      <c r="B1817">
        <v>0.4656550116550129</v>
      </c>
      <c r="C1817">
        <v>0.4064755244755256</v>
      </c>
      <c r="D1817">
        <v>0</v>
      </c>
      <c r="E1817">
        <v>0</v>
      </c>
      <c r="F1817">
        <v>0.4360652680652692</v>
      </c>
      <c r="G1817">
        <v>0.7</v>
      </c>
      <c r="H1817">
        <v>61.92004250194267</v>
      </c>
    </row>
    <row r="1818" spans="1:8">
      <c r="A1818">
        <v>999.5</v>
      </c>
      <c r="B1818">
        <v>0.4526806526806539</v>
      </c>
      <c r="C1818">
        <v>0.3964358974358985</v>
      </c>
      <c r="D1818">
        <v>0</v>
      </c>
      <c r="E1818">
        <v>0</v>
      </c>
      <c r="F1818">
        <v>0.4245582750582762</v>
      </c>
      <c r="G1818">
        <v>0.7</v>
      </c>
      <c r="H1818">
        <v>61.92721436480203</v>
      </c>
    </row>
    <row r="1819" spans="1:8">
      <c r="A1819">
        <v>1000</v>
      </c>
      <c r="B1819">
        <v>0.4394405594405606</v>
      </c>
      <c r="C1819">
        <v>0.3857668997669007</v>
      </c>
      <c r="D1819">
        <v>0</v>
      </c>
      <c r="E1819">
        <v>0</v>
      </c>
      <c r="F1819">
        <v>0.4126037296037307</v>
      </c>
      <c r="G1819">
        <v>0.7</v>
      </c>
      <c r="H1819">
        <v>61.93419071484087</v>
      </c>
    </row>
    <row r="1820" spans="1:8">
      <c r="A1820">
        <v>1001</v>
      </c>
      <c r="B1820">
        <v>0.4264405594405606</v>
      </c>
      <c r="C1820">
        <v>0.3749743589743599</v>
      </c>
      <c r="D1820">
        <v>0</v>
      </c>
      <c r="E1820">
        <v>0</v>
      </c>
      <c r="F1820">
        <v>0.4007074592074603</v>
      </c>
      <c r="G1820">
        <v>0.7</v>
      </c>
      <c r="H1820">
        <v>61.94774590132106</v>
      </c>
    </row>
    <row r="1821" spans="1:8">
      <c r="A1821">
        <v>1001.5</v>
      </c>
      <c r="B1821">
        <v>0.4144405594405606</v>
      </c>
      <c r="C1821">
        <v>0.3647062937062947</v>
      </c>
      <c r="D1821">
        <v>0</v>
      </c>
      <c r="E1821">
        <v>0</v>
      </c>
      <c r="F1821">
        <v>0.3895734265734276</v>
      </c>
      <c r="G1821">
        <v>0.7</v>
      </c>
      <c r="H1821">
        <v>61.95433157536924</v>
      </c>
    </row>
    <row r="1822" spans="1:8">
      <c r="A1822">
        <v>1002</v>
      </c>
      <c r="B1822">
        <v>0.4032004662004672</v>
      </c>
      <c r="C1822">
        <v>0.3549347319347329</v>
      </c>
      <c r="D1822">
        <v>0</v>
      </c>
      <c r="E1822">
        <v>0</v>
      </c>
      <c r="F1822">
        <v>0.3790675990676001</v>
      </c>
      <c r="G1822">
        <v>0.7</v>
      </c>
      <c r="H1822">
        <v>61.96073691724958</v>
      </c>
    </row>
    <row r="1823" spans="1:8">
      <c r="A1823">
        <v>1002.5</v>
      </c>
      <c r="B1823">
        <v>0.3927668997669008</v>
      </c>
      <c r="C1823">
        <v>0.3459254079254088</v>
      </c>
      <c r="D1823">
        <v>0</v>
      </c>
      <c r="E1823">
        <v>0</v>
      </c>
      <c r="F1823">
        <v>0.3693461538461548</v>
      </c>
      <c r="G1823">
        <v>0.7</v>
      </c>
      <c r="H1823">
        <v>61.96697369852386</v>
      </c>
    </row>
    <row r="1824" spans="1:8">
      <c r="A1824">
        <v>1003</v>
      </c>
      <c r="B1824">
        <v>0.3826293706293716</v>
      </c>
      <c r="C1824">
        <v>0.3373216783216791</v>
      </c>
      <c r="D1824">
        <v>0</v>
      </c>
      <c r="E1824">
        <v>0</v>
      </c>
      <c r="F1824">
        <v>0.3599755244755254</v>
      </c>
      <c r="G1824">
        <v>0.7</v>
      </c>
      <c r="H1824">
        <v>61.97305137917655</v>
      </c>
    </row>
    <row r="1825" spans="1:8">
      <c r="A1825">
        <v>1003.5</v>
      </c>
      <c r="B1825">
        <v>0.3734918414918424</v>
      </c>
      <c r="C1825">
        <v>0.3292634032634041</v>
      </c>
      <c r="D1825">
        <v>0</v>
      </c>
      <c r="E1825">
        <v>0</v>
      </c>
      <c r="F1825">
        <v>0.3513776223776233</v>
      </c>
      <c r="G1825">
        <v>0.7</v>
      </c>
      <c r="H1825">
        <v>61.97897932206698</v>
      </c>
    </row>
    <row r="1826" spans="1:8">
      <c r="A1826">
        <v>1004</v>
      </c>
      <c r="B1826">
        <v>0.3643939393939404</v>
      </c>
      <c r="C1826">
        <v>0.3215827505827514</v>
      </c>
      <c r="D1826">
        <v>0</v>
      </c>
      <c r="E1826">
        <v>0</v>
      </c>
      <c r="F1826">
        <v>0.3429883449883459</v>
      </c>
      <c r="G1826">
        <v>0.7</v>
      </c>
      <c r="H1826">
        <v>61.98476570512836</v>
      </c>
    </row>
    <row r="1827" spans="1:8">
      <c r="A1827">
        <v>1004.5</v>
      </c>
      <c r="B1827">
        <v>0.3563962703962713</v>
      </c>
      <c r="C1827">
        <v>0.3148135198135206</v>
      </c>
      <c r="D1827">
        <v>0</v>
      </c>
      <c r="E1827">
        <v>0</v>
      </c>
      <c r="F1827">
        <v>0.335604895104896</v>
      </c>
      <c r="G1827">
        <v>0.7</v>
      </c>
      <c r="H1827">
        <v>61.99042064879581</v>
      </c>
    </row>
    <row r="1828" spans="1:8">
      <c r="A1828">
        <v>1005</v>
      </c>
      <c r="B1828">
        <v>0.3485501165501175</v>
      </c>
      <c r="C1828">
        <v>0.3086363636363644</v>
      </c>
      <c r="D1828">
        <v>0</v>
      </c>
      <c r="E1828">
        <v>0</v>
      </c>
      <c r="F1828">
        <v>0.328593240093241</v>
      </c>
      <c r="G1828">
        <v>0.7</v>
      </c>
      <c r="H1828">
        <v>61.9959556332558</v>
      </c>
    </row>
    <row r="1829" spans="1:8">
      <c r="A1829">
        <v>1005.5</v>
      </c>
      <c r="B1829">
        <v>0.3418344988344997</v>
      </c>
      <c r="C1829">
        <v>0.3027202797202805</v>
      </c>
      <c r="D1829">
        <v>0</v>
      </c>
      <c r="E1829">
        <v>0</v>
      </c>
      <c r="F1829">
        <v>0.3222773892773901</v>
      </c>
      <c r="G1829">
        <v>0.7</v>
      </c>
      <c r="H1829">
        <v>62.00137955516722</v>
      </c>
    </row>
    <row r="1830" spans="1:8">
      <c r="A1830">
        <v>1006</v>
      </c>
      <c r="B1830">
        <v>0.3357156177156186</v>
      </c>
      <c r="C1830">
        <v>0.2974801864801873</v>
      </c>
      <c r="D1830">
        <v>0</v>
      </c>
      <c r="E1830">
        <v>0</v>
      </c>
      <c r="F1830">
        <v>0.316597902097903</v>
      </c>
      <c r="G1830">
        <v>0.7</v>
      </c>
      <c r="H1830">
        <v>62.00670351592868</v>
      </c>
    </row>
    <row r="1831" spans="1:8">
      <c r="A1831">
        <v>1007</v>
      </c>
      <c r="B1831">
        <v>0.3309300699300708</v>
      </c>
      <c r="C1831">
        <v>0.293258741258742</v>
      </c>
      <c r="D1831">
        <v>0</v>
      </c>
      <c r="E1831">
        <v>0</v>
      </c>
      <c r="F1831">
        <v>0.3120944055944064</v>
      </c>
      <c r="G1831">
        <v>0.7</v>
      </c>
      <c r="H1831">
        <v>62.01718172105689</v>
      </c>
    </row>
    <row r="1832" spans="1:8">
      <c r="A1832">
        <v>1007.5</v>
      </c>
      <c r="B1832">
        <v>0.3267086247086256</v>
      </c>
      <c r="C1832">
        <v>0.2892284382284389</v>
      </c>
      <c r="D1832">
        <v>0</v>
      </c>
      <c r="E1832">
        <v>0</v>
      </c>
      <c r="F1832">
        <v>0.3079685314685322</v>
      </c>
      <c r="G1832">
        <v>0.7</v>
      </c>
      <c r="H1832">
        <v>62.02234891219907</v>
      </c>
    </row>
    <row r="1833" spans="1:8">
      <c r="A1833">
        <v>1008</v>
      </c>
      <c r="B1833">
        <v>0.3228997668997677</v>
      </c>
      <c r="C1833">
        <v>0.2856876456876464</v>
      </c>
      <c r="D1833">
        <v>0</v>
      </c>
      <c r="E1833">
        <v>0</v>
      </c>
      <c r="F1833">
        <v>0.3042937062937071</v>
      </c>
      <c r="G1833">
        <v>0.7</v>
      </c>
      <c r="H1833">
        <v>62.02745109751376</v>
      </c>
    </row>
    <row r="1834" spans="1:8">
      <c r="A1834">
        <v>1008.5</v>
      </c>
      <c r="B1834">
        <v>0.3195454545454554</v>
      </c>
      <c r="C1834">
        <v>0.2825664335664343</v>
      </c>
      <c r="D1834">
        <v>0</v>
      </c>
      <c r="E1834">
        <v>0</v>
      </c>
      <c r="F1834">
        <v>0.3010559440559448</v>
      </c>
      <c r="G1834">
        <v>0.7</v>
      </c>
      <c r="H1834">
        <v>62.03249567793333</v>
      </c>
    </row>
    <row r="1835" spans="1:8">
      <c r="A1835">
        <v>1009</v>
      </c>
      <c r="B1835">
        <v>0.3162354312354321</v>
      </c>
      <c r="C1835">
        <v>0.2795944055944063</v>
      </c>
      <c r="D1835">
        <v>0</v>
      </c>
      <c r="E1835">
        <v>0</v>
      </c>
      <c r="F1835">
        <v>0.2979149184149192</v>
      </c>
      <c r="G1835">
        <v>0.7</v>
      </c>
      <c r="H1835">
        <v>62.03748710178726</v>
      </c>
    </row>
    <row r="1836" spans="1:8">
      <c r="A1836">
        <v>1009.5</v>
      </c>
      <c r="B1836">
        <v>0.3136083916083924</v>
      </c>
      <c r="C1836">
        <v>0.2773776223776231</v>
      </c>
      <c r="D1836">
        <v>0</v>
      </c>
      <c r="E1836">
        <v>0</v>
      </c>
      <c r="F1836">
        <v>0.2954930069930077</v>
      </c>
      <c r="G1836">
        <v>0.7</v>
      </c>
      <c r="H1836">
        <v>62.04243216783232</v>
      </c>
    </row>
    <row r="1837" spans="1:8">
      <c r="A1837">
        <v>1010</v>
      </c>
      <c r="B1837">
        <v>0.3113682983682992</v>
      </c>
      <c r="C1837">
        <v>0.2755268065268073</v>
      </c>
      <c r="D1837">
        <v>0</v>
      </c>
      <c r="E1837">
        <v>0</v>
      </c>
      <c r="F1837">
        <v>0.2934475524475533</v>
      </c>
      <c r="G1837">
        <v>0.7</v>
      </c>
      <c r="H1837">
        <v>62.04734000582766</v>
      </c>
    </row>
    <row r="1838" spans="1:8">
      <c r="A1838">
        <v>1010.5</v>
      </c>
      <c r="B1838">
        <v>0.3090815850815859</v>
      </c>
      <c r="C1838">
        <v>0.2737948717948726</v>
      </c>
      <c r="D1838">
        <v>0</v>
      </c>
      <c r="E1838">
        <v>0</v>
      </c>
      <c r="F1838">
        <v>0.2914382284382292</v>
      </c>
      <c r="G1838">
        <v>0.7</v>
      </c>
      <c r="H1838">
        <v>62.05221405400172</v>
      </c>
    </row>
    <row r="1839" spans="1:8">
      <c r="A1839">
        <v>1011</v>
      </c>
      <c r="B1839">
        <v>0.3071305361305369</v>
      </c>
      <c r="C1839">
        <v>0.2721375291375299</v>
      </c>
      <c r="D1839">
        <v>0</v>
      </c>
      <c r="E1839">
        <v>0</v>
      </c>
      <c r="F1839">
        <v>0.2896340326340334</v>
      </c>
      <c r="G1839">
        <v>0.7</v>
      </c>
      <c r="H1839">
        <v>62.05705632284398</v>
      </c>
    </row>
    <row r="1840" spans="1:8">
      <c r="A1840">
        <v>1012</v>
      </c>
      <c r="B1840">
        <v>0.3054545454545463</v>
      </c>
      <c r="C1840">
        <v>0.2707808857808865</v>
      </c>
      <c r="D1840">
        <v>0</v>
      </c>
      <c r="E1840">
        <v>0</v>
      </c>
      <c r="F1840">
        <v>0.2881177156177164</v>
      </c>
      <c r="G1840">
        <v>0.7</v>
      </c>
      <c r="H1840">
        <v>62.06668551864819</v>
      </c>
    </row>
    <row r="1841" spans="1:8">
      <c r="A1841">
        <v>1012.5</v>
      </c>
      <c r="B1841">
        <v>0.3039463869463878</v>
      </c>
      <c r="C1841">
        <v>0.2695477855477862</v>
      </c>
      <c r="D1841">
        <v>0</v>
      </c>
      <c r="E1841">
        <v>0</v>
      </c>
      <c r="F1841">
        <v>0.286747086247087</v>
      </c>
      <c r="G1841">
        <v>0.7</v>
      </c>
      <c r="H1841">
        <v>62.07147605866372</v>
      </c>
    </row>
    <row r="1842" spans="1:8">
      <c r="A1842">
        <v>1013</v>
      </c>
      <c r="B1842">
        <v>0.3025128205128213</v>
      </c>
      <c r="C1842">
        <v>0.2681305361305368</v>
      </c>
      <c r="D1842">
        <v>0</v>
      </c>
      <c r="E1842">
        <v>0</v>
      </c>
      <c r="F1842">
        <v>0.2853216783216791</v>
      </c>
      <c r="G1842">
        <v>0.7</v>
      </c>
      <c r="H1842">
        <v>62.07624329836846</v>
      </c>
    </row>
    <row r="1843" spans="1:8">
      <c r="A1843">
        <v>1013.5</v>
      </c>
      <c r="B1843">
        <v>0.3011188811188819</v>
      </c>
      <c r="C1843">
        <v>0.2669324009324017</v>
      </c>
      <c r="D1843">
        <v>0</v>
      </c>
      <c r="E1843">
        <v>0</v>
      </c>
      <c r="F1843">
        <v>0.2840256410256418</v>
      </c>
      <c r="G1843">
        <v>0.7</v>
      </c>
      <c r="H1843">
        <v>62.08098785936302</v>
      </c>
    </row>
    <row r="1844" spans="1:8">
      <c r="A1844">
        <v>1014</v>
      </c>
      <c r="B1844">
        <v>0.3001282051282059</v>
      </c>
      <c r="C1844">
        <v>0.2658694638694646</v>
      </c>
      <c r="D1844">
        <v>0</v>
      </c>
      <c r="E1844">
        <v>0</v>
      </c>
      <c r="F1844">
        <v>0.2829988344988352</v>
      </c>
      <c r="G1844">
        <v>0.7</v>
      </c>
      <c r="H1844">
        <v>62.08571306332572</v>
      </c>
    </row>
    <row r="1845" spans="1:8">
      <c r="A1845">
        <v>1014.5</v>
      </c>
      <c r="B1845">
        <v>0.299221445221446</v>
      </c>
      <c r="C1845">
        <v>0.2650233100233107</v>
      </c>
      <c r="D1845">
        <v>0</v>
      </c>
      <c r="E1845">
        <v>0</v>
      </c>
      <c r="F1845">
        <v>0.2821223776223784</v>
      </c>
      <c r="G1845">
        <v>0.7</v>
      </c>
      <c r="H1845">
        <v>62.09042240676006</v>
      </c>
    </row>
    <row r="1846" spans="1:8">
      <c r="A1846">
        <v>1015</v>
      </c>
      <c r="B1846">
        <v>0.2988741258741267</v>
      </c>
      <c r="C1846">
        <v>0.2648088578088585</v>
      </c>
      <c r="D1846">
        <v>0</v>
      </c>
      <c r="E1846">
        <v>0</v>
      </c>
      <c r="F1846">
        <v>0.2818414918414926</v>
      </c>
      <c r="G1846">
        <v>0.7</v>
      </c>
      <c r="H1846">
        <v>62.09512210567227</v>
      </c>
    </row>
    <row r="1847" spans="1:8">
      <c r="A1847">
        <v>1015.5</v>
      </c>
      <c r="B1847">
        <v>0.2988018648018655</v>
      </c>
      <c r="C1847">
        <v>0.2644801864801872</v>
      </c>
      <c r="D1847">
        <v>0</v>
      </c>
      <c r="E1847">
        <v>0</v>
      </c>
      <c r="F1847">
        <v>0.2816410256410264</v>
      </c>
      <c r="G1847">
        <v>0.7</v>
      </c>
      <c r="H1847">
        <v>62.09981779331795</v>
      </c>
    </row>
    <row r="1848" spans="1:8">
      <c r="A1848">
        <v>1016</v>
      </c>
      <c r="B1848">
        <v>0.2989696969696977</v>
      </c>
      <c r="C1848">
        <v>0.2642983682983689</v>
      </c>
      <c r="D1848">
        <v>0</v>
      </c>
      <c r="E1848">
        <v>0</v>
      </c>
      <c r="F1848">
        <v>0.2816340326340333</v>
      </c>
      <c r="G1848">
        <v>0.7</v>
      </c>
      <c r="H1848">
        <v>62.10451175213691</v>
      </c>
    </row>
    <row r="1849" spans="1:8">
      <c r="A1849">
        <v>1016.5</v>
      </c>
      <c r="B1849">
        <v>0.2991282051282059</v>
      </c>
      <c r="C1849">
        <v>0.2643939393939401</v>
      </c>
      <c r="D1849">
        <v>0</v>
      </c>
      <c r="E1849">
        <v>0</v>
      </c>
      <c r="F1849">
        <v>0.2817610722610729</v>
      </c>
      <c r="G1849">
        <v>0.7</v>
      </c>
      <c r="H1849">
        <v>62.10920671134438</v>
      </c>
    </row>
    <row r="1850" spans="1:8">
      <c r="A1850">
        <v>1017</v>
      </c>
      <c r="B1850">
        <v>0.2996107226107234</v>
      </c>
      <c r="C1850">
        <v>0.2645780885780893</v>
      </c>
      <c r="D1850">
        <v>0</v>
      </c>
      <c r="E1850">
        <v>0</v>
      </c>
      <c r="F1850">
        <v>0.2820944055944063</v>
      </c>
      <c r="G1850">
        <v>0.7</v>
      </c>
      <c r="H1850">
        <v>62.11390550699317</v>
      </c>
    </row>
    <row r="1851" spans="1:8">
      <c r="A1851">
        <v>1018</v>
      </c>
      <c r="B1851">
        <v>0.300219114219115</v>
      </c>
      <c r="C1851">
        <v>0.2649114219114226</v>
      </c>
      <c r="D1851">
        <v>0</v>
      </c>
      <c r="E1851">
        <v>0</v>
      </c>
      <c r="F1851">
        <v>0.2825652680652688</v>
      </c>
      <c r="G1851">
        <v>0.7</v>
      </c>
      <c r="H1851">
        <v>62.12331650155416</v>
      </c>
    </row>
    <row r="1852" spans="1:8">
      <c r="A1852">
        <v>1018.5</v>
      </c>
      <c r="B1852">
        <v>0.3010279720279728</v>
      </c>
      <c r="C1852">
        <v>0.2652191142191149</v>
      </c>
      <c r="D1852">
        <v>0</v>
      </c>
      <c r="E1852">
        <v>0</v>
      </c>
      <c r="F1852">
        <v>0.2831235431235439</v>
      </c>
      <c r="G1852">
        <v>0.7</v>
      </c>
      <c r="H1852">
        <v>62.12803057498073</v>
      </c>
    </row>
    <row r="1853" spans="1:8">
      <c r="A1853">
        <v>1019</v>
      </c>
      <c r="B1853">
        <v>0.3016270396270404</v>
      </c>
      <c r="C1853">
        <v>0.2657272727272735</v>
      </c>
      <c r="D1853">
        <v>0</v>
      </c>
      <c r="E1853">
        <v>0</v>
      </c>
      <c r="F1853">
        <v>0.2836771561771569</v>
      </c>
      <c r="G1853">
        <v>0.7</v>
      </c>
      <c r="H1853">
        <v>62.13275391414157</v>
      </c>
    </row>
    <row r="1854" spans="1:8">
      <c r="A1854">
        <v>1019.5</v>
      </c>
      <c r="B1854">
        <v>0.3020303030303039</v>
      </c>
      <c r="C1854">
        <v>0.2661771561771569</v>
      </c>
      <c r="D1854">
        <v>0</v>
      </c>
      <c r="E1854">
        <v>0</v>
      </c>
      <c r="F1854">
        <v>0.2841037296037304</v>
      </c>
      <c r="G1854">
        <v>0.7</v>
      </c>
      <c r="H1854">
        <v>62.13748542152309</v>
      </c>
    </row>
    <row r="1855" spans="1:8">
      <c r="A1855">
        <v>1020</v>
      </c>
      <c r="B1855">
        <v>0.3023193473193481</v>
      </c>
      <c r="C1855">
        <v>0.2666060606060613</v>
      </c>
      <c r="D1855">
        <v>0</v>
      </c>
      <c r="E1855">
        <v>0</v>
      </c>
      <c r="F1855">
        <v>0.2844627039627047</v>
      </c>
      <c r="G1855">
        <v>0.7</v>
      </c>
      <c r="H1855">
        <v>62.14222347513613</v>
      </c>
    </row>
    <row r="1856" spans="1:8">
      <c r="A1856">
        <v>1020.5</v>
      </c>
      <c r="B1856">
        <v>0.3023869463869472</v>
      </c>
      <c r="C1856">
        <v>0.2669067599067606</v>
      </c>
      <c r="D1856">
        <v>0</v>
      </c>
      <c r="E1856">
        <v>0</v>
      </c>
      <c r="F1856">
        <v>0.2846468531468539</v>
      </c>
      <c r="G1856">
        <v>0.7</v>
      </c>
      <c r="H1856">
        <v>62.14696605477871</v>
      </c>
    </row>
    <row r="1857" spans="1:8">
      <c r="A1857">
        <v>1021</v>
      </c>
      <c r="B1857">
        <v>0.302209790209791</v>
      </c>
      <c r="C1857">
        <v>0.2668438228438236</v>
      </c>
      <c r="D1857">
        <v>0</v>
      </c>
      <c r="E1857">
        <v>0</v>
      </c>
      <c r="F1857">
        <v>0.2845268065268073</v>
      </c>
      <c r="G1857">
        <v>0.7</v>
      </c>
      <c r="H1857">
        <v>62.15170916860932</v>
      </c>
    </row>
    <row r="1858" spans="1:8">
      <c r="A1858">
        <v>1021.5</v>
      </c>
      <c r="B1858">
        <v>0.3018484848484856</v>
      </c>
      <c r="C1858">
        <v>0.2667505827505835</v>
      </c>
      <c r="D1858">
        <v>0</v>
      </c>
      <c r="E1858">
        <v>0</v>
      </c>
      <c r="F1858">
        <v>0.2842995337995345</v>
      </c>
      <c r="G1858">
        <v>0.7</v>
      </c>
      <c r="H1858">
        <v>62.15644938811205</v>
      </c>
    </row>
    <row r="1859" spans="1:8">
      <c r="A1859">
        <v>1022</v>
      </c>
      <c r="B1859">
        <v>0.301219114219115</v>
      </c>
      <c r="C1859">
        <v>0.2665431235431243</v>
      </c>
      <c r="D1859">
        <v>0</v>
      </c>
      <c r="E1859">
        <v>0</v>
      </c>
      <c r="F1859">
        <v>0.2838811188811197</v>
      </c>
      <c r="G1859">
        <v>0.7</v>
      </c>
      <c r="H1859">
        <v>62.16118422688439</v>
      </c>
    </row>
    <row r="1860" spans="1:8">
      <c r="A1860">
        <v>1023</v>
      </c>
      <c r="B1860">
        <v>0.3008741258741267</v>
      </c>
      <c r="C1860">
        <v>0.2660769230769238</v>
      </c>
      <c r="D1860">
        <v>0</v>
      </c>
      <c r="E1860">
        <v>0</v>
      </c>
      <c r="F1860">
        <v>0.2834755244755252</v>
      </c>
      <c r="G1860">
        <v>0.7</v>
      </c>
      <c r="H1860">
        <v>62.17064017094034</v>
      </c>
    </row>
    <row r="1861" spans="1:8">
      <c r="A1861">
        <v>1023.5</v>
      </c>
      <c r="B1861">
        <v>0.3007762237762246</v>
      </c>
      <c r="C1861">
        <v>0.2657762237762245</v>
      </c>
      <c r="D1861">
        <v>0</v>
      </c>
      <c r="E1861">
        <v>0</v>
      </c>
      <c r="F1861">
        <v>0.2832762237762245</v>
      </c>
      <c r="G1861">
        <v>0.7</v>
      </c>
      <c r="H1861">
        <v>62.17536310217577</v>
      </c>
    </row>
    <row r="1862" spans="1:8">
      <c r="A1862">
        <v>1024</v>
      </c>
      <c r="B1862">
        <v>0.3006993006993015</v>
      </c>
      <c r="C1862">
        <v>0.2655804195804203</v>
      </c>
      <c r="D1862">
        <v>0</v>
      </c>
      <c r="E1862">
        <v>0</v>
      </c>
      <c r="F1862">
        <v>0.2831398601398609</v>
      </c>
      <c r="G1862">
        <v>0.7</v>
      </c>
      <c r="H1862">
        <v>62.1800832362084</v>
      </c>
    </row>
    <row r="1863" spans="1:8">
      <c r="A1863">
        <v>1024.5</v>
      </c>
      <c r="B1863">
        <v>0.3007738927738935</v>
      </c>
      <c r="C1863">
        <v>0.2655128205128212</v>
      </c>
      <c r="D1863">
        <v>0</v>
      </c>
      <c r="E1863">
        <v>0</v>
      </c>
      <c r="F1863">
        <v>0.2831433566433574</v>
      </c>
      <c r="G1863">
        <v>0.7</v>
      </c>
      <c r="H1863">
        <v>62.18480226301493</v>
      </c>
    </row>
    <row r="1864" spans="1:8">
      <c r="A1864">
        <v>1025</v>
      </c>
      <c r="B1864">
        <v>0.3007902097902106</v>
      </c>
      <c r="C1864">
        <v>0.2656806526806534</v>
      </c>
      <c r="D1864">
        <v>0</v>
      </c>
      <c r="E1864">
        <v>0</v>
      </c>
      <c r="F1864">
        <v>0.283235431235432</v>
      </c>
      <c r="G1864">
        <v>0.7</v>
      </c>
      <c r="H1864">
        <v>62.18952208624725</v>
      </c>
    </row>
    <row r="1865" spans="1:8">
      <c r="A1865">
        <v>1025.5</v>
      </c>
      <c r="B1865">
        <v>0.3006666666666675</v>
      </c>
      <c r="C1865">
        <v>0.2657902097902105</v>
      </c>
      <c r="D1865">
        <v>0</v>
      </c>
      <c r="E1865">
        <v>0</v>
      </c>
      <c r="F1865">
        <v>0.283228438228439</v>
      </c>
      <c r="G1865">
        <v>0.7</v>
      </c>
      <c r="H1865">
        <v>62.19424261849279</v>
      </c>
    </row>
    <row r="1866" spans="1:8">
      <c r="A1866">
        <v>1026</v>
      </c>
      <c r="B1866">
        <v>0.3005337995338003</v>
      </c>
      <c r="C1866">
        <v>0.2657599067599075</v>
      </c>
      <c r="D1866">
        <v>0</v>
      </c>
      <c r="E1866">
        <v>0</v>
      </c>
      <c r="F1866">
        <v>0.2831468531468539</v>
      </c>
      <c r="G1866">
        <v>0.7</v>
      </c>
      <c r="H1866">
        <v>62.19896241258758</v>
      </c>
    </row>
    <row r="1867" spans="1:8">
      <c r="A1867">
        <v>1026.5</v>
      </c>
      <c r="B1867">
        <v>0.3003333333333341</v>
      </c>
      <c r="C1867">
        <v>0.2657202797202805</v>
      </c>
      <c r="D1867">
        <v>0</v>
      </c>
      <c r="E1867">
        <v>0</v>
      </c>
      <c r="F1867">
        <v>0.2830268065268073</v>
      </c>
      <c r="G1867">
        <v>0.7</v>
      </c>
      <c r="H1867">
        <v>62.2036805264182</v>
      </c>
    </row>
    <row r="1868" spans="1:8">
      <c r="A1868">
        <v>1027</v>
      </c>
      <c r="B1868">
        <v>0.3001142191142199</v>
      </c>
      <c r="C1868">
        <v>0.2656130536130543</v>
      </c>
      <c r="D1868">
        <v>0</v>
      </c>
      <c r="E1868">
        <v>0</v>
      </c>
      <c r="F1868">
        <v>0.2828636363636371</v>
      </c>
      <c r="G1868">
        <v>0.7</v>
      </c>
      <c r="H1868">
        <v>62.20839628010894</v>
      </c>
    </row>
    <row r="1869" spans="1:8">
      <c r="A1869">
        <v>1027.5</v>
      </c>
      <c r="B1869">
        <v>0.2994638694638702</v>
      </c>
      <c r="C1869">
        <v>0.2651072261072268</v>
      </c>
      <c r="D1869">
        <v>0</v>
      </c>
      <c r="E1869">
        <v>0</v>
      </c>
      <c r="F1869">
        <v>0.2822855477855485</v>
      </c>
      <c r="G1869">
        <v>0.7</v>
      </c>
      <c r="H1869">
        <v>62.21310585664352</v>
      </c>
    </row>
    <row r="1870" spans="1:8">
      <c r="A1870">
        <v>1028</v>
      </c>
      <c r="B1870">
        <v>0.2986060606060614</v>
      </c>
      <c r="C1870">
        <v>0.2644405594405602</v>
      </c>
      <c r="D1870">
        <v>0</v>
      </c>
      <c r="E1870">
        <v>0</v>
      </c>
      <c r="F1870">
        <v>0.2815233100233108</v>
      </c>
      <c r="G1870">
        <v>0.7</v>
      </c>
      <c r="H1870">
        <v>62.21780426379193</v>
      </c>
    </row>
    <row r="1871" spans="1:8">
      <c r="A1871">
        <v>1029</v>
      </c>
      <c r="B1871">
        <v>0.2977039627039635</v>
      </c>
      <c r="C1871">
        <v>0.2637902097902105</v>
      </c>
      <c r="D1871">
        <v>0</v>
      </c>
      <c r="E1871">
        <v>0</v>
      </c>
      <c r="F1871">
        <v>0.280747086247087</v>
      </c>
      <c r="G1871">
        <v>0.7</v>
      </c>
      <c r="H1871">
        <v>62.2271754370631</v>
      </c>
    </row>
    <row r="1872" spans="1:8">
      <c r="A1872">
        <v>1029.5</v>
      </c>
      <c r="B1872">
        <v>0.2966876456876465</v>
      </c>
      <c r="C1872">
        <v>0.2630839160839168</v>
      </c>
      <c r="D1872">
        <v>0</v>
      </c>
      <c r="E1872">
        <v>0</v>
      </c>
      <c r="F1872">
        <v>0.2798857808857816</v>
      </c>
      <c r="G1872">
        <v>0.7</v>
      </c>
      <c r="H1872">
        <v>62.23184737762254</v>
      </c>
    </row>
    <row r="1873" spans="1:8">
      <c r="A1873">
        <v>1030</v>
      </c>
      <c r="B1873">
        <v>0.2957226107226115</v>
      </c>
      <c r="C1873">
        <v>0.262272727272728</v>
      </c>
      <c r="D1873">
        <v>0</v>
      </c>
      <c r="E1873">
        <v>0</v>
      </c>
      <c r="F1873">
        <v>0.2789976689976698</v>
      </c>
      <c r="G1873">
        <v>0.7</v>
      </c>
      <c r="H1873">
        <v>62.23650473970491</v>
      </c>
    </row>
    <row r="1874" spans="1:8">
      <c r="A1874">
        <v>1030.5</v>
      </c>
      <c r="B1874">
        <v>0.2946410256410264</v>
      </c>
      <c r="C1874">
        <v>0.2616037296037304</v>
      </c>
      <c r="D1874">
        <v>0</v>
      </c>
      <c r="E1874">
        <v>0</v>
      </c>
      <c r="F1874">
        <v>0.2781223776223783</v>
      </c>
      <c r="G1874">
        <v>0.7</v>
      </c>
      <c r="H1874">
        <v>62.24114740676008</v>
      </c>
    </row>
    <row r="1875" spans="1:8">
      <c r="A1875">
        <v>1031</v>
      </c>
      <c r="B1875">
        <v>0.2935268065268073</v>
      </c>
      <c r="C1875">
        <v>0.2610069930069937</v>
      </c>
      <c r="D1875">
        <v>0</v>
      </c>
      <c r="E1875">
        <v>0</v>
      </c>
      <c r="F1875">
        <v>0.2772668997669005</v>
      </c>
      <c r="G1875">
        <v>0.7</v>
      </c>
      <c r="H1875">
        <v>62.24577565073832</v>
      </c>
    </row>
    <row r="1876" spans="1:8">
      <c r="A1876">
        <v>1031.5</v>
      </c>
      <c r="B1876">
        <v>0.2925710955710963</v>
      </c>
      <c r="C1876">
        <v>0.260307692307693</v>
      </c>
      <c r="D1876">
        <v>0</v>
      </c>
      <c r="E1876">
        <v>0</v>
      </c>
      <c r="F1876">
        <v>0.2764393939393947</v>
      </c>
      <c r="G1876">
        <v>0.7</v>
      </c>
      <c r="H1876">
        <v>62.25038986985253</v>
      </c>
    </row>
    <row r="1877" spans="1:8">
      <c r="A1877">
        <v>1032</v>
      </c>
      <c r="B1877">
        <v>0.2914428904428912</v>
      </c>
      <c r="C1877">
        <v>0.2595664335664343</v>
      </c>
      <c r="D1877">
        <v>0</v>
      </c>
      <c r="E1877">
        <v>0</v>
      </c>
      <c r="F1877">
        <v>0.2755046620046627</v>
      </c>
      <c r="G1877">
        <v>0.7</v>
      </c>
      <c r="H1877">
        <v>62.25498940365207</v>
      </c>
    </row>
    <row r="1878" spans="1:8">
      <c r="A1878">
        <v>1032.5</v>
      </c>
      <c r="B1878">
        <v>0.2901305361305369</v>
      </c>
      <c r="C1878">
        <v>0.2585944055944063</v>
      </c>
      <c r="D1878">
        <v>0</v>
      </c>
      <c r="E1878">
        <v>0</v>
      </c>
      <c r="F1878">
        <v>0.2743624708624716</v>
      </c>
      <c r="G1878">
        <v>0.7</v>
      </c>
      <c r="H1878">
        <v>62.2595716297593</v>
      </c>
    </row>
    <row r="1879" spans="1:8">
      <c r="A1879">
        <v>1033</v>
      </c>
      <c r="B1879">
        <v>0.2885174825174833</v>
      </c>
      <c r="C1879">
        <v>0.2574778554778562</v>
      </c>
      <c r="D1879">
        <v>0</v>
      </c>
      <c r="E1879">
        <v>0</v>
      </c>
      <c r="F1879">
        <v>0.2729976689976698</v>
      </c>
      <c r="G1879">
        <v>0.7</v>
      </c>
      <c r="H1879">
        <v>62.26413296425813</v>
      </c>
    </row>
    <row r="1880" spans="1:8">
      <c r="A1880">
        <v>1034</v>
      </c>
      <c r="B1880">
        <v>0.2865104895104902</v>
      </c>
      <c r="C1880">
        <v>0.2561608391608399</v>
      </c>
      <c r="D1880">
        <v>0</v>
      </c>
      <c r="E1880">
        <v>0</v>
      </c>
      <c r="F1880">
        <v>0.271335664335665</v>
      </c>
      <c r="G1880">
        <v>0.7</v>
      </c>
      <c r="H1880">
        <v>62.27320518648035</v>
      </c>
    </row>
    <row r="1881" spans="1:8">
      <c r="A1881">
        <v>1034.5</v>
      </c>
      <c r="B1881">
        <v>0.2845477855477863</v>
      </c>
      <c r="C1881">
        <v>0.2543006993007</v>
      </c>
      <c r="D1881">
        <v>0</v>
      </c>
      <c r="E1881">
        <v>0</v>
      </c>
      <c r="F1881">
        <v>0.2694242424242431</v>
      </c>
      <c r="G1881">
        <v>0.7</v>
      </c>
      <c r="H1881">
        <v>62.27771151903668</v>
      </c>
    </row>
    <row r="1882" spans="1:8">
      <c r="A1882">
        <v>1035</v>
      </c>
      <c r="B1882">
        <v>0.2825244755244763</v>
      </c>
      <c r="C1882">
        <v>0.2521491841491848</v>
      </c>
      <c r="D1882">
        <v>0</v>
      </c>
      <c r="E1882">
        <v>0</v>
      </c>
      <c r="F1882">
        <v>0.2673368298368306</v>
      </c>
      <c r="G1882">
        <v>0.7</v>
      </c>
      <c r="H1882">
        <v>62.28218452797219</v>
      </c>
    </row>
    <row r="1883" spans="1:8">
      <c r="A1883">
        <v>1035.5</v>
      </c>
      <c r="B1883">
        <v>0.280256410256411</v>
      </c>
      <c r="C1883">
        <v>0.249354312354313</v>
      </c>
      <c r="D1883">
        <v>0</v>
      </c>
      <c r="E1883">
        <v>0</v>
      </c>
      <c r="F1883">
        <v>0.264805361305362</v>
      </c>
      <c r="G1883">
        <v>0.7</v>
      </c>
      <c r="H1883">
        <v>62.28661904623171</v>
      </c>
    </row>
    <row r="1884" spans="1:8">
      <c r="A1884">
        <v>1036</v>
      </c>
      <c r="B1884">
        <v>0.2772121212121219</v>
      </c>
      <c r="C1884">
        <v>0.2458298368298375</v>
      </c>
      <c r="D1884">
        <v>0</v>
      </c>
      <c r="E1884">
        <v>0</v>
      </c>
      <c r="F1884">
        <v>0.2615209790209797</v>
      </c>
      <c r="G1884">
        <v>0.7</v>
      </c>
      <c r="H1884">
        <v>62.29100509906777</v>
      </c>
    </row>
    <row r="1885" spans="1:8">
      <c r="A1885">
        <v>1036.5</v>
      </c>
      <c r="B1885">
        <v>0.2738391608391616</v>
      </c>
      <c r="C1885">
        <v>0.2421282051282058</v>
      </c>
      <c r="D1885">
        <v>0</v>
      </c>
      <c r="E1885">
        <v>0</v>
      </c>
      <c r="F1885">
        <v>0.2579836829836837</v>
      </c>
      <c r="G1885">
        <v>0.7</v>
      </c>
      <c r="H1885">
        <v>62.29533430458447</v>
      </c>
    </row>
    <row r="1886" spans="1:8">
      <c r="A1886">
        <v>1037</v>
      </c>
      <c r="B1886">
        <v>0.270209790209791</v>
      </c>
      <c r="C1886">
        <v>0.2380466200466207</v>
      </c>
      <c r="D1886">
        <v>0</v>
      </c>
      <c r="E1886">
        <v>0</v>
      </c>
      <c r="F1886">
        <v>0.2541282051282058</v>
      </c>
      <c r="G1886">
        <v>0.7</v>
      </c>
      <c r="H1886">
        <v>62.29960190365207</v>
      </c>
    </row>
    <row r="1887" spans="1:8">
      <c r="A1887">
        <v>1037.5</v>
      </c>
      <c r="B1887">
        <v>0.2657086247086254</v>
      </c>
      <c r="C1887">
        <v>0.2338927738927745</v>
      </c>
      <c r="D1887">
        <v>0</v>
      </c>
      <c r="E1887">
        <v>0</v>
      </c>
      <c r="F1887">
        <v>0.2498006993007</v>
      </c>
      <c r="G1887">
        <v>0.7</v>
      </c>
      <c r="H1887">
        <v>62.30380131118898</v>
      </c>
    </row>
    <row r="1888" spans="1:8">
      <c r="A1888">
        <v>1038</v>
      </c>
      <c r="B1888">
        <v>0.2606759906759913</v>
      </c>
      <c r="C1888">
        <v>0.229391608391609</v>
      </c>
      <c r="D1888">
        <v>0</v>
      </c>
      <c r="E1888">
        <v>0</v>
      </c>
      <c r="F1888">
        <v>0.2450337995338002</v>
      </c>
      <c r="G1888">
        <v>0.7</v>
      </c>
      <c r="H1888">
        <v>62.3079249320126</v>
      </c>
    </row>
    <row r="1889" spans="1:8">
      <c r="A1889">
        <v>1039</v>
      </c>
      <c r="B1889">
        <v>0.255331002331003</v>
      </c>
      <c r="C1889">
        <v>0.2247599067599074</v>
      </c>
      <c r="D1889">
        <v>0</v>
      </c>
      <c r="E1889">
        <v>0</v>
      </c>
      <c r="F1889">
        <v>0.2400454545454552</v>
      </c>
      <c r="G1889">
        <v>0.7</v>
      </c>
      <c r="H1889">
        <v>62.31600958624725</v>
      </c>
    </row>
    <row r="1890" spans="1:8">
      <c r="A1890">
        <v>1039.5</v>
      </c>
      <c r="B1890">
        <v>0.2500000000000007</v>
      </c>
      <c r="C1890">
        <v>0.2203589743589749</v>
      </c>
      <c r="D1890">
        <v>0</v>
      </c>
      <c r="E1890">
        <v>0</v>
      </c>
      <c r="F1890">
        <v>0.2351794871794878</v>
      </c>
      <c r="G1890">
        <v>0.7</v>
      </c>
      <c r="H1890">
        <v>62.31996979409494</v>
      </c>
    </row>
    <row r="1891" spans="1:8">
      <c r="A1891">
        <v>1040</v>
      </c>
      <c r="B1891">
        <v>0.2450326340326347</v>
      </c>
      <c r="C1891">
        <v>0.2163543123543129</v>
      </c>
      <c r="D1891">
        <v>0</v>
      </c>
      <c r="E1891">
        <v>0</v>
      </c>
      <c r="F1891">
        <v>0.2306934731934738</v>
      </c>
      <c r="G1891">
        <v>0.7</v>
      </c>
      <c r="H1891">
        <v>62.32385206876472</v>
      </c>
    </row>
    <row r="1892" spans="1:8">
      <c r="A1892">
        <v>1040.5</v>
      </c>
      <c r="B1892">
        <v>0.2405897435897442</v>
      </c>
      <c r="C1892">
        <v>0.2127435897435903</v>
      </c>
      <c r="D1892">
        <v>0</v>
      </c>
      <c r="E1892">
        <v>0</v>
      </c>
      <c r="F1892">
        <v>0.2266666666666673</v>
      </c>
      <c r="G1892">
        <v>0.7</v>
      </c>
      <c r="H1892">
        <v>62.32766340326355</v>
      </c>
    </row>
    <row r="1893" spans="1:8">
      <c r="A1893">
        <v>1041</v>
      </c>
      <c r="B1893">
        <v>0.236407925407926</v>
      </c>
      <c r="C1893">
        <v>0.2092890442890448</v>
      </c>
      <c r="D1893">
        <v>0</v>
      </c>
      <c r="E1893">
        <v>0</v>
      </c>
      <c r="F1893">
        <v>0.2228484848484854</v>
      </c>
      <c r="G1893">
        <v>0.7</v>
      </c>
      <c r="H1893">
        <v>62.33140936285952</v>
      </c>
    </row>
    <row r="1894" spans="1:8">
      <c r="A1894">
        <v>1041.5</v>
      </c>
      <c r="B1894">
        <v>0.2324895104895111</v>
      </c>
      <c r="C1894">
        <v>0.2058508158508164</v>
      </c>
      <c r="D1894">
        <v>0</v>
      </c>
      <c r="E1894">
        <v>0</v>
      </c>
      <c r="F1894">
        <v>0.2191701631701637</v>
      </c>
      <c r="G1894">
        <v>0.7</v>
      </c>
      <c r="H1894">
        <v>62.335092851593</v>
      </c>
    </row>
    <row r="1895" spans="1:8">
      <c r="A1895">
        <v>1042</v>
      </c>
      <c r="B1895">
        <v>0.2289184149184155</v>
      </c>
      <c r="C1895">
        <v>0.2029836829836835</v>
      </c>
      <c r="D1895">
        <v>0</v>
      </c>
      <c r="E1895">
        <v>0</v>
      </c>
      <c r="F1895">
        <v>0.2159510489510495</v>
      </c>
      <c r="G1895">
        <v>0.7</v>
      </c>
      <c r="H1895">
        <v>62.33871886169401</v>
      </c>
    </row>
    <row r="1896" spans="1:8">
      <c r="A1896">
        <v>1042.5</v>
      </c>
      <c r="B1896">
        <v>0.2256317016317022</v>
      </c>
      <c r="C1896">
        <v>0.2003543123543129</v>
      </c>
      <c r="D1896">
        <v>0</v>
      </c>
      <c r="E1896">
        <v>0</v>
      </c>
      <c r="F1896">
        <v>0.2129930069930075</v>
      </c>
      <c r="G1896">
        <v>0.7</v>
      </c>
      <c r="H1896">
        <v>62.34229339549355</v>
      </c>
    </row>
    <row r="1897" spans="1:8">
      <c r="A1897">
        <v>1043</v>
      </c>
      <c r="B1897">
        <v>0.2222400932400938</v>
      </c>
      <c r="C1897">
        <v>0.1980233100233105</v>
      </c>
      <c r="D1897">
        <v>0</v>
      </c>
      <c r="E1897">
        <v>0</v>
      </c>
      <c r="F1897">
        <v>0.2101317016317022</v>
      </c>
      <c r="G1897">
        <v>0.7</v>
      </c>
      <c r="H1897">
        <v>62.34581943473209</v>
      </c>
    </row>
    <row r="1898" spans="1:8">
      <c r="A1898">
        <v>1043.5</v>
      </c>
      <c r="B1898">
        <v>0.2192097902097908</v>
      </c>
      <c r="C1898">
        <v>0.195496503496504</v>
      </c>
      <c r="D1898">
        <v>0</v>
      </c>
      <c r="E1898">
        <v>0</v>
      </c>
      <c r="F1898">
        <v>0.2073531468531474</v>
      </c>
      <c r="G1898">
        <v>0.7</v>
      </c>
      <c r="H1898">
        <v>62.34929847513613</v>
      </c>
    </row>
    <row r="1899" spans="1:8">
      <c r="A1899">
        <v>1044</v>
      </c>
      <c r="B1899">
        <v>0.2160792540792547</v>
      </c>
      <c r="C1899">
        <v>0.1929906759906765</v>
      </c>
      <c r="D1899">
        <v>0</v>
      </c>
      <c r="E1899">
        <v>0</v>
      </c>
      <c r="F1899">
        <v>0.2045349650349656</v>
      </c>
      <c r="G1899">
        <v>0.7</v>
      </c>
      <c r="H1899">
        <v>62.35273087606853</v>
      </c>
    </row>
    <row r="1900" spans="1:8">
      <c r="A1900">
        <v>1045</v>
      </c>
      <c r="B1900">
        <v>0.2133333333333339</v>
      </c>
      <c r="C1900">
        <v>0.1909557109557115</v>
      </c>
      <c r="D1900">
        <v>0</v>
      </c>
      <c r="E1900">
        <v>0</v>
      </c>
      <c r="F1900">
        <v>0.2021445221445227</v>
      </c>
      <c r="G1900">
        <v>0.7</v>
      </c>
      <c r="H1900">
        <v>62.35950886752152</v>
      </c>
    </row>
    <row r="1901" spans="1:8">
      <c r="A1901">
        <v>1045.5</v>
      </c>
      <c r="B1901">
        <v>0.2105687645687651</v>
      </c>
      <c r="C1901">
        <v>0.1890000000000005</v>
      </c>
      <c r="D1901">
        <v>0</v>
      </c>
      <c r="E1901">
        <v>0</v>
      </c>
      <c r="F1901">
        <v>0.1997843822843828</v>
      </c>
      <c r="G1901">
        <v>0.7</v>
      </c>
      <c r="H1901">
        <v>62.36285827505843</v>
      </c>
    </row>
    <row r="1902" spans="1:8">
      <c r="A1902">
        <v>1046</v>
      </c>
      <c r="B1902">
        <v>0.2082843822843828</v>
      </c>
      <c r="C1902">
        <v>0.1867925407925413</v>
      </c>
      <c r="D1902">
        <v>0</v>
      </c>
      <c r="E1902">
        <v>0</v>
      </c>
      <c r="F1902">
        <v>0.1975384615384621</v>
      </c>
      <c r="G1902">
        <v>0.7</v>
      </c>
      <c r="H1902">
        <v>62.36616929875695</v>
      </c>
    </row>
    <row r="1903" spans="1:8">
      <c r="A1903">
        <v>1046.5</v>
      </c>
      <c r="B1903">
        <v>0.2059020979020985</v>
      </c>
      <c r="C1903">
        <v>0.1847365967365972</v>
      </c>
      <c r="D1903">
        <v>0</v>
      </c>
      <c r="E1903">
        <v>0</v>
      </c>
      <c r="F1903">
        <v>0.1953193473193478</v>
      </c>
      <c r="G1903">
        <v>0.7</v>
      </c>
      <c r="H1903">
        <v>62.36944311383077</v>
      </c>
    </row>
    <row r="1904" spans="1:8">
      <c r="A1904">
        <v>1047</v>
      </c>
      <c r="B1904">
        <v>0.2036456876456882</v>
      </c>
      <c r="C1904">
        <v>0.182559440559441</v>
      </c>
      <c r="D1904">
        <v>0</v>
      </c>
      <c r="E1904">
        <v>0</v>
      </c>
      <c r="F1904">
        <v>0.1931025641025646</v>
      </c>
      <c r="G1904">
        <v>0.7</v>
      </c>
      <c r="H1904">
        <v>62.37267996309262</v>
      </c>
    </row>
    <row r="1905" spans="1:8">
      <c r="A1905">
        <v>1047.5</v>
      </c>
      <c r="B1905">
        <v>0.2013752913752919</v>
      </c>
      <c r="C1905">
        <v>0.1805337995338</v>
      </c>
      <c r="D1905">
        <v>0</v>
      </c>
      <c r="E1905">
        <v>0</v>
      </c>
      <c r="F1905">
        <v>0.190954545454546</v>
      </c>
      <c r="G1905">
        <v>0.7</v>
      </c>
      <c r="H1905">
        <v>62.3758804390056</v>
      </c>
    </row>
    <row r="1906" spans="1:8">
      <c r="A1906">
        <v>1048</v>
      </c>
      <c r="B1906">
        <v>0.1990116550116555</v>
      </c>
      <c r="C1906">
        <v>0.1787202797202802</v>
      </c>
      <c r="D1906">
        <v>0</v>
      </c>
      <c r="E1906">
        <v>0</v>
      </c>
      <c r="F1906">
        <v>0.1888659673659679</v>
      </c>
      <c r="G1906">
        <v>0.7</v>
      </c>
      <c r="H1906">
        <v>62.37904560994577</v>
      </c>
    </row>
    <row r="1907" spans="1:8">
      <c r="A1907">
        <v>1048.5</v>
      </c>
      <c r="B1907">
        <v>0.1967319347319353</v>
      </c>
      <c r="C1907">
        <v>0.1769067599067604</v>
      </c>
      <c r="D1907">
        <v>0</v>
      </c>
      <c r="E1907">
        <v>0</v>
      </c>
      <c r="F1907">
        <v>0.1868193473193478</v>
      </c>
      <c r="G1907">
        <v>0.7</v>
      </c>
      <c r="H1907">
        <v>62.38217632090149</v>
      </c>
    </row>
    <row r="1908" spans="1:8">
      <c r="A1908">
        <v>1049</v>
      </c>
      <c r="B1908">
        <v>0.1943566433566439</v>
      </c>
      <c r="C1908">
        <v>0.1750093240093245</v>
      </c>
      <c r="D1908">
        <v>0</v>
      </c>
      <c r="E1908">
        <v>0</v>
      </c>
      <c r="F1908">
        <v>0.1846829836829842</v>
      </c>
      <c r="G1908">
        <v>0.7</v>
      </c>
      <c r="H1908">
        <v>62.38527217365983</v>
      </c>
    </row>
    <row r="1909" spans="1:8">
      <c r="A1909">
        <v>1050</v>
      </c>
      <c r="B1909">
        <v>0.1917668997669003</v>
      </c>
      <c r="C1909">
        <v>0.1733006993006997</v>
      </c>
      <c r="D1909">
        <v>0</v>
      </c>
      <c r="E1909">
        <v>0</v>
      </c>
      <c r="F1909">
        <v>0.1825337995338</v>
      </c>
      <c r="G1909">
        <v>0.7</v>
      </c>
      <c r="H1909">
        <v>62.39139245338011</v>
      </c>
    </row>
    <row r="1910" spans="1:8">
      <c r="A1910">
        <v>1050.5</v>
      </c>
      <c r="B1910">
        <v>0.189473193473194</v>
      </c>
      <c r="C1910">
        <v>0.1714848484848489</v>
      </c>
      <c r="D1910">
        <v>0</v>
      </c>
      <c r="E1910">
        <v>0</v>
      </c>
      <c r="F1910">
        <v>0.1804790209790215</v>
      </c>
      <c r="G1910">
        <v>0.7</v>
      </c>
      <c r="H1910">
        <v>62.39441756021772</v>
      </c>
    </row>
    <row r="1911" spans="1:8">
      <c r="A1911">
        <v>1051</v>
      </c>
      <c r="B1911">
        <v>0.1869766899766905</v>
      </c>
      <c r="C1911">
        <v>0.169538461538462</v>
      </c>
      <c r="D1911">
        <v>0</v>
      </c>
      <c r="E1911">
        <v>0</v>
      </c>
      <c r="F1911">
        <v>0.1782575757575762</v>
      </c>
      <c r="G1911">
        <v>0.7</v>
      </c>
      <c r="H1911">
        <v>62.39740703185719</v>
      </c>
    </row>
    <row r="1912" spans="1:8">
      <c r="A1912">
        <v>1051.5</v>
      </c>
      <c r="B1912">
        <v>0.1850000000000005</v>
      </c>
      <c r="C1912">
        <v>0.167582750582751</v>
      </c>
      <c r="D1912">
        <v>0</v>
      </c>
      <c r="E1912">
        <v>0</v>
      </c>
      <c r="F1912">
        <v>0.1762913752913758</v>
      </c>
      <c r="G1912">
        <v>0.7</v>
      </c>
      <c r="H1912">
        <v>62.40036160644927</v>
      </c>
    </row>
    <row r="1913" spans="1:8">
      <c r="A1913">
        <v>1052</v>
      </c>
      <c r="B1913">
        <v>0.1828111888111893</v>
      </c>
      <c r="C1913">
        <v>0.1655944055944061</v>
      </c>
      <c r="D1913">
        <v>0</v>
      </c>
      <c r="E1913">
        <v>0</v>
      </c>
      <c r="F1913">
        <v>0.1742027972027977</v>
      </c>
      <c r="G1913">
        <v>0.7</v>
      </c>
      <c r="H1913">
        <v>62.40328239122005</v>
      </c>
    </row>
    <row r="1914" spans="1:8">
      <c r="A1914">
        <v>1052.5</v>
      </c>
      <c r="B1914">
        <v>0.180543123543124</v>
      </c>
      <c r="C1914">
        <v>0.163573426573427</v>
      </c>
      <c r="D1914">
        <v>0</v>
      </c>
      <c r="E1914">
        <v>0</v>
      </c>
      <c r="F1914">
        <v>0.1720582750582755</v>
      </c>
      <c r="G1914">
        <v>0.7</v>
      </c>
      <c r="H1914">
        <v>62.40616790015556</v>
      </c>
    </row>
    <row r="1915" spans="1:8">
      <c r="A1915">
        <v>1053</v>
      </c>
      <c r="B1915">
        <v>0.1782284382284387</v>
      </c>
      <c r="C1915">
        <v>0.1614592074592079</v>
      </c>
      <c r="D1915">
        <v>0</v>
      </c>
      <c r="E1915">
        <v>0</v>
      </c>
      <c r="F1915">
        <v>0.1698438228438233</v>
      </c>
      <c r="G1915">
        <v>0.7</v>
      </c>
      <c r="H1915">
        <v>62.40901708430474</v>
      </c>
    </row>
    <row r="1916" spans="1:8">
      <c r="A1916">
        <v>1053.5</v>
      </c>
      <c r="B1916">
        <v>0.1758554778554783</v>
      </c>
      <c r="C1916">
        <v>0.1594032634032638</v>
      </c>
      <c r="D1916">
        <v>0</v>
      </c>
      <c r="E1916">
        <v>0</v>
      </c>
      <c r="F1916">
        <v>0.1676293706293711</v>
      </c>
      <c r="G1916">
        <v>0.7</v>
      </c>
      <c r="H1916">
        <v>62.41182936091702</v>
      </c>
    </row>
    <row r="1917" spans="1:8">
      <c r="A1917">
        <v>1054</v>
      </c>
      <c r="B1917">
        <v>0.1732004662004666</v>
      </c>
      <c r="C1917">
        <v>0.1573006993006997</v>
      </c>
      <c r="D1917">
        <v>0</v>
      </c>
      <c r="E1917">
        <v>0</v>
      </c>
      <c r="F1917">
        <v>0.1652505827505832</v>
      </c>
      <c r="G1917">
        <v>0.7</v>
      </c>
      <c r="H1917">
        <v>62.41460336052852</v>
      </c>
    </row>
    <row r="1918" spans="1:8">
      <c r="A1918">
        <v>1054.5</v>
      </c>
      <c r="B1918">
        <v>0.1703566433566438</v>
      </c>
      <c r="C1918">
        <v>0.1549627039627044</v>
      </c>
      <c r="D1918">
        <v>0</v>
      </c>
      <c r="E1918">
        <v>0</v>
      </c>
      <c r="F1918">
        <v>0.1626596736596741</v>
      </c>
      <c r="G1918">
        <v>0.7</v>
      </c>
      <c r="H1918">
        <v>62.41733594599861</v>
      </c>
    </row>
    <row r="1919" spans="1:8">
      <c r="A1919">
        <v>1055</v>
      </c>
      <c r="B1919">
        <v>0.167606060606061</v>
      </c>
      <c r="C1919">
        <v>0.1528135198135202</v>
      </c>
      <c r="D1919">
        <v>0</v>
      </c>
      <c r="E1919">
        <v>0</v>
      </c>
      <c r="F1919">
        <v>0.1602097902097906</v>
      </c>
      <c r="G1919">
        <v>0.7</v>
      </c>
      <c r="H1919">
        <v>62.42002652486418</v>
      </c>
    </row>
    <row r="1920" spans="1:8">
      <c r="A1920">
        <v>1056</v>
      </c>
      <c r="B1920">
        <v>0.1651468531468536</v>
      </c>
      <c r="C1920">
        <v>0.15058041958042</v>
      </c>
      <c r="D1920">
        <v>0</v>
      </c>
      <c r="E1920">
        <v>0</v>
      </c>
      <c r="F1920">
        <v>0.1578636363636368</v>
      </c>
      <c r="G1920">
        <v>0.7</v>
      </c>
      <c r="H1920">
        <v>62.42532774864041</v>
      </c>
    </row>
    <row r="1921" spans="1:8">
      <c r="A1921">
        <v>1056.5</v>
      </c>
      <c r="B1921">
        <v>0.1628368298368303</v>
      </c>
      <c r="C1921">
        <v>0.1484755244755249</v>
      </c>
      <c r="D1921">
        <v>0</v>
      </c>
      <c r="E1921">
        <v>0</v>
      </c>
      <c r="F1921">
        <v>0.1556561771561776</v>
      </c>
      <c r="G1921">
        <v>0.7</v>
      </c>
      <c r="H1921">
        <v>62.42794041375307</v>
      </c>
    </row>
    <row r="1922" spans="1:8">
      <c r="A1922">
        <v>1057</v>
      </c>
      <c r="B1922">
        <v>0.1611025641025645</v>
      </c>
      <c r="C1922">
        <v>0.14662703962704</v>
      </c>
      <c r="D1922">
        <v>0</v>
      </c>
      <c r="E1922">
        <v>0</v>
      </c>
      <c r="F1922">
        <v>0.1538648018648023</v>
      </c>
      <c r="G1922">
        <v>0.7</v>
      </c>
      <c r="H1922">
        <v>62.43051975524492</v>
      </c>
    </row>
    <row r="1923" spans="1:8">
      <c r="A1923">
        <v>1057.5</v>
      </c>
      <c r="B1923">
        <v>0.1592331002331006</v>
      </c>
      <c r="C1923">
        <v>0.1448228438228442</v>
      </c>
      <c r="D1923">
        <v>0</v>
      </c>
      <c r="E1923">
        <v>0</v>
      </c>
      <c r="F1923">
        <v>0.1520279720279724</v>
      </c>
      <c r="G1923">
        <v>0.7</v>
      </c>
      <c r="H1923">
        <v>62.43306886169403</v>
      </c>
    </row>
    <row r="1924" spans="1:8">
      <c r="A1924">
        <v>1058</v>
      </c>
      <c r="B1924">
        <v>0.1575034965034969</v>
      </c>
      <c r="C1924">
        <v>0.1431235431235435</v>
      </c>
      <c r="D1924">
        <v>0</v>
      </c>
      <c r="E1924">
        <v>0</v>
      </c>
      <c r="F1924">
        <v>0.1503135198135202</v>
      </c>
      <c r="G1924">
        <v>0.7</v>
      </c>
      <c r="H1924">
        <v>62.43558837412603</v>
      </c>
    </row>
    <row r="1925" spans="1:8">
      <c r="A1925">
        <v>1058.5</v>
      </c>
      <c r="B1925">
        <v>0.1556806526806531</v>
      </c>
      <c r="C1925">
        <v>0.1412937062937067</v>
      </c>
      <c r="D1925">
        <v>0</v>
      </c>
      <c r="E1925">
        <v>0</v>
      </c>
      <c r="F1925">
        <v>0.1484871794871799</v>
      </c>
      <c r="G1925">
        <v>0.7</v>
      </c>
      <c r="H1925">
        <v>62.43807837995355</v>
      </c>
    </row>
    <row r="1926" spans="1:8">
      <c r="A1926">
        <v>1059</v>
      </c>
      <c r="B1926">
        <v>0.1537878787878792</v>
      </c>
      <c r="C1926">
        <v>0.139582750582751</v>
      </c>
      <c r="D1926">
        <v>0</v>
      </c>
      <c r="E1926">
        <v>0</v>
      </c>
      <c r="F1926">
        <v>0.1466853146853151</v>
      </c>
      <c r="G1926">
        <v>0.7</v>
      </c>
      <c r="H1926">
        <v>62.44053815073832</v>
      </c>
    </row>
    <row r="1927" spans="1:8">
      <c r="A1927">
        <v>1059.5</v>
      </c>
      <c r="B1927">
        <v>0.151636363636364</v>
      </c>
      <c r="C1927">
        <v>0.1378834498834502</v>
      </c>
      <c r="D1927">
        <v>0</v>
      </c>
      <c r="E1927">
        <v>0</v>
      </c>
      <c r="F1927">
        <v>0.1447599067599071</v>
      </c>
      <c r="G1927">
        <v>0.7</v>
      </c>
      <c r="H1927">
        <v>62.44296686091702</v>
      </c>
    </row>
    <row r="1928" spans="1:8">
      <c r="A1928">
        <v>1060</v>
      </c>
      <c r="B1928">
        <v>0.1493939393939398</v>
      </c>
      <c r="C1928">
        <v>0.1359603729603733</v>
      </c>
      <c r="D1928">
        <v>0</v>
      </c>
      <c r="E1928">
        <v>0</v>
      </c>
      <c r="F1928">
        <v>0.1426771561771565</v>
      </c>
      <c r="G1928">
        <v>0.7</v>
      </c>
      <c r="H1928">
        <v>62.44536216977484</v>
      </c>
    </row>
    <row r="1929" spans="1:8">
      <c r="A1929">
        <v>1061</v>
      </c>
      <c r="B1929">
        <v>0.1469160839160843</v>
      </c>
      <c r="C1929">
        <v>0.1339790209790213</v>
      </c>
      <c r="D1929">
        <v>0</v>
      </c>
      <c r="E1929">
        <v>0</v>
      </c>
      <c r="F1929">
        <v>0.1404475524475528</v>
      </c>
      <c r="G1929">
        <v>0.7</v>
      </c>
      <c r="H1929">
        <v>62.45008091491857</v>
      </c>
    </row>
    <row r="1930" spans="1:8">
      <c r="A1930">
        <v>1061.5</v>
      </c>
      <c r="B1930">
        <v>0.14462703962704</v>
      </c>
      <c r="C1930">
        <v>0.1319370629370633</v>
      </c>
      <c r="D1930">
        <v>0</v>
      </c>
      <c r="E1930">
        <v>0</v>
      </c>
      <c r="F1930">
        <v>0.1382820512820516</v>
      </c>
      <c r="G1930">
        <v>0.7</v>
      </c>
      <c r="H1930">
        <v>62.45240366161632</v>
      </c>
    </row>
    <row r="1931" spans="1:8">
      <c r="A1931">
        <v>1062</v>
      </c>
      <c r="B1931">
        <v>0.1422983682983687</v>
      </c>
      <c r="C1931">
        <v>0.1300606060606064</v>
      </c>
      <c r="D1931">
        <v>0</v>
      </c>
      <c r="E1931">
        <v>0</v>
      </c>
      <c r="F1931">
        <v>0.1361794871794875</v>
      </c>
      <c r="G1931">
        <v>0.7</v>
      </c>
      <c r="H1931">
        <v>62.4546908411035</v>
      </c>
    </row>
    <row r="1932" spans="1:8">
      <c r="A1932">
        <v>1062.5</v>
      </c>
      <c r="B1932">
        <v>0.1404149184149188</v>
      </c>
      <c r="C1932">
        <v>0.1283030303030306</v>
      </c>
      <c r="D1932">
        <v>0</v>
      </c>
      <c r="E1932">
        <v>0</v>
      </c>
      <c r="F1932">
        <v>0.1343589743589747</v>
      </c>
      <c r="G1932">
        <v>0.7</v>
      </c>
      <c r="H1932">
        <v>62.45694532828299</v>
      </c>
    </row>
    <row r="1933" spans="1:8">
      <c r="A1933">
        <v>1063</v>
      </c>
      <c r="B1933">
        <v>0.1385524475524479</v>
      </c>
      <c r="C1933">
        <v>0.1264731934731938</v>
      </c>
      <c r="D1933">
        <v>0</v>
      </c>
      <c r="E1933">
        <v>0</v>
      </c>
      <c r="F1933">
        <v>0.1325128205128209</v>
      </c>
      <c r="G1933">
        <v>0.7</v>
      </c>
      <c r="H1933">
        <v>62.45916925990693</v>
      </c>
    </row>
    <row r="1934" spans="1:8">
      <c r="A1934">
        <v>1063.5</v>
      </c>
      <c r="B1934">
        <v>0.1369836829836834</v>
      </c>
      <c r="C1934">
        <v>0.1247365967365971</v>
      </c>
      <c r="D1934">
        <v>0</v>
      </c>
      <c r="E1934">
        <v>0</v>
      </c>
      <c r="F1934">
        <v>0.1308601398601402</v>
      </c>
      <c r="G1934">
        <v>0.7</v>
      </c>
      <c r="H1934">
        <v>62.4613640345767</v>
      </c>
    </row>
    <row r="1935" spans="1:8">
      <c r="A1935">
        <v>1064</v>
      </c>
      <c r="B1935">
        <v>0.1354125874125878</v>
      </c>
      <c r="C1935">
        <v>0.1229627039627043</v>
      </c>
      <c r="D1935">
        <v>0</v>
      </c>
      <c r="E1935">
        <v>0</v>
      </c>
      <c r="F1935">
        <v>0.129187645687646</v>
      </c>
      <c r="G1935">
        <v>0.7</v>
      </c>
      <c r="H1935">
        <v>62.46353109945626</v>
      </c>
    </row>
    <row r="1936" spans="1:8">
      <c r="A1936">
        <v>1064.5</v>
      </c>
      <c r="B1936">
        <v>0.133687645687646</v>
      </c>
      <c r="C1936">
        <v>0.1212097902097905</v>
      </c>
      <c r="D1936">
        <v>0</v>
      </c>
      <c r="E1936">
        <v>0</v>
      </c>
      <c r="F1936">
        <v>0.1274487179487183</v>
      </c>
      <c r="G1936">
        <v>0.7</v>
      </c>
      <c r="H1936">
        <v>62.4656697358199</v>
      </c>
    </row>
    <row r="1937" spans="1:8">
      <c r="A1937">
        <v>1065</v>
      </c>
      <c r="B1937">
        <v>0.1319743589743593</v>
      </c>
      <c r="C1937">
        <v>0.119680652680653</v>
      </c>
      <c r="D1937">
        <v>0</v>
      </c>
      <c r="E1937">
        <v>0</v>
      </c>
      <c r="F1937">
        <v>0.1258275058275062</v>
      </c>
      <c r="G1937">
        <v>0.7</v>
      </c>
      <c r="H1937">
        <v>62.46778037101804</v>
      </c>
    </row>
    <row r="1938" spans="1:8">
      <c r="A1938">
        <v>1065.5</v>
      </c>
      <c r="B1938">
        <v>0.1301421911421915</v>
      </c>
      <c r="C1938">
        <v>0.1180932400932404</v>
      </c>
      <c r="D1938">
        <v>0</v>
      </c>
      <c r="E1938">
        <v>0</v>
      </c>
      <c r="F1938">
        <v>0.124117715617716</v>
      </c>
      <c r="G1938">
        <v>0.7</v>
      </c>
      <c r="H1938">
        <v>62.46986324786342</v>
      </c>
    </row>
    <row r="1939" spans="1:8">
      <c r="A1939">
        <v>1066</v>
      </c>
      <c r="B1939">
        <v>0.1282051282051286</v>
      </c>
      <c r="C1939">
        <v>0.1162097902097905</v>
      </c>
      <c r="D1939">
        <v>0</v>
      </c>
      <c r="E1939">
        <v>0</v>
      </c>
      <c r="F1939">
        <v>0.1222074592074595</v>
      </c>
      <c r="G1939">
        <v>0.7</v>
      </c>
      <c r="H1939">
        <v>62.47191595765364</v>
      </c>
    </row>
    <row r="1940" spans="1:8">
      <c r="A1940">
        <v>1067</v>
      </c>
      <c r="B1940">
        <v>0.1263053613053616</v>
      </c>
      <c r="C1940">
        <v>0.1144662004662008</v>
      </c>
      <c r="D1940">
        <v>0</v>
      </c>
      <c r="E1940">
        <v>0</v>
      </c>
      <c r="F1940">
        <v>0.1203857808857812</v>
      </c>
      <c r="G1940">
        <v>0.7</v>
      </c>
      <c r="H1940">
        <v>62.47595917832185</v>
      </c>
    </row>
    <row r="1941" spans="1:8">
      <c r="A1941">
        <v>1067.5</v>
      </c>
      <c r="B1941">
        <v>0.1242284382284386</v>
      </c>
      <c r="C1941">
        <v>0.1131701631701635</v>
      </c>
      <c r="D1941">
        <v>0</v>
      </c>
      <c r="E1941">
        <v>0</v>
      </c>
      <c r="F1941">
        <v>0.118699300699301</v>
      </c>
      <c r="G1941">
        <v>0.7</v>
      </c>
      <c r="H1941">
        <v>62.47795155400173</v>
      </c>
    </row>
    <row r="1942" spans="1:8">
      <c r="A1942">
        <v>1068</v>
      </c>
      <c r="B1942">
        <v>0.1225407925407929</v>
      </c>
      <c r="C1942">
        <v>0.111659673659674</v>
      </c>
      <c r="D1942">
        <v>0</v>
      </c>
      <c r="E1942">
        <v>0</v>
      </c>
      <c r="F1942">
        <v>0.1171002331002334</v>
      </c>
      <c r="G1942">
        <v>0.7</v>
      </c>
      <c r="H1942">
        <v>62.47991655011673</v>
      </c>
    </row>
    <row r="1943" spans="1:8">
      <c r="A1943">
        <v>1068.5</v>
      </c>
      <c r="B1943">
        <v>0.1208391608391612</v>
      </c>
      <c r="C1943">
        <v>0.1100303030303033</v>
      </c>
      <c r="D1943">
        <v>0</v>
      </c>
      <c r="E1943">
        <v>0</v>
      </c>
      <c r="F1943">
        <v>0.1154347319347322</v>
      </c>
      <c r="G1943">
        <v>0.7</v>
      </c>
      <c r="H1943">
        <v>62.48185434149202</v>
      </c>
    </row>
    <row r="1944" spans="1:8">
      <c r="A1944">
        <v>1069</v>
      </c>
      <c r="B1944">
        <v>0.1190769230769234</v>
      </c>
      <c r="C1944">
        <v>0.1084825174825178</v>
      </c>
      <c r="D1944">
        <v>0</v>
      </c>
      <c r="E1944">
        <v>0</v>
      </c>
      <c r="F1944">
        <v>0.1137797202797206</v>
      </c>
      <c r="G1944">
        <v>0.7</v>
      </c>
      <c r="H1944">
        <v>62.48376446192713</v>
      </c>
    </row>
    <row r="1945" spans="1:8">
      <c r="A1945">
        <v>1069.5</v>
      </c>
      <c r="B1945">
        <v>0.1173123543123546</v>
      </c>
      <c r="C1945">
        <v>0.1070885780885784</v>
      </c>
      <c r="D1945">
        <v>0</v>
      </c>
      <c r="E1945">
        <v>0</v>
      </c>
      <c r="F1945">
        <v>0.1122004662004665</v>
      </c>
      <c r="G1945">
        <v>0.7</v>
      </c>
      <c r="H1945">
        <v>62.4856476301478</v>
      </c>
    </row>
    <row r="1946" spans="1:8">
      <c r="A1946">
        <v>1070</v>
      </c>
      <c r="B1946">
        <v>0.1157482517482521</v>
      </c>
      <c r="C1946">
        <v>0.105731934731935</v>
      </c>
      <c r="D1946">
        <v>0</v>
      </c>
      <c r="E1946">
        <v>0</v>
      </c>
      <c r="F1946">
        <v>0.1107400932400935</v>
      </c>
      <c r="G1946">
        <v>0.7</v>
      </c>
      <c r="H1946">
        <v>62.48750546814314</v>
      </c>
    </row>
    <row r="1947" spans="1:8">
      <c r="A1947">
        <v>1070.5</v>
      </c>
      <c r="B1947">
        <v>0.1141025641025644</v>
      </c>
      <c r="C1947">
        <v>0.1042797202797205</v>
      </c>
      <c r="D1947">
        <v>0</v>
      </c>
      <c r="E1947">
        <v>0</v>
      </c>
      <c r="F1947">
        <v>0.1091911421911425</v>
      </c>
      <c r="G1947">
        <v>0.7</v>
      </c>
      <c r="H1947">
        <v>62.48933822843841</v>
      </c>
    </row>
    <row r="1948" spans="1:8">
      <c r="A1948">
        <v>1071</v>
      </c>
      <c r="B1948">
        <v>0.1124335664335667</v>
      </c>
      <c r="C1948">
        <v>0.1028275058275061</v>
      </c>
      <c r="D1948">
        <v>0</v>
      </c>
      <c r="E1948">
        <v>0</v>
      </c>
      <c r="F1948">
        <v>0.1076305361305364</v>
      </c>
      <c r="G1948">
        <v>0.7</v>
      </c>
      <c r="H1948">
        <v>62.49114507575775</v>
      </c>
    </row>
    <row r="1949" spans="1:8">
      <c r="A1949">
        <v>1072</v>
      </c>
      <c r="B1949">
        <v>0.110715617715618</v>
      </c>
      <c r="C1949">
        <v>0.1009627039627042</v>
      </c>
      <c r="D1949">
        <v>0</v>
      </c>
      <c r="E1949">
        <v>0</v>
      </c>
      <c r="F1949">
        <v>0.1058391608391611</v>
      </c>
      <c r="G1949">
        <v>0.7</v>
      </c>
      <c r="H1949">
        <v>62.49470290404057</v>
      </c>
    </row>
    <row r="1950" spans="1:8">
      <c r="A1950">
        <v>1072.5</v>
      </c>
      <c r="B1950">
        <v>0.1090675990675994</v>
      </c>
      <c r="C1950">
        <v>0.09945454545454573</v>
      </c>
      <c r="D1950">
        <v>0</v>
      </c>
      <c r="E1950">
        <v>0</v>
      </c>
      <c r="F1950">
        <v>0.1042610722610725</v>
      </c>
      <c r="G1950">
        <v>0.7</v>
      </c>
      <c r="H1950">
        <v>62.49645373931641</v>
      </c>
    </row>
    <row r="1951" spans="1:8">
      <c r="A1951">
        <v>1073</v>
      </c>
      <c r="B1951">
        <v>0.1073123543123546</v>
      </c>
      <c r="C1951">
        <v>0.09795804195804222</v>
      </c>
      <c r="D1951">
        <v>0</v>
      </c>
      <c r="E1951">
        <v>0</v>
      </c>
      <c r="F1951">
        <v>0.1026351981351984</v>
      </c>
      <c r="G1951">
        <v>0.7</v>
      </c>
      <c r="H1951">
        <v>62.49817787490304</v>
      </c>
    </row>
    <row r="1952" spans="1:8">
      <c r="A1952">
        <v>1073.5</v>
      </c>
      <c r="B1952">
        <v>0.10567365967366</v>
      </c>
      <c r="C1952">
        <v>0.09621212121212147</v>
      </c>
      <c r="D1952">
        <v>0</v>
      </c>
      <c r="E1952">
        <v>0</v>
      </c>
      <c r="F1952">
        <v>0.1009428904428907</v>
      </c>
      <c r="G1952">
        <v>0.7</v>
      </c>
      <c r="H1952">
        <v>62.49987435897453</v>
      </c>
    </row>
    <row r="1953" spans="1:8">
      <c r="A1953">
        <v>1074</v>
      </c>
      <c r="B1953">
        <v>0.1042470862470865</v>
      </c>
      <c r="C1953">
        <v>0.09450116550116575</v>
      </c>
      <c r="D1953">
        <v>0</v>
      </c>
      <c r="E1953">
        <v>0</v>
      </c>
      <c r="F1953">
        <v>0.09937412587412614</v>
      </c>
      <c r="G1953">
        <v>0.7</v>
      </c>
      <c r="H1953">
        <v>62.50154366744383</v>
      </c>
    </row>
    <row r="1954" spans="1:8">
      <c r="A1954">
        <v>1074.5</v>
      </c>
      <c r="B1954">
        <v>0.102727272727273</v>
      </c>
      <c r="C1954">
        <v>0.09294172494172517</v>
      </c>
      <c r="D1954">
        <v>0</v>
      </c>
      <c r="E1954">
        <v>0</v>
      </c>
      <c r="F1954">
        <v>0.09783449883449909</v>
      </c>
      <c r="G1954">
        <v>0.7</v>
      </c>
      <c r="H1954">
        <v>62.50318707264974</v>
      </c>
    </row>
    <row r="1955" spans="1:8">
      <c r="A1955">
        <v>1075</v>
      </c>
      <c r="B1955">
        <v>0.1011491841491844</v>
      </c>
      <c r="C1955">
        <v>0.09173426573426596</v>
      </c>
      <c r="D1955">
        <v>0</v>
      </c>
      <c r="E1955">
        <v>0</v>
      </c>
      <c r="F1955">
        <v>0.09644172494172519</v>
      </c>
      <c r="G1955">
        <v>0.7</v>
      </c>
      <c r="H1955">
        <v>62.5048060411812</v>
      </c>
    </row>
    <row r="1956" spans="1:8">
      <c r="A1956">
        <v>1075.5</v>
      </c>
      <c r="B1956">
        <v>0.09967599067599095</v>
      </c>
      <c r="C1956">
        <v>0.09038228438228463</v>
      </c>
      <c r="D1956">
        <v>0</v>
      </c>
      <c r="E1956">
        <v>0</v>
      </c>
      <c r="F1956">
        <v>0.09502913752913779</v>
      </c>
      <c r="G1956">
        <v>0.7</v>
      </c>
      <c r="H1956">
        <v>62.5064016317018</v>
      </c>
    </row>
    <row r="1957" spans="1:8">
      <c r="A1957">
        <v>1076</v>
      </c>
      <c r="B1957">
        <v>0.09813053613053639</v>
      </c>
      <c r="C1957">
        <v>0.08901864801864824</v>
      </c>
      <c r="D1957">
        <v>0</v>
      </c>
      <c r="E1957">
        <v>0</v>
      </c>
      <c r="F1957">
        <v>0.09357459207459232</v>
      </c>
      <c r="G1957">
        <v>0.7</v>
      </c>
      <c r="H1957">
        <v>62.5079733294485</v>
      </c>
    </row>
    <row r="1958" spans="1:8">
      <c r="A1958">
        <v>1076.5</v>
      </c>
      <c r="B1958">
        <v>0.09648018648018675</v>
      </c>
      <c r="C1958">
        <v>0.08782051282051304</v>
      </c>
      <c r="D1958">
        <v>0</v>
      </c>
      <c r="E1958">
        <v>0</v>
      </c>
      <c r="F1958">
        <v>0.09215034965034989</v>
      </c>
      <c r="G1958">
        <v>0.7</v>
      </c>
      <c r="H1958">
        <v>62.5095210372962</v>
      </c>
    </row>
    <row r="1959" spans="1:8">
      <c r="A1959">
        <v>1077</v>
      </c>
      <c r="B1959">
        <v>0.09482051282051307</v>
      </c>
      <c r="C1959">
        <v>0.08639627039627062</v>
      </c>
      <c r="D1959">
        <v>0</v>
      </c>
      <c r="E1959">
        <v>0</v>
      </c>
      <c r="F1959">
        <v>0.09060839160839185</v>
      </c>
      <c r="G1959">
        <v>0.7</v>
      </c>
      <c r="H1959">
        <v>62.51104402680669</v>
      </c>
    </row>
    <row r="1960" spans="1:8">
      <c r="A1960">
        <v>1078</v>
      </c>
      <c r="B1960">
        <v>0.09318648018648043</v>
      </c>
      <c r="C1960">
        <v>0.08519580419580441</v>
      </c>
      <c r="D1960">
        <v>0</v>
      </c>
      <c r="E1960">
        <v>0</v>
      </c>
      <c r="F1960">
        <v>0.08919114219114242</v>
      </c>
      <c r="G1960">
        <v>0.7</v>
      </c>
      <c r="H1960">
        <v>62.51404068570335</v>
      </c>
    </row>
    <row r="1961" spans="1:8">
      <c r="A1961">
        <v>1078.5</v>
      </c>
      <c r="B1961">
        <v>0.0912564102564105</v>
      </c>
      <c r="C1961">
        <v>0.08380419580419601</v>
      </c>
      <c r="D1961">
        <v>0</v>
      </c>
      <c r="E1961">
        <v>0</v>
      </c>
      <c r="F1961">
        <v>0.08753030303030326</v>
      </c>
      <c r="G1961">
        <v>0.7</v>
      </c>
      <c r="H1961">
        <v>62.51551336441353</v>
      </c>
    </row>
    <row r="1962" spans="1:8">
      <c r="A1962">
        <v>1079</v>
      </c>
      <c r="B1962">
        <v>0.08955011655011677</v>
      </c>
      <c r="C1962">
        <v>0.08243589743589766</v>
      </c>
      <c r="D1962">
        <v>0</v>
      </c>
      <c r="E1962">
        <v>0</v>
      </c>
      <c r="F1962">
        <v>0.08599300699300721</v>
      </c>
      <c r="G1962">
        <v>0.7</v>
      </c>
      <c r="H1962">
        <v>62.51695939199706</v>
      </c>
    </row>
    <row r="1963" spans="1:8">
      <c r="A1963">
        <v>1079.5</v>
      </c>
      <c r="B1963">
        <v>0.08801864801864825</v>
      </c>
      <c r="C1963">
        <v>0.08122144522144545</v>
      </c>
      <c r="D1963">
        <v>0</v>
      </c>
      <c r="E1963">
        <v>0</v>
      </c>
      <c r="F1963">
        <v>0.08462004662004685</v>
      </c>
      <c r="G1963">
        <v>0.7</v>
      </c>
      <c r="H1963">
        <v>62.51838116744383</v>
      </c>
    </row>
    <row r="1964" spans="1:8">
      <c r="A1964">
        <v>1080</v>
      </c>
      <c r="B1964">
        <v>0.08631701631701653</v>
      </c>
      <c r="C1964">
        <v>0.08001864801864823</v>
      </c>
      <c r="D1964">
        <v>0</v>
      </c>
      <c r="E1964">
        <v>0</v>
      </c>
      <c r="F1964">
        <v>0.08316783216783238</v>
      </c>
      <c r="G1964">
        <v>0.7</v>
      </c>
      <c r="H1964">
        <v>62.51977939976707</v>
      </c>
    </row>
    <row r="1965" spans="1:8">
      <c r="A1965">
        <v>1080.5</v>
      </c>
      <c r="B1965">
        <v>0.08479020979021</v>
      </c>
      <c r="C1965">
        <v>0.07881351981352003</v>
      </c>
      <c r="D1965">
        <v>0</v>
      </c>
      <c r="E1965">
        <v>0</v>
      </c>
      <c r="F1965">
        <v>0.08180186480186502</v>
      </c>
      <c r="G1965">
        <v>0.7</v>
      </c>
      <c r="H1965">
        <v>62.52115414724181</v>
      </c>
    </row>
    <row r="1966" spans="1:8">
      <c r="A1966">
        <v>1081</v>
      </c>
      <c r="B1966">
        <v>0.08340326340326362</v>
      </c>
      <c r="C1966">
        <v>0.07765268065268086</v>
      </c>
      <c r="D1966">
        <v>0</v>
      </c>
      <c r="E1966">
        <v>0</v>
      </c>
      <c r="F1966">
        <v>0.08052797202797224</v>
      </c>
      <c r="G1966">
        <v>0.7</v>
      </c>
      <c r="H1966">
        <v>62.52250689588206</v>
      </c>
    </row>
    <row r="1967" spans="1:8">
      <c r="A1967">
        <v>1081.5</v>
      </c>
      <c r="B1967">
        <v>0.08216550116550139</v>
      </c>
      <c r="C1967">
        <v>0.07672727272727292</v>
      </c>
      <c r="D1967">
        <v>0</v>
      </c>
      <c r="E1967">
        <v>0</v>
      </c>
      <c r="F1967">
        <v>0.07944638694638716</v>
      </c>
      <c r="G1967">
        <v>0.7</v>
      </c>
      <c r="H1967">
        <v>62.52384001554017</v>
      </c>
    </row>
    <row r="1968" spans="1:8">
      <c r="A1968">
        <v>1082</v>
      </c>
      <c r="B1968">
        <v>0.08114685314685337</v>
      </c>
      <c r="C1968">
        <v>0.07565967365967385</v>
      </c>
      <c r="D1968">
        <v>0</v>
      </c>
      <c r="E1968">
        <v>0</v>
      </c>
      <c r="F1968">
        <v>0.07840326340326362</v>
      </c>
      <c r="G1968">
        <v>0.7</v>
      </c>
      <c r="H1968">
        <v>62.52515542929309</v>
      </c>
    </row>
    <row r="1969" spans="1:8">
      <c r="A1969">
        <v>1083</v>
      </c>
      <c r="B1969">
        <v>0.08051748251748272</v>
      </c>
      <c r="C1969">
        <v>0.07447319347319367</v>
      </c>
      <c r="D1969">
        <v>0</v>
      </c>
      <c r="E1969">
        <v>0</v>
      </c>
      <c r="F1969">
        <v>0.0774953379953382</v>
      </c>
      <c r="G1969">
        <v>0.7</v>
      </c>
      <c r="H1969">
        <v>62.5277537393164</v>
      </c>
    </row>
    <row r="1970" spans="1:8">
      <c r="A1970">
        <v>1083.5</v>
      </c>
      <c r="B1970">
        <v>0.07960606060606082</v>
      </c>
      <c r="C1970">
        <v>0.07346386946386965</v>
      </c>
      <c r="D1970">
        <v>0</v>
      </c>
      <c r="E1970">
        <v>0</v>
      </c>
      <c r="F1970">
        <v>0.07653496503496524</v>
      </c>
      <c r="G1970">
        <v>0.7</v>
      </c>
      <c r="H1970">
        <v>62.52903732517499</v>
      </c>
    </row>
    <row r="1971" spans="1:8">
      <c r="A1971">
        <v>1084</v>
      </c>
      <c r="B1971">
        <v>0.07827039627039648</v>
      </c>
      <c r="C1971">
        <v>0.07244289044289064</v>
      </c>
      <c r="D1971">
        <v>0</v>
      </c>
      <c r="E1971">
        <v>0</v>
      </c>
      <c r="F1971">
        <v>0.07535664335664355</v>
      </c>
      <c r="G1971">
        <v>0.7</v>
      </c>
      <c r="H1971">
        <v>62.53030308857826</v>
      </c>
    </row>
    <row r="1972" spans="1:8">
      <c r="A1972">
        <v>1084.5</v>
      </c>
      <c r="B1972">
        <v>0.07695804195804215</v>
      </c>
      <c r="C1972">
        <v>0.07134965034965055</v>
      </c>
      <c r="D1972">
        <v>0</v>
      </c>
      <c r="E1972">
        <v>0</v>
      </c>
      <c r="F1972">
        <v>0.07415384615384635</v>
      </c>
      <c r="G1972">
        <v>0.7</v>
      </c>
      <c r="H1972">
        <v>62.53154900932418</v>
      </c>
    </row>
    <row r="1973" spans="1:8">
      <c r="A1973">
        <v>1085</v>
      </c>
      <c r="B1973">
        <v>0.07577622377622398</v>
      </c>
      <c r="C1973">
        <v>0.07039627039627058</v>
      </c>
      <c r="D1973">
        <v>0</v>
      </c>
      <c r="E1973">
        <v>0</v>
      </c>
      <c r="F1973">
        <v>0.07308624708624728</v>
      </c>
      <c r="G1973">
        <v>0.7</v>
      </c>
      <c r="H1973">
        <v>62.53277601010118</v>
      </c>
    </row>
    <row r="1974" spans="1:8">
      <c r="A1974">
        <v>1085.5</v>
      </c>
      <c r="B1974">
        <v>0.07443123543123563</v>
      </c>
      <c r="C1974">
        <v>0.06945454545454564</v>
      </c>
      <c r="D1974">
        <v>0</v>
      </c>
      <c r="E1974">
        <v>0</v>
      </c>
      <c r="F1974">
        <v>0.07194289044289064</v>
      </c>
      <c r="G1974">
        <v>0.7</v>
      </c>
      <c r="H1974">
        <v>62.53398458624726</v>
      </c>
    </row>
    <row r="1975" spans="1:8">
      <c r="A1975">
        <v>1086</v>
      </c>
      <c r="B1975">
        <v>0.07309790209790229</v>
      </c>
      <c r="C1975">
        <v>0.06822843822843841</v>
      </c>
      <c r="D1975">
        <v>0</v>
      </c>
      <c r="E1975">
        <v>0</v>
      </c>
      <c r="F1975">
        <v>0.07066317016317035</v>
      </c>
      <c r="G1975">
        <v>0.7</v>
      </c>
      <c r="H1975">
        <v>62.53517297008564</v>
      </c>
    </row>
    <row r="1976" spans="1:8">
      <c r="A1976">
        <v>1086.5</v>
      </c>
      <c r="B1976">
        <v>0.07173892773892793</v>
      </c>
      <c r="C1976">
        <v>0.06747552447552466</v>
      </c>
      <c r="D1976">
        <v>0</v>
      </c>
      <c r="E1976">
        <v>0</v>
      </c>
      <c r="F1976">
        <v>0.06960722610722629</v>
      </c>
      <c r="G1976">
        <v>0.7</v>
      </c>
      <c r="H1976">
        <v>62.53634189005456</v>
      </c>
    </row>
    <row r="1977" spans="1:8">
      <c r="A1977">
        <v>1087</v>
      </c>
      <c r="B1977">
        <v>0.07037762237762257</v>
      </c>
      <c r="C1977">
        <v>0.06671095571095589</v>
      </c>
      <c r="D1977">
        <v>0</v>
      </c>
      <c r="E1977">
        <v>0</v>
      </c>
      <c r="F1977">
        <v>0.06854428904428923</v>
      </c>
      <c r="G1977">
        <v>0.7</v>
      </c>
      <c r="H1977">
        <v>62.53749315268082</v>
      </c>
    </row>
    <row r="1978" spans="1:8">
      <c r="A1978">
        <v>1087.5</v>
      </c>
      <c r="B1978">
        <v>0.0696060606060608</v>
      </c>
      <c r="C1978">
        <v>0.06557808857808875</v>
      </c>
      <c r="D1978">
        <v>0</v>
      </c>
      <c r="E1978">
        <v>0</v>
      </c>
      <c r="F1978">
        <v>0.06759207459207478</v>
      </c>
      <c r="G1978">
        <v>0.7</v>
      </c>
      <c r="H1978">
        <v>62.53862762237779</v>
      </c>
    </row>
    <row r="1979" spans="1:8">
      <c r="A1979">
        <v>1088</v>
      </c>
      <c r="B1979">
        <v>0.06898601398601417</v>
      </c>
      <c r="C1979">
        <v>0.0646223776223778</v>
      </c>
      <c r="D1979">
        <v>0</v>
      </c>
      <c r="E1979">
        <v>0</v>
      </c>
      <c r="F1979">
        <v>0.06680419580419598</v>
      </c>
      <c r="G1979">
        <v>0.7</v>
      </c>
      <c r="H1979">
        <v>62.53974759129776</v>
      </c>
    </row>
    <row r="1980" spans="1:8">
      <c r="A1980">
        <v>1089</v>
      </c>
      <c r="B1980">
        <v>0.06795104895104914</v>
      </c>
      <c r="C1980">
        <v>0.06390442890442907</v>
      </c>
      <c r="D1980">
        <v>0</v>
      </c>
      <c r="E1980">
        <v>0</v>
      </c>
      <c r="F1980">
        <v>0.06592773892773911</v>
      </c>
      <c r="G1980">
        <v>0.7</v>
      </c>
      <c r="H1980">
        <v>62.54195979020996</v>
      </c>
    </row>
    <row r="1981" spans="1:8">
      <c r="A1981">
        <v>1089.5</v>
      </c>
      <c r="B1981">
        <v>0.06675291375291394</v>
      </c>
      <c r="C1981">
        <v>0.06285547785547801</v>
      </c>
      <c r="D1981">
        <v>0</v>
      </c>
      <c r="E1981">
        <v>0</v>
      </c>
      <c r="F1981">
        <v>0.06480419580419597</v>
      </c>
      <c r="G1981">
        <v>0.7</v>
      </c>
      <c r="H1981">
        <v>62.54304922299939</v>
      </c>
    </row>
    <row r="1982" spans="1:8">
      <c r="A1982">
        <v>1090</v>
      </c>
      <c r="B1982">
        <v>0.06560372960372977</v>
      </c>
      <c r="C1982">
        <v>0.06166433566433582</v>
      </c>
      <c r="D1982">
        <v>0</v>
      </c>
      <c r="E1982">
        <v>0</v>
      </c>
      <c r="F1982">
        <v>0.06363403263403281</v>
      </c>
      <c r="G1982">
        <v>0.7</v>
      </c>
      <c r="H1982">
        <v>62.54411954156971</v>
      </c>
    </row>
    <row r="1983" spans="1:8">
      <c r="A1983">
        <v>1090.5</v>
      </c>
      <c r="B1983">
        <v>0.06457109557109574</v>
      </c>
      <c r="C1983">
        <v>0.06070862470862486</v>
      </c>
      <c r="D1983">
        <v>0</v>
      </c>
      <c r="E1983">
        <v>0</v>
      </c>
      <c r="F1983">
        <v>0.0626398601398603</v>
      </c>
      <c r="G1983">
        <v>0.7</v>
      </c>
      <c r="H1983">
        <v>62.54517182400949</v>
      </c>
    </row>
    <row r="1984" spans="1:8">
      <c r="A1984">
        <v>1091</v>
      </c>
      <c r="B1984">
        <v>0.06338228438228455</v>
      </c>
      <c r="C1984">
        <v>0.05996503496503512</v>
      </c>
      <c r="D1984">
        <v>0</v>
      </c>
      <c r="E1984">
        <v>0</v>
      </c>
      <c r="F1984">
        <v>0.06167365967365983</v>
      </c>
      <c r="G1984">
        <v>0.7</v>
      </c>
      <c r="H1984">
        <v>62.54620777000794</v>
      </c>
    </row>
    <row r="1985" spans="1:8">
      <c r="A1985">
        <v>1091.5</v>
      </c>
      <c r="B1985">
        <v>0.06218181818181835</v>
      </c>
      <c r="C1985">
        <v>0.05892540792540808</v>
      </c>
      <c r="D1985">
        <v>0</v>
      </c>
      <c r="E1985">
        <v>0</v>
      </c>
      <c r="F1985">
        <v>0.06055361305361322</v>
      </c>
      <c r="G1985">
        <v>0.7</v>
      </c>
      <c r="H1985">
        <v>62.547226330614</v>
      </c>
    </row>
    <row r="1986" spans="1:8">
      <c r="A1986">
        <v>1092</v>
      </c>
      <c r="B1986">
        <v>0.06115850815850832</v>
      </c>
      <c r="C1986">
        <v>0.0583473193473195</v>
      </c>
      <c r="D1986">
        <v>0</v>
      </c>
      <c r="E1986">
        <v>0</v>
      </c>
      <c r="F1986">
        <v>0.05975291375291391</v>
      </c>
      <c r="G1986">
        <v>0.7</v>
      </c>
      <c r="H1986">
        <v>62.54822888500404</v>
      </c>
    </row>
    <row r="1987" spans="1:8">
      <c r="A1987">
        <v>1092.5</v>
      </c>
      <c r="B1987">
        <v>0.0601445221445223</v>
      </c>
      <c r="C1987">
        <v>0.05728205128205144</v>
      </c>
      <c r="D1987">
        <v>0</v>
      </c>
      <c r="E1987">
        <v>0</v>
      </c>
      <c r="F1987">
        <v>0.05871328671328686</v>
      </c>
      <c r="G1987">
        <v>0.7</v>
      </c>
      <c r="H1987">
        <v>62.54921610334126</v>
      </c>
    </row>
    <row r="1988" spans="1:8">
      <c r="A1988">
        <v>1093</v>
      </c>
      <c r="B1988">
        <v>0.0595407925407927</v>
      </c>
      <c r="C1988">
        <v>0.0562517482517484</v>
      </c>
      <c r="D1988">
        <v>0</v>
      </c>
      <c r="E1988">
        <v>0</v>
      </c>
      <c r="F1988">
        <v>0.05789627039627055</v>
      </c>
      <c r="G1988">
        <v>0.7</v>
      </c>
      <c r="H1988">
        <v>62.55018784965051</v>
      </c>
    </row>
    <row r="1989" spans="1:8">
      <c r="A1989">
        <v>1093.5</v>
      </c>
      <c r="B1989">
        <v>0.05875524475524491</v>
      </c>
      <c r="C1989">
        <v>0.05569463869463884</v>
      </c>
      <c r="D1989">
        <v>0</v>
      </c>
      <c r="E1989">
        <v>0</v>
      </c>
      <c r="F1989">
        <v>0.05722494172494187</v>
      </c>
      <c r="G1989">
        <v>0.7</v>
      </c>
      <c r="H1989">
        <v>62.55114719308485</v>
      </c>
    </row>
    <row r="1990" spans="1:8">
      <c r="A1990">
        <v>1094</v>
      </c>
      <c r="B1990">
        <v>0.05826573426573442</v>
      </c>
      <c r="C1990">
        <v>0.05493473193473208</v>
      </c>
      <c r="D1990">
        <v>0</v>
      </c>
      <c r="E1990">
        <v>0</v>
      </c>
      <c r="F1990">
        <v>0.05660023310023325</v>
      </c>
      <c r="G1990">
        <v>0.7</v>
      </c>
      <c r="H1990">
        <v>62.55209573620839</v>
      </c>
    </row>
    <row r="1991" spans="1:8">
      <c r="A1991">
        <v>1095</v>
      </c>
      <c r="B1991">
        <v>0.05762470862470878</v>
      </c>
      <c r="C1991">
        <v>0.05392540792540806</v>
      </c>
      <c r="D1991">
        <v>0</v>
      </c>
      <c r="E1991">
        <v>0</v>
      </c>
      <c r="F1991">
        <v>0.05577505827505842</v>
      </c>
      <c r="G1991">
        <v>0.7</v>
      </c>
      <c r="H1991">
        <v>62.55396865773132</v>
      </c>
    </row>
    <row r="1992" spans="1:8">
      <c r="A1992">
        <v>1095.5</v>
      </c>
      <c r="B1992">
        <v>0.0566410256410258</v>
      </c>
      <c r="C1992">
        <v>0.05299766899766914</v>
      </c>
      <c r="D1992">
        <v>0</v>
      </c>
      <c r="E1992">
        <v>0</v>
      </c>
      <c r="F1992">
        <v>0.05481934731934747</v>
      </c>
      <c r="G1992">
        <v>0.7</v>
      </c>
      <c r="H1992">
        <v>62.55489027777794</v>
      </c>
    </row>
    <row r="1993" spans="1:8">
      <c r="A1993">
        <v>1096</v>
      </c>
      <c r="B1993">
        <v>0.0557529137529139</v>
      </c>
      <c r="C1993">
        <v>0.0525664335664337</v>
      </c>
      <c r="D1993">
        <v>0</v>
      </c>
      <c r="E1993">
        <v>0</v>
      </c>
      <c r="F1993">
        <v>0.0541596736596738</v>
      </c>
      <c r="G1993">
        <v>0.7</v>
      </c>
      <c r="H1993">
        <v>62.5557984362861</v>
      </c>
    </row>
    <row r="1994" spans="1:8">
      <c r="A1994">
        <v>1096.5</v>
      </c>
      <c r="B1994">
        <v>0.05482983682983697</v>
      </c>
      <c r="C1994">
        <v>0.05210023310023323</v>
      </c>
      <c r="D1994">
        <v>0</v>
      </c>
      <c r="E1994">
        <v>0</v>
      </c>
      <c r="F1994">
        <v>0.0534650349650351</v>
      </c>
      <c r="G1994">
        <v>0.7</v>
      </c>
      <c r="H1994">
        <v>62.55669530885796</v>
      </c>
    </row>
    <row r="1995" spans="1:8">
      <c r="A1995">
        <v>1097</v>
      </c>
      <c r="B1995">
        <v>0.05395337995338009</v>
      </c>
      <c r="C1995">
        <v>0.05119580419580433</v>
      </c>
      <c r="D1995">
        <v>0</v>
      </c>
      <c r="E1995">
        <v>0</v>
      </c>
      <c r="F1995">
        <v>0.05257459207459221</v>
      </c>
      <c r="G1995">
        <v>0.7</v>
      </c>
      <c r="H1995">
        <v>62.55757897241664</v>
      </c>
    </row>
    <row r="1996" spans="1:8">
      <c r="A1996">
        <v>1097.5</v>
      </c>
      <c r="B1996">
        <v>0.05307692307692321</v>
      </c>
      <c r="C1996">
        <v>0.05048018648018661</v>
      </c>
      <c r="D1996">
        <v>0</v>
      </c>
      <c r="E1996">
        <v>0</v>
      </c>
      <c r="F1996">
        <v>0.05177855477855491</v>
      </c>
      <c r="G1996">
        <v>0.7</v>
      </c>
      <c r="H1996">
        <v>62.55844858197374</v>
      </c>
    </row>
    <row r="1997" spans="1:8">
      <c r="A1997">
        <v>1098</v>
      </c>
      <c r="B1997">
        <v>0.0520699300699302</v>
      </c>
      <c r="C1997">
        <v>0.04958741258741272</v>
      </c>
      <c r="D1997">
        <v>0</v>
      </c>
      <c r="E1997">
        <v>0</v>
      </c>
      <c r="F1997">
        <v>0.05082867132867146</v>
      </c>
      <c r="G1997">
        <v>0.7</v>
      </c>
      <c r="H1997">
        <v>62.5593036421913</v>
      </c>
    </row>
    <row r="1998" spans="1:8">
      <c r="A1998">
        <v>1098.5</v>
      </c>
      <c r="B1998">
        <v>0.05128671328671342</v>
      </c>
      <c r="C1998">
        <v>0.04893240093240106</v>
      </c>
      <c r="D1998">
        <v>0</v>
      </c>
      <c r="E1998">
        <v>0</v>
      </c>
      <c r="F1998">
        <v>0.05010955710955724</v>
      </c>
      <c r="G1998">
        <v>0.7</v>
      </c>
      <c r="H1998">
        <v>62.56014479409495</v>
      </c>
    </row>
    <row r="1999" spans="1:8">
      <c r="A1999">
        <v>1099</v>
      </c>
      <c r="B1999">
        <v>0.05051282051282065</v>
      </c>
      <c r="C1999">
        <v>0.04821678321678334</v>
      </c>
      <c r="D1999">
        <v>0</v>
      </c>
      <c r="E1999">
        <v>0</v>
      </c>
      <c r="F1999">
        <v>0.04936480186480199</v>
      </c>
      <c r="G1999">
        <v>0.7</v>
      </c>
      <c r="H1999">
        <v>62.56097374708641</v>
      </c>
    </row>
    <row r="2000" spans="1:8">
      <c r="A2000">
        <v>1100</v>
      </c>
      <c r="B2000">
        <v>0.05010256410256424</v>
      </c>
      <c r="C2000">
        <v>0.0473706293706295</v>
      </c>
      <c r="D2000">
        <v>0</v>
      </c>
      <c r="E2000">
        <v>0</v>
      </c>
      <c r="F2000">
        <v>0.04873659673659687</v>
      </c>
      <c r="G2000">
        <v>0.7</v>
      </c>
      <c r="H2000">
        <v>62.56260877039643</v>
      </c>
    </row>
    <row r="2001" spans="1:8">
      <c r="A2001">
        <v>1100.5</v>
      </c>
      <c r="B2001">
        <v>0.04950116550116564</v>
      </c>
      <c r="C2001">
        <v>0.04659673659673672</v>
      </c>
      <c r="D2001">
        <v>0</v>
      </c>
      <c r="E2001">
        <v>0</v>
      </c>
      <c r="F2001">
        <v>0.04804895104895118</v>
      </c>
      <c r="G2001">
        <v>0.7</v>
      </c>
      <c r="H2001">
        <v>62.56341531662797</v>
      </c>
    </row>
    <row r="2002" spans="1:8">
      <c r="A2002">
        <v>1101</v>
      </c>
      <c r="B2002">
        <v>0.04869930069930083</v>
      </c>
      <c r="C2002">
        <v>0.0457855477855479</v>
      </c>
      <c r="D2002">
        <v>0</v>
      </c>
      <c r="E2002">
        <v>0</v>
      </c>
      <c r="F2002">
        <v>0.04724242424242436</v>
      </c>
      <c r="G2002">
        <v>0.7</v>
      </c>
      <c r="H2002">
        <v>62.56420941142207</v>
      </c>
    </row>
    <row r="2003" spans="1:8">
      <c r="A2003">
        <v>1101.5</v>
      </c>
      <c r="B2003">
        <v>0.04821678321678335</v>
      </c>
      <c r="C2003">
        <v>0.0454801864801866</v>
      </c>
      <c r="D2003">
        <v>0</v>
      </c>
      <c r="E2003">
        <v>0</v>
      </c>
      <c r="F2003">
        <v>0.04684848484848497</v>
      </c>
      <c r="G2003">
        <v>0.7</v>
      </c>
      <c r="H2003">
        <v>62.56499350233116</v>
      </c>
    </row>
    <row r="2004" spans="1:8">
      <c r="A2004">
        <v>1102</v>
      </c>
      <c r="B2004">
        <v>0.04760372960372973</v>
      </c>
      <c r="C2004">
        <v>0.04482983682983695</v>
      </c>
      <c r="D2004">
        <v>0</v>
      </c>
      <c r="E2004">
        <v>0</v>
      </c>
      <c r="F2004">
        <v>0.04621678321678334</v>
      </c>
      <c r="G2004">
        <v>0.7</v>
      </c>
      <c r="H2004">
        <v>62.5657690462317</v>
      </c>
    </row>
    <row r="2005" spans="1:8">
      <c r="A2005">
        <v>1102.5</v>
      </c>
      <c r="B2005">
        <v>0.0469790209790211</v>
      </c>
      <c r="C2005">
        <v>0.04409790209790221</v>
      </c>
      <c r="D2005">
        <v>0</v>
      </c>
      <c r="E2005">
        <v>0</v>
      </c>
      <c r="F2005">
        <v>0.04553846153846165</v>
      </c>
      <c r="G2005">
        <v>0.7</v>
      </c>
      <c r="H2005">
        <v>62.56653367327133</v>
      </c>
    </row>
    <row r="2006" spans="1:8">
      <c r="A2006">
        <v>1103</v>
      </c>
      <c r="B2006">
        <v>0.04646153846153858</v>
      </c>
      <c r="C2006">
        <v>0.04342424242424253</v>
      </c>
      <c r="D2006">
        <v>0</v>
      </c>
      <c r="E2006">
        <v>0</v>
      </c>
      <c r="F2006">
        <v>0.04494289044289056</v>
      </c>
      <c r="G2006">
        <v>0.7</v>
      </c>
      <c r="H2006">
        <v>62.56728768453785</v>
      </c>
    </row>
    <row r="2007" spans="1:8">
      <c r="A2007">
        <v>1103.5</v>
      </c>
      <c r="B2007">
        <v>0.0456853146853148</v>
      </c>
      <c r="C2007">
        <v>0.04311655011655022</v>
      </c>
      <c r="D2007">
        <v>0</v>
      </c>
      <c r="E2007">
        <v>0</v>
      </c>
      <c r="F2007">
        <v>0.04440093240093251</v>
      </c>
      <c r="G2007">
        <v>0.7</v>
      </c>
      <c r="H2007">
        <v>62.56803221639487</v>
      </c>
    </row>
    <row r="2008" spans="1:8">
      <c r="A2008">
        <v>1104</v>
      </c>
      <c r="B2008">
        <v>0.0449813519813521</v>
      </c>
      <c r="C2008">
        <v>0.04242890442890454</v>
      </c>
      <c r="D2008">
        <v>0</v>
      </c>
      <c r="E2008">
        <v>0</v>
      </c>
      <c r="F2008">
        <v>0.04370512820512832</v>
      </c>
      <c r="G2008">
        <v>0.7</v>
      </c>
      <c r="H2008">
        <v>62.56876643356659</v>
      </c>
    </row>
    <row r="2009" spans="1:8">
      <c r="A2009">
        <v>1104.5</v>
      </c>
      <c r="B2009">
        <v>0.04419580419580431</v>
      </c>
      <c r="C2009">
        <v>0.04194172494172504</v>
      </c>
      <c r="D2009">
        <v>0</v>
      </c>
      <c r="E2009">
        <v>0</v>
      </c>
      <c r="F2009">
        <v>0.04306876456876468</v>
      </c>
      <c r="G2009">
        <v>0.7</v>
      </c>
      <c r="H2009">
        <v>62.5694895493397</v>
      </c>
    </row>
    <row r="2010" spans="1:8">
      <c r="A2010">
        <v>1105</v>
      </c>
      <c r="B2010">
        <v>0.0433869463869465</v>
      </c>
      <c r="C2010">
        <v>0.04145454545454556</v>
      </c>
      <c r="D2010">
        <v>0</v>
      </c>
      <c r="E2010">
        <v>0</v>
      </c>
      <c r="F2010">
        <v>0.04242074592074603</v>
      </c>
      <c r="G2010">
        <v>0.7</v>
      </c>
      <c r="H2010">
        <v>62.57020196192711</v>
      </c>
    </row>
    <row r="2011" spans="1:8">
      <c r="A2011">
        <v>1106</v>
      </c>
      <c r="B2011">
        <v>0.04261305361305372</v>
      </c>
      <c r="C2011">
        <v>0.04089510489510501</v>
      </c>
      <c r="D2011">
        <v>0</v>
      </c>
      <c r="E2011">
        <v>0</v>
      </c>
      <c r="F2011">
        <v>0.04175407925407936</v>
      </c>
      <c r="G2011">
        <v>0.7</v>
      </c>
      <c r="H2011">
        <v>62.57160487568003</v>
      </c>
    </row>
    <row r="2012" spans="1:8">
      <c r="A2012">
        <v>1106.5</v>
      </c>
      <c r="B2012">
        <v>0.04180419580419591</v>
      </c>
      <c r="C2012">
        <v>0.04352447552447564</v>
      </c>
      <c r="D2012">
        <v>0</v>
      </c>
      <c r="E2012">
        <v>0</v>
      </c>
      <c r="F2012">
        <v>0.04266433566433577</v>
      </c>
      <c r="G2012">
        <v>0.7</v>
      </c>
      <c r="H2012">
        <v>62.57230836247102</v>
      </c>
    </row>
    <row r="2013" spans="1:8">
      <c r="A2013">
        <v>1107</v>
      </c>
      <c r="B2013">
        <v>0.04101864801864813</v>
      </c>
      <c r="C2013">
        <v>0.04236829836829848</v>
      </c>
      <c r="D2013">
        <v>0</v>
      </c>
      <c r="E2013">
        <v>0</v>
      </c>
      <c r="F2013">
        <v>0.0416934731934733</v>
      </c>
      <c r="G2013">
        <v>0.7</v>
      </c>
      <c r="H2013">
        <v>62.5730113442115</v>
      </c>
    </row>
    <row r="2014" spans="1:8">
      <c r="A2014">
        <v>1107.5</v>
      </c>
      <c r="B2014">
        <v>0.04031468531468542</v>
      </c>
      <c r="C2014">
        <v>0.03794405594405605</v>
      </c>
      <c r="D2014">
        <v>0</v>
      </c>
      <c r="E2014">
        <v>0</v>
      </c>
      <c r="F2014">
        <v>0.03912937062937073</v>
      </c>
      <c r="G2014">
        <v>0.7</v>
      </c>
      <c r="H2014">
        <v>62.57368486791002</v>
      </c>
    </row>
    <row r="2015" spans="1:8">
      <c r="A2015">
        <v>1108</v>
      </c>
      <c r="B2015">
        <v>0.03953846153846165</v>
      </c>
      <c r="C2015">
        <v>0.03139860139860148</v>
      </c>
      <c r="D2015">
        <v>0</v>
      </c>
      <c r="E2015">
        <v>0</v>
      </c>
      <c r="F2015">
        <v>0.03546853146853157</v>
      </c>
      <c r="G2015">
        <v>0.7</v>
      </c>
      <c r="H2015">
        <v>62.57430651709418</v>
      </c>
    </row>
    <row r="2016" spans="1:8">
      <c r="A2016">
        <v>1108.5</v>
      </c>
      <c r="B2016">
        <v>0.04204195804195816</v>
      </c>
      <c r="C2016">
        <v>0.02349883449883456</v>
      </c>
      <c r="D2016">
        <v>0</v>
      </c>
      <c r="E2016">
        <v>0</v>
      </c>
      <c r="F2016">
        <v>0.03277039627039636</v>
      </c>
      <c r="G2016">
        <v>0.7</v>
      </c>
      <c r="H2016">
        <v>62.57487517482534</v>
      </c>
    </row>
    <row r="2017" spans="1:8">
      <c r="A2017">
        <v>1109</v>
      </c>
      <c r="B2017">
        <v>0.04057808857808869</v>
      </c>
      <c r="C2017">
        <v>0.01549650349650354</v>
      </c>
      <c r="D2017">
        <v>0</v>
      </c>
      <c r="E2017">
        <v>0</v>
      </c>
      <c r="F2017">
        <v>0.02803729603729611</v>
      </c>
      <c r="G2017">
        <v>0.7</v>
      </c>
      <c r="H2017">
        <v>62.57538190559456</v>
      </c>
    </row>
    <row r="2018" spans="1:8">
      <c r="A2018">
        <v>1109.5</v>
      </c>
      <c r="B2018">
        <v>0.03629370629370639</v>
      </c>
      <c r="C2018">
        <v>0.007650349650349669</v>
      </c>
      <c r="D2018">
        <v>0</v>
      </c>
      <c r="E2018">
        <v>0</v>
      </c>
      <c r="F2018">
        <v>0.02197202797202803</v>
      </c>
      <c r="G2018">
        <v>0.7</v>
      </c>
      <c r="H2018">
        <v>62.57579864996131</v>
      </c>
    </row>
    <row r="2019" spans="1:8">
      <c r="A2019">
        <v>1110</v>
      </c>
      <c r="B2019">
        <v>0.02995571095571103</v>
      </c>
      <c r="C2019">
        <v>0.001545454545454548</v>
      </c>
      <c r="D2019">
        <v>0</v>
      </c>
      <c r="E2019">
        <v>0</v>
      </c>
      <c r="F2019">
        <v>0.01575058275058279</v>
      </c>
      <c r="G2019">
        <v>0.7</v>
      </c>
      <c r="H2019">
        <v>62.57611300505067</v>
      </c>
    </row>
    <row r="2020" spans="1:8">
      <c r="A2020">
        <v>1111</v>
      </c>
      <c r="B2020">
        <v>0.02239160839160845</v>
      </c>
      <c r="C2020">
        <v>0</v>
      </c>
      <c r="D2020">
        <v>0</v>
      </c>
      <c r="E2020">
        <v>0</v>
      </c>
      <c r="F2020">
        <v>0.01119580419580423</v>
      </c>
      <c r="G2020">
        <v>0.7</v>
      </c>
      <c r="H2020">
        <v>62.57656211149978</v>
      </c>
    </row>
    <row r="2021" spans="1:8">
      <c r="A2021">
        <v>1111.5</v>
      </c>
      <c r="B2021">
        <v>0.01461771561771565</v>
      </c>
      <c r="C2021">
        <v>0</v>
      </c>
      <c r="D2021">
        <v>0</v>
      </c>
      <c r="E2021">
        <v>0</v>
      </c>
      <c r="F2021">
        <v>0.007308857808857826</v>
      </c>
      <c r="G2021">
        <v>0.7</v>
      </c>
      <c r="H2021">
        <v>62.57671631701648</v>
      </c>
    </row>
    <row r="2022" spans="1:8">
      <c r="A2022">
        <v>1112</v>
      </c>
      <c r="B2022">
        <v>0.007354312354312372</v>
      </c>
      <c r="C2022">
        <v>0</v>
      </c>
      <c r="D2022">
        <v>0</v>
      </c>
      <c r="E2022">
        <v>0</v>
      </c>
      <c r="F2022">
        <v>0.003677156177156186</v>
      </c>
      <c r="G2022">
        <v>0.7</v>
      </c>
      <c r="H2022">
        <v>62.57680786713302</v>
      </c>
    </row>
    <row r="2023" spans="1:8">
      <c r="A2023">
        <v>1112.5</v>
      </c>
      <c r="B2023">
        <v>0.001382284382284384</v>
      </c>
      <c r="C2023">
        <v>0</v>
      </c>
      <c r="D2023">
        <v>0</v>
      </c>
      <c r="E2023">
        <v>0</v>
      </c>
      <c r="F2023">
        <v>0.000691142191142192</v>
      </c>
      <c r="G2023">
        <v>0.7</v>
      </c>
      <c r="H2023">
        <v>62.57684426961943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12.46</v>
      </c>
      <c r="C2">
        <v>9.390000000000001</v>
      </c>
      <c r="D2">
        <v>10.93</v>
      </c>
      <c r="E2">
        <v>1.25</v>
      </c>
      <c r="F2">
        <v>0.25</v>
      </c>
    </row>
    <row r="3" spans="1:6">
      <c r="A3">
        <v>80</v>
      </c>
      <c r="B3">
        <v>4.6</v>
      </c>
      <c r="C3">
        <v>3.67</v>
      </c>
      <c r="D3">
        <v>4.13</v>
      </c>
      <c r="E3">
        <v>8.92</v>
      </c>
      <c r="F3">
        <v>3.87</v>
      </c>
    </row>
    <row r="4" spans="1:6">
      <c r="A4">
        <v>150</v>
      </c>
      <c r="B4">
        <v>3.6</v>
      </c>
      <c r="C4">
        <v>2.86</v>
      </c>
      <c r="D4">
        <v>3.23</v>
      </c>
      <c r="E4">
        <v>12.82</v>
      </c>
      <c r="F4">
        <v>6.14</v>
      </c>
    </row>
    <row r="5" spans="1:6">
      <c r="A5">
        <v>360</v>
      </c>
      <c r="B5">
        <v>1.79</v>
      </c>
      <c r="C5">
        <v>1.48</v>
      </c>
      <c r="D5">
        <v>1.63</v>
      </c>
      <c r="E5">
        <v>21.03</v>
      </c>
      <c r="F5">
        <v>9.43</v>
      </c>
    </row>
    <row r="6" spans="1:6">
      <c r="A6">
        <v>420</v>
      </c>
      <c r="B6">
        <v>1.43</v>
      </c>
      <c r="C6">
        <v>1.18</v>
      </c>
      <c r="D6">
        <v>1.3</v>
      </c>
      <c r="E6">
        <v>22.61</v>
      </c>
      <c r="F6">
        <v>10.25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2</v>
      </c>
      <c r="D2">
        <v>34.59</v>
      </c>
      <c r="E2">
        <v>82.39</v>
      </c>
      <c r="F2">
        <v>18.54</v>
      </c>
    </row>
    <row r="3" spans="1:6">
      <c r="A3" t="s">
        <v>21</v>
      </c>
      <c r="B3">
        <v>2</v>
      </c>
      <c r="C3">
        <v>3</v>
      </c>
      <c r="D3">
        <v>27.98</v>
      </c>
      <c r="E3">
        <v>71.41</v>
      </c>
      <c r="F3">
        <v>18.54</v>
      </c>
    </row>
    <row r="4" spans="1:6">
      <c r="A4" t="s">
        <v>22</v>
      </c>
      <c r="B4">
        <v>2</v>
      </c>
      <c r="C4">
        <v>2</v>
      </c>
      <c r="D4">
        <v>31.29</v>
      </c>
      <c r="E4">
        <v>76.31</v>
      </c>
      <c r="F4">
        <v>18.54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2</v>
      </c>
      <c r="D2">
        <v>164</v>
      </c>
      <c r="E2">
        <v>15.35</v>
      </c>
      <c r="F2">
        <v>1112</v>
      </c>
      <c r="G2">
        <v>34.59</v>
      </c>
    </row>
    <row r="3" spans="1:10">
      <c r="A3" t="s">
        <v>21</v>
      </c>
      <c r="B3">
        <v>2</v>
      </c>
      <c r="C3">
        <v>3</v>
      </c>
      <c r="D3">
        <v>100</v>
      </c>
      <c r="E3">
        <v>9.06</v>
      </c>
      <c r="F3">
        <v>1112</v>
      </c>
      <c r="G3">
        <v>27.98</v>
      </c>
    </row>
    <row r="4" spans="1:10">
      <c r="A4" t="s">
        <v>22</v>
      </c>
      <c r="B4">
        <v>2</v>
      </c>
      <c r="C4">
        <v>2</v>
      </c>
      <c r="D4">
        <v>106</v>
      </c>
      <c r="E4">
        <v>10.74</v>
      </c>
      <c r="F4">
        <v>1112</v>
      </c>
      <c r="G4">
        <v>31.29</v>
      </c>
    </row>
    <row r="5" spans="1:10">
      <c r="A5" t="s">
        <v>32</v>
      </c>
      <c r="B5">
        <v>2</v>
      </c>
      <c r="C5">
        <v>2</v>
      </c>
      <c r="D5">
        <v>106</v>
      </c>
      <c r="E5">
        <v>21.49</v>
      </c>
      <c r="F5">
        <v>1112</v>
      </c>
      <c r="G5">
        <v>62.57</v>
      </c>
      <c r="H5">
        <v>320.8</v>
      </c>
      <c r="I5">
        <v>155.2</v>
      </c>
      <c r="J5">
        <v>48.7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5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96</v>
      </c>
    </row>
    <row r="5" spans="1:4">
      <c r="A5" t="s">
        <v>36</v>
      </c>
      <c r="B5">
        <v>992.5</v>
      </c>
    </row>
    <row r="6" spans="1:4">
      <c r="A6" t="s">
        <v>37</v>
      </c>
      <c r="B6">
        <v>896.5</v>
      </c>
    </row>
    <row r="7" spans="1:4">
      <c r="A7" t="s">
        <v>38</v>
      </c>
      <c r="B7">
        <v>20.02</v>
      </c>
    </row>
    <row r="8" spans="1:4">
      <c r="A8" t="s">
        <v>39</v>
      </c>
      <c r="B8">
        <v>61.81</v>
      </c>
    </row>
    <row r="10" spans="1:4">
      <c r="A10" t="s">
        <v>40</v>
      </c>
    </row>
    <row r="11" spans="1:4">
      <c r="A11" t="s">
        <v>41</v>
      </c>
      <c r="B11">
        <v>-0.00263</v>
      </c>
    </row>
    <row r="12" spans="1:4">
      <c r="D12" t="s">
        <v>55</v>
      </c>
    </row>
    <row r="13" spans="1:4">
      <c r="A13" t="s">
        <v>42</v>
      </c>
      <c r="B13">
        <v>2.8305</v>
      </c>
    </row>
    <row r="14" spans="1:4">
      <c r="A14" t="s">
        <v>43</v>
      </c>
      <c r="B14">
        <v>0.7174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0.3055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1.4671</v>
      </c>
    </row>
    <row r="21" spans="1:4">
      <c r="D21" t="s">
        <v>58</v>
      </c>
    </row>
    <row r="22" spans="1:4">
      <c r="A22" t="s">
        <v>47</v>
      </c>
      <c r="B22">
        <v>75.64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1.4</v>
      </c>
    </row>
    <row r="25" spans="1:4">
      <c r="A25" t="s">
        <v>49</v>
      </c>
      <c r="B25">
        <v>2.797</v>
      </c>
      <c r="C25" t="s">
        <v>53</v>
      </c>
    </row>
    <row r="26" spans="1:4">
      <c r="A26" t="s">
        <v>50</v>
      </c>
      <c r="B26">
        <v>96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0.1037</v>
      </c>
      <c r="C35">
        <v>0.2178</v>
      </c>
      <c r="D35" t="s">
        <v>51</v>
      </c>
    </row>
    <row r="36" spans="1:10">
      <c r="A36" t="s">
        <v>70</v>
      </c>
      <c r="B36">
        <v>0.0392</v>
      </c>
      <c r="C36">
        <v>0.1427</v>
      </c>
      <c r="D36" t="s">
        <v>79</v>
      </c>
    </row>
    <row r="37" spans="1:10">
      <c r="A37" t="s">
        <v>71</v>
      </c>
      <c r="B37">
        <v>0.0446</v>
      </c>
      <c r="C37">
        <v>0.1427</v>
      </c>
      <c r="D37" t="s">
        <v>51</v>
      </c>
    </row>
    <row r="38" spans="1:10">
      <c r="A38" t="s">
        <v>72</v>
      </c>
      <c r="B38">
        <v>0.0513</v>
      </c>
      <c r="C38">
        <v>0.1427</v>
      </c>
      <c r="D38" t="s">
        <v>51</v>
      </c>
    </row>
    <row r="39" spans="1:10">
      <c r="A39" t="s">
        <v>73</v>
      </c>
      <c r="B39">
        <v>0.0489</v>
      </c>
      <c r="C39">
        <v>0.1427</v>
      </c>
      <c r="D39" t="s">
        <v>51</v>
      </c>
    </row>
    <row r="40" spans="1:10">
      <c r="A40" t="s">
        <v>74</v>
      </c>
      <c r="B40">
        <v>0.0442</v>
      </c>
      <c r="C40">
        <v>0.1042</v>
      </c>
      <c r="D40" t="s">
        <v>51</v>
      </c>
    </row>
    <row r="41" spans="1:10">
      <c r="A41" t="s">
        <v>75</v>
      </c>
      <c r="B41">
        <v>0.034</v>
      </c>
      <c r="C41">
        <v>0.0712</v>
      </c>
      <c r="D41" t="s">
        <v>79</v>
      </c>
    </row>
    <row r="42" spans="1:10">
      <c r="A42" t="s">
        <v>76</v>
      </c>
      <c r="B42">
        <v>0.0529</v>
      </c>
      <c r="C42">
        <v>0.0712</v>
      </c>
      <c r="D42" t="s">
        <v>51</v>
      </c>
    </row>
    <row r="43" spans="1:10">
      <c r="A43" t="s">
        <v>77</v>
      </c>
      <c r="B43">
        <v>0.08550000000000001</v>
      </c>
      <c r="C43">
        <v>0.0712</v>
      </c>
      <c r="D43" t="s">
        <v>51</v>
      </c>
    </row>
    <row r="44" spans="1:10">
      <c r="A44" s="7" t="s">
        <v>80</v>
      </c>
      <c r="B44">
        <v>0.1031</v>
      </c>
      <c r="C44">
        <v>0.0712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81</v>
      </c>
      <c r="E46" s="1" t="s">
        <v>82</v>
      </c>
      <c r="F46" s="1" t="s">
        <v>83</v>
      </c>
      <c r="G46" s="1" t="s">
        <v>84</v>
      </c>
      <c r="H46" s="1" t="s">
        <v>85</v>
      </c>
      <c r="I46" s="1" t="s">
        <v>86</v>
      </c>
      <c r="J46" s="1" t="s">
        <v>87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2.002458041958046</v>
      </c>
      <c r="C49">
        <v>0.607843137</v>
      </c>
      <c r="D49">
        <v>2.002458041958046</v>
      </c>
      <c r="E49">
        <v>0.607843137</v>
      </c>
    </row>
    <row r="50" spans="1:5">
      <c r="A50">
        <v>3</v>
      </c>
      <c r="B50">
        <v>7.106339160839166</v>
      </c>
      <c r="C50">
        <v>0.911764706</v>
      </c>
      <c r="D50">
        <v>7.106339160839166</v>
      </c>
      <c r="E50">
        <v>0.911764706</v>
      </c>
    </row>
    <row r="51" spans="1:5">
      <c r="A51">
        <v>4</v>
      </c>
      <c r="B51">
        <v>9.09071445221447</v>
      </c>
      <c r="C51">
        <v>1.215686275</v>
      </c>
      <c r="D51">
        <v>9.09071445221447</v>
      </c>
      <c r="E51">
        <v>1.215686275</v>
      </c>
    </row>
    <row r="52" spans="1:5">
      <c r="A52">
        <v>5</v>
      </c>
      <c r="B52">
        <v>9.560582750582777</v>
      </c>
      <c r="C52">
        <v>1.519607843</v>
      </c>
      <c r="D52">
        <v>9.560582750582777</v>
      </c>
      <c r="E52">
        <v>1.519607843</v>
      </c>
    </row>
    <row r="53" spans="1:5">
      <c r="A53">
        <v>6</v>
      </c>
      <c r="B53">
        <v>9.765248251748279</v>
      </c>
      <c r="C53">
        <v>1.823529412</v>
      </c>
      <c r="D53">
        <v>9.765248251748279</v>
      </c>
      <c r="E53">
        <v>1.823529412</v>
      </c>
    </row>
    <row r="54" spans="1:5">
      <c r="A54">
        <v>7</v>
      </c>
      <c r="B54">
        <v>10.04560606060609</v>
      </c>
      <c r="C54">
        <v>2.12745098</v>
      </c>
      <c r="D54">
        <v>10.04560606060609</v>
      </c>
      <c r="E54">
        <v>2.12745098</v>
      </c>
    </row>
    <row r="55" spans="1:5">
      <c r="A55">
        <v>8</v>
      </c>
      <c r="B55">
        <v>10.52333449883453</v>
      </c>
      <c r="C55">
        <v>2.431372549</v>
      </c>
      <c r="D55">
        <v>10.52333449883453</v>
      </c>
      <c r="E55">
        <v>2.431372549</v>
      </c>
    </row>
    <row r="56" spans="1:5">
      <c r="A56">
        <v>9</v>
      </c>
      <c r="B56">
        <v>10.82975407925411</v>
      </c>
      <c r="C56">
        <v>2.735294118</v>
      </c>
      <c r="D56">
        <v>10.82975407925411</v>
      </c>
      <c r="E56">
        <v>2.735294118</v>
      </c>
    </row>
    <row r="57" spans="1:5">
      <c r="A57">
        <v>10</v>
      </c>
      <c r="B57">
        <v>10.92505477855481</v>
      </c>
      <c r="C57">
        <v>3.039215686</v>
      </c>
      <c r="D57">
        <v>10.92505477855481</v>
      </c>
      <c r="E57">
        <v>3.039215686</v>
      </c>
    </row>
    <row r="58" spans="1:5">
      <c r="A58">
        <v>11</v>
      </c>
      <c r="B58">
        <v>10.39242191142194</v>
      </c>
      <c r="C58">
        <v>3.1</v>
      </c>
      <c r="D58">
        <v>10.39242191142194</v>
      </c>
      <c r="E58">
        <v>3.1</v>
      </c>
    </row>
    <row r="59" spans="1:5">
      <c r="A59">
        <v>12</v>
      </c>
      <c r="B59">
        <v>10.00602331002334</v>
      </c>
      <c r="C59">
        <v>3.1</v>
      </c>
      <c r="D59">
        <v>10.00602331002334</v>
      </c>
      <c r="E59">
        <v>3.1</v>
      </c>
    </row>
    <row r="60" spans="1:5">
      <c r="A60">
        <v>13</v>
      </c>
      <c r="B60">
        <v>9.226138694638717</v>
      </c>
      <c r="C60">
        <v>3.1</v>
      </c>
      <c r="D60">
        <v>9.226138694638717</v>
      </c>
      <c r="E60">
        <v>3.1</v>
      </c>
    </row>
    <row r="61" spans="1:5">
      <c r="A61">
        <v>14</v>
      </c>
      <c r="B61">
        <v>8.588180652680675</v>
      </c>
      <c r="C61">
        <v>3.1</v>
      </c>
      <c r="D61">
        <v>8.588180652680675</v>
      </c>
      <c r="E61">
        <v>3.1</v>
      </c>
    </row>
    <row r="62" spans="1:5">
      <c r="A62">
        <v>15</v>
      </c>
      <c r="B62">
        <v>8.213437062937084</v>
      </c>
      <c r="C62">
        <v>3.1</v>
      </c>
      <c r="D62">
        <v>8.213437062937084</v>
      </c>
      <c r="E62">
        <v>3.1</v>
      </c>
    </row>
    <row r="63" spans="1:5">
      <c r="A63">
        <v>16</v>
      </c>
      <c r="B63">
        <v>7.514312354312374</v>
      </c>
      <c r="C63">
        <v>3.1</v>
      </c>
      <c r="D63">
        <v>7.514312354312374</v>
      </c>
      <c r="E63">
        <v>3.1</v>
      </c>
    </row>
    <row r="64" spans="1:5">
      <c r="A64">
        <v>17</v>
      </c>
      <c r="B64">
        <v>6.877849650349669</v>
      </c>
      <c r="C64">
        <v>3.1</v>
      </c>
      <c r="D64">
        <v>6.877849650349669</v>
      </c>
      <c r="E64">
        <v>3.1</v>
      </c>
    </row>
    <row r="65" spans="1:5">
      <c r="A65">
        <v>18</v>
      </c>
      <c r="B65">
        <v>6.796923076923095</v>
      </c>
      <c r="C65">
        <v>3.1</v>
      </c>
      <c r="D65">
        <v>6.796923076923095</v>
      </c>
      <c r="E65">
        <v>3.1</v>
      </c>
    </row>
    <row r="66" spans="1:5">
      <c r="A66">
        <v>19</v>
      </c>
      <c r="B66">
        <v>7.150523310023329</v>
      </c>
      <c r="C66">
        <v>3.1</v>
      </c>
      <c r="D66">
        <v>7.150523310023329</v>
      </c>
      <c r="E66">
        <v>3.1</v>
      </c>
    </row>
    <row r="67" spans="1:5">
      <c r="A67">
        <v>20</v>
      </c>
      <c r="B67">
        <v>7.765527972027993</v>
      </c>
      <c r="C67">
        <v>3.1</v>
      </c>
      <c r="D67">
        <v>7.765527972027993</v>
      </c>
      <c r="E67">
        <v>3.1</v>
      </c>
    </row>
    <row r="68" spans="1:5">
      <c r="A68">
        <v>21</v>
      </c>
      <c r="B68">
        <v>8.006773892773914</v>
      </c>
      <c r="C68">
        <v>3.1</v>
      </c>
      <c r="D68">
        <v>8.006773892773914</v>
      </c>
      <c r="E68">
        <v>3.1</v>
      </c>
    </row>
    <row r="69" spans="1:5">
      <c r="A69">
        <v>22</v>
      </c>
      <c r="B69">
        <v>7.906355477855499</v>
      </c>
      <c r="C69">
        <v>3.1</v>
      </c>
      <c r="D69">
        <v>7.906355477855499</v>
      </c>
      <c r="E69">
        <v>3.1</v>
      </c>
    </row>
    <row r="70" spans="1:5">
      <c r="A70">
        <v>23</v>
      </c>
      <c r="B70">
        <v>7.847096736596757</v>
      </c>
      <c r="C70">
        <v>3.1</v>
      </c>
      <c r="D70">
        <v>7.847096736596757</v>
      </c>
      <c r="E70">
        <v>3.1</v>
      </c>
    </row>
    <row r="71" spans="1:5">
      <c r="A71">
        <v>24</v>
      </c>
      <c r="B71">
        <v>7.809067599067619</v>
      </c>
      <c r="C71">
        <v>3.1</v>
      </c>
      <c r="D71">
        <v>7.809067599067619</v>
      </c>
      <c r="E71">
        <v>3.1</v>
      </c>
    </row>
    <row r="72" spans="1:5">
      <c r="A72">
        <v>25</v>
      </c>
      <c r="B72">
        <v>7.85299533799536</v>
      </c>
      <c r="C72">
        <v>3.1</v>
      </c>
      <c r="D72">
        <v>7.85299533799536</v>
      </c>
      <c r="E72">
        <v>3.1</v>
      </c>
    </row>
    <row r="73" spans="1:5">
      <c r="A73">
        <v>26</v>
      </c>
      <c r="B73">
        <v>7.964829836829859</v>
      </c>
      <c r="C73">
        <v>3.1</v>
      </c>
      <c r="D73">
        <v>7.964829836829859</v>
      </c>
      <c r="E73">
        <v>3.1</v>
      </c>
    </row>
    <row r="74" spans="1:5">
      <c r="A74">
        <v>27</v>
      </c>
      <c r="B74">
        <v>8.103107226107248</v>
      </c>
      <c r="C74">
        <v>3.1</v>
      </c>
      <c r="D74">
        <v>8.103107226107248</v>
      </c>
      <c r="E74">
        <v>3.1</v>
      </c>
    </row>
    <row r="75" spans="1:5">
      <c r="A75">
        <v>28</v>
      </c>
      <c r="B75">
        <v>8.160538461538483</v>
      </c>
      <c r="C75">
        <v>3.1</v>
      </c>
      <c r="D75">
        <v>8.160538461538483</v>
      </c>
      <c r="E75">
        <v>3.1</v>
      </c>
    </row>
    <row r="76" spans="1:5">
      <c r="A76">
        <v>29</v>
      </c>
      <c r="B76">
        <v>8.214393939393961</v>
      </c>
      <c r="C76">
        <v>3.1</v>
      </c>
      <c r="D76">
        <v>8.214393939393961</v>
      </c>
      <c r="E76">
        <v>3.1</v>
      </c>
    </row>
    <row r="77" spans="1:5">
      <c r="A77">
        <v>30</v>
      </c>
      <c r="B77">
        <v>8.36618181818184</v>
      </c>
      <c r="C77">
        <v>3.1</v>
      </c>
      <c r="D77">
        <v>8.36618181818184</v>
      </c>
      <c r="E77">
        <v>3.1</v>
      </c>
    </row>
    <row r="78" spans="1:5">
      <c r="A78">
        <v>31</v>
      </c>
      <c r="B78">
        <v>8.548455710955734</v>
      </c>
      <c r="C78">
        <v>3.1</v>
      </c>
      <c r="D78">
        <v>8.548455710955734</v>
      </c>
      <c r="E78">
        <v>3.1</v>
      </c>
    </row>
    <row r="79" spans="1:5">
      <c r="A79">
        <v>32</v>
      </c>
      <c r="B79">
        <v>8.66376223776226</v>
      </c>
      <c r="C79">
        <v>3.1</v>
      </c>
      <c r="D79">
        <v>8.66376223776226</v>
      </c>
      <c r="E79">
        <v>3.1</v>
      </c>
    </row>
    <row r="80" spans="1:5">
      <c r="A80">
        <v>33</v>
      </c>
      <c r="B80">
        <v>8.600178321678344</v>
      </c>
      <c r="C80">
        <v>3.1</v>
      </c>
      <c r="D80">
        <v>8.600178321678344</v>
      </c>
      <c r="E80">
        <v>3.1</v>
      </c>
    </row>
    <row r="81" spans="1:5">
      <c r="A81">
        <v>34</v>
      </c>
      <c r="B81">
        <v>8.459895104895127</v>
      </c>
      <c r="C81">
        <v>3.1</v>
      </c>
      <c r="D81">
        <v>8.459895104895127</v>
      </c>
      <c r="E81">
        <v>3.1</v>
      </c>
    </row>
    <row r="82" spans="1:5">
      <c r="A82">
        <v>35</v>
      </c>
      <c r="B82">
        <v>8.344909090909113</v>
      </c>
      <c r="C82">
        <v>3.1</v>
      </c>
      <c r="D82">
        <v>8.344909090909113</v>
      </c>
      <c r="E82">
        <v>3.1</v>
      </c>
    </row>
    <row r="83" spans="1:5">
      <c r="A83">
        <v>36</v>
      </c>
      <c r="B83">
        <v>7.950043123543144</v>
      </c>
      <c r="C83">
        <v>3.1</v>
      </c>
      <c r="D83">
        <v>7.950043123543144</v>
      </c>
      <c r="E83">
        <v>3.1</v>
      </c>
    </row>
    <row r="84" spans="1:5">
      <c r="A84">
        <v>37</v>
      </c>
      <c r="B84">
        <v>7.40154895104897</v>
      </c>
      <c r="C84">
        <v>3.1</v>
      </c>
      <c r="D84">
        <v>7.40154895104897</v>
      </c>
      <c r="E84">
        <v>3.1</v>
      </c>
    </row>
    <row r="85" spans="1:5">
      <c r="A85">
        <v>38</v>
      </c>
      <c r="B85">
        <v>6.910368298368316</v>
      </c>
      <c r="C85">
        <v>3.1</v>
      </c>
      <c r="D85">
        <v>6.910368298368316</v>
      </c>
      <c r="E85">
        <v>3.1</v>
      </c>
    </row>
    <row r="86" spans="1:5">
      <c r="A86">
        <v>39</v>
      </c>
      <c r="B86">
        <v>6.646962703962721</v>
      </c>
      <c r="C86">
        <v>3.1</v>
      </c>
      <c r="D86">
        <v>6.646962703962721</v>
      </c>
      <c r="E86">
        <v>3.1</v>
      </c>
    </row>
    <row r="87" spans="1:5">
      <c r="A87">
        <v>40</v>
      </c>
      <c r="B87">
        <v>6.597265734265751</v>
      </c>
      <c r="C87">
        <v>3.1</v>
      </c>
      <c r="D87">
        <v>6.597265734265751</v>
      </c>
      <c r="E87">
        <v>3.1</v>
      </c>
    </row>
    <row r="88" spans="1:5">
      <c r="A88">
        <v>41</v>
      </c>
      <c r="B88">
        <v>6.557369463869481</v>
      </c>
      <c r="C88">
        <v>3.1</v>
      </c>
      <c r="D88">
        <v>6.557369463869481</v>
      </c>
      <c r="E88">
        <v>3.1</v>
      </c>
    </row>
    <row r="89" spans="1:5">
      <c r="A89">
        <v>42</v>
      </c>
      <c r="B89">
        <v>6.520328671328688</v>
      </c>
      <c r="C89">
        <v>3.1</v>
      </c>
      <c r="D89">
        <v>6.520328671328688</v>
      </c>
      <c r="E89">
        <v>3.1</v>
      </c>
    </row>
    <row r="90" spans="1:5">
      <c r="A90">
        <v>43</v>
      </c>
      <c r="B90">
        <v>6.519396270396287</v>
      </c>
      <c r="C90">
        <v>3.1</v>
      </c>
      <c r="D90">
        <v>6.519396270396287</v>
      </c>
      <c r="E90">
        <v>3.1</v>
      </c>
    </row>
    <row r="91" spans="1:5">
      <c r="A91">
        <v>44</v>
      </c>
      <c r="B91">
        <v>6.536921911421929</v>
      </c>
      <c r="C91">
        <v>3.1</v>
      </c>
      <c r="D91">
        <v>6.536921911421929</v>
      </c>
      <c r="E91">
        <v>3.1</v>
      </c>
    </row>
    <row r="92" spans="1:5">
      <c r="A92">
        <v>45</v>
      </c>
      <c r="B92">
        <v>6.557076923076941</v>
      </c>
      <c r="C92">
        <v>3.1</v>
      </c>
      <c r="D92">
        <v>6.557076923076941</v>
      </c>
      <c r="E92">
        <v>3.1</v>
      </c>
    </row>
    <row r="93" spans="1:5">
      <c r="A93">
        <v>46</v>
      </c>
      <c r="B93">
        <v>6.542961538461556</v>
      </c>
      <c r="C93">
        <v>3.1</v>
      </c>
      <c r="D93">
        <v>6.542961538461556</v>
      </c>
      <c r="E93">
        <v>3.1</v>
      </c>
    </row>
    <row r="94" spans="1:5">
      <c r="A94">
        <v>47</v>
      </c>
      <c r="B94">
        <v>6.477016317016334</v>
      </c>
      <c r="C94">
        <v>3.1</v>
      </c>
      <c r="D94">
        <v>6.477016317016334</v>
      </c>
      <c r="E94">
        <v>3.1</v>
      </c>
    </row>
    <row r="95" spans="1:5">
      <c r="A95">
        <v>48</v>
      </c>
      <c r="B95">
        <v>6.3917167832168</v>
      </c>
      <c r="C95">
        <v>3.1</v>
      </c>
      <c r="D95">
        <v>6.3917167832168</v>
      </c>
      <c r="E95">
        <v>3.1</v>
      </c>
    </row>
    <row r="96" spans="1:5">
      <c r="A96">
        <v>49</v>
      </c>
      <c r="B96">
        <v>6.274934731934749</v>
      </c>
      <c r="C96">
        <v>3.1</v>
      </c>
      <c r="D96">
        <v>6.274934731934749</v>
      </c>
      <c r="E96">
        <v>3.1</v>
      </c>
    </row>
    <row r="97" spans="1:5">
      <c r="A97">
        <v>50</v>
      </c>
      <c r="B97">
        <v>6.096930069930085</v>
      </c>
      <c r="C97">
        <v>3.1</v>
      </c>
      <c r="D97">
        <v>6.096930069930085</v>
      </c>
      <c r="E97">
        <v>3.1</v>
      </c>
    </row>
    <row r="98" spans="1:5">
      <c r="A98">
        <v>51</v>
      </c>
      <c r="B98">
        <v>5.994148018648034</v>
      </c>
      <c r="C98">
        <v>3.1</v>
      </c>
      <c r="D98">
        <v>5.994148018648034</v>
      </c>
      <c r="E98">
        <v>3.1</v>
      </c>
    </row>
    <row r="99" spans="1:5">
      <c r="A99">
        <v>52</v>
      </c>
      <c r="B99">
        <v>5.827372960372976</v>
      </c>
      <c r="C99">
        <v>3.1</v>
      </c>
      <c r="D99">
        <v>5.827372960372976</v>
      </c>
      <c r="E99">
        <v>3.1</v>
      </c>
    </row>
    <row r="100" spans="1:5">
      <c r="A100">
        <v>53</v>
      </c>
      <c r="B100">
        <v>5.762634032634049</v>
      </c>
      <c r="C100">
        <v>3.1</v>
      </c>
      <c r="D100">
        <v>5.762634032634049</v>
      </c>
      <c r="E100">
        <v>3.1</v>
      </c>
    </row>
    <row r="101" spans="1:5">
      <c r="A101">
        <v>54</v>
      </c>
      <c r="B101">
        <v>5.812093240093255</v>
      </c>
      <c r="C101">
        <v>3.1</v>
      </c>
      <c r="D101">
        <v>5.812093240093255</v>
      </c>
      <c r="E101">
        <v>3.1</v>
      </c>
    </row>
    <row r="102" spans="1:5">
      <c r="A102">
        <v>55</v>
      </c>
      <c r="B102">
        <v>5.897714452214468</v>
      </c>
      <c r="C102">
        <v>3.1</v>
      </c>
      <c r="D102">
        <v>5.897714452214468</v>
      </c>
      <c r="E102">
        <v>3.1</v>
      </c>
    </row>
    <row r="103" spans="1:5">
      <c r="A103">
        <v>56</v>
      </c>
      <c r="B103">
        <v>5.888244755244771</v>
      </c>
      <c r="C103">
        <v>3.1</v>
      </c>
      <c r="D103">
        <v>5.888244755244771</v>
      </c>
      <c r="E103">
        <v>3.1</v>
      </c>
    </row>
    <row r="104" spans="1:5">
      <c r="A104">
        <v>57</v>
      </c>
      <c r="B104">
        <v>5.86085897435899</v>
      </c>
      <c r="C104">
        <v>3.1</v>
      </c>
      <c r="D104">
        <v>5.86085897435899</v>
      </c>
      <c r="E104">
        <v>3.1</v>
      </c>
    </row>
    <row r="105" spans="1:5">
      <c r="A105">
        <v>58</v>
      </c>
      <c r="B105">
        <v>5.753206293706309</v>
      </c>
      <c r="C105">
        <v>3.1</v>
      </c>
      <c r="D105">
        <v>5.753206293706309</v>
      </c>
      <c r="E105">
        <v>3.1</v>
      </c>
    </row>
    <row r="106" spans="1:5">
      <c r="A106">
        <v>59</v>
      </c>
      <c r="B106">
        <v>5.595237762237777</v>
      </c>
      <c r="C106">
        <v>3.1</v>
      </c>
      <c r="D106">
        <v>5.595237762237777</v>
      </c>
      <c r="E106">
        <v>3.1</v>
      </c>
    </row>
    <row r="107" spans="1:5">
      <c r="A107">
        <v>60</v>
      </c>
      <c r="B107">
        <v>5.430966200466215</v>
      </c>
      <c r="C107">
        <v>3.1</v>
      </c>
      <c r="D107">
        <v>5.430966200466215</v>
      </c>
      <c r="E107">
        <v>3.1</v>
      </c>
    </row>
    <row r="108" spans="1:5">
      <c r="A108">
        <v>61</v>
      </c>
      <c r="B108">
        <v>5.294928904428919</v>
      </c>
      <c r="C108">
        <v>3.1</v>
      </c>
      <c r="D108">
        <v>5.294928904428919</v>
      </c>
      <c r="E108">
        <v>3.1</v>
      </c>
    </row>
    <row r="109" spans="1:5">
      <c r="A109">
        <v>62</v>
      </c>
      <c r="B109">
        <v>5.249565268065282</v>
      </c>
      <c r="C109">
        <v>3.1</v>
      </c>
      <c r="D109">
        <v>5.249565268065282</v>
      </c>
      <c r="E109">
        <v>3.1</v>
      </c>
    </row>
    <row r="110" spans="1:5">
      <c r="A110">
        <v>63</v>
      </c>
      <c r="B110">
        <v>5.197699300699314</v>
      </c>
      <c r="C110">
        <v>3.1</v>
      </c>
      <c r="D110">
        <v>5.197699300699314</v>
      </c>
      <c r="E110">
        <v>3.1</v>
      </c>
    </row>
    <row r="111" spans="1:5">
      <c r="A111">
        <v>64</v>
      </c>
      <c r="B111">
        <v>5.160391608391622</v>
      </c>
      <c r="C111">
        <v>3.1</v>
      </c>
      <c r="D111">
        <v>5.160391608391622</v>
      </c>
      <c r="E111">
        <v>3.1</v>
      </c>
    </row>
    <row r="112" spans="1:5">
      <c r="A112">
        <v>65</v>
      </c>
      <c r="B112">
        <v>5.103554778554791</v>
      </c>
      <c r="C112">
        <v>3.1</v>
      </c>
      <c r="D112">
        <v>5.103554778554791</v>
      </c>
      <c r="E112">
        <v>3.1</v>
      </c>
    </row>
    <row r="113" spans="1:5">
      <c r="A113">
        <v>66</v>
      </c>
      <c r="B113">
        <v>5.026134032634046</v>
      </c>
      <c r="C113">
        <v>3.1</v>
      </c>
      <c r="D113">
        <v>5.026134032634046</v>
      </c>
      <c r="E113">
        <v>3.1</v>
      </c>
    </row>
    <row r="114" spans="1:5">
      <c r="A114">
        <v>67</v>
      </c>
      <c r="B114">
        <v>4.929804195804209</v>
      </c>
      <c r="C114">
        <v>3.1</v>
      </c>
      <c r="D114">
        <v>4.929804195804209</v>
      </c>
      <c r="E114">
        <v>3.1</v>
      </c>
    </row>
    <row r="115" spans="1:5">
      <c r="A115">
        <v>68</v>
      </c>
      <c r="B115">
        <v>4.876442890442903</v>
      </c>
      <c r="C115">
        <v>3.1</v>
      </c>
      <c r="D115">
        <v>4.876442890442903</v>
      </c>
      <c r="E115">
        <v>3.1</v>
      </c>
    </row>
    <row r="116" spans="1:5">
      <c r="A116">
        <v>69</v>
      </c>
      <c r="B116">
        <v>4.774334498834511</v>
      </c>
      <c r="C116">
        <v>3.1</v>
      </c>
      <c r="D116">
        <v>4.774334498834511</v>
      </c>
      <c r="E116">
        <v>3.1</v>
      </c>
    </row>
    <row r="117" spans="1:5">
      <c r="A117">
        <v>70</v>
      </c>
      <c r="B117">
        <v>4.696787878787891</v>
      </c>
      <c r="C117">
        <v>3.1</v>
      </c>
      <c r="D117">
        <v>4.696787878787891</v>
      </c>
      <c r="E117">
        <v>3.1</v>
      </c>
    </row>
    <row r="118" spans="1:5">
      <c r="A118">
        <v>71</v>
      </c>
      <c r="B118">
        <v>4.637695804195817</v>
      </c>
      <c r="C118">
        <v>3.1</v>
      </c>
      <c r="D118">
        <v>4.637695804195817</v>
      </c>
      <c r="E118">
        <v>3.1</v>
      </c>
    </row>
    <row r="119" spans="1:5">
      <c r="A119">
        <v>72</v>
      </c>
      <c r="B119">
        <v>4.558503496503509</v>
      </c>
      <c r="C119">
        <v>3.1</v>
      </c>
      <c r="D119">
        <v>4.558503496503509</v>
      </c>
      <c r="E119">
        <v>3.1</v>
      </c>
    </row>
    <row r="120" spans="1:5">
      <c r="A120">
        <v>73</v>
      </c>
      <c r="B120">
        <v>4.507561771561784</v>
      </c>
      <c r="C120">
        <v>3.1</v>
      </c>
      <c r="D120">
        <v>4.507561771561784</v>
      </c>
      <c r="E120">
        <v>3.1</v>
      </c>
    </row>
    <row r="121" spans="1:5">
      <c r="A121">
        <v>74</v>
      </c>
      <c r="B121">
        <v>4.397155011655023</v>
      </c>
      <c r="C121">
        <v>3.1</v>
      </c>
      <c r="D121">
        <v>4.397155011655023</v>
      </c>
      <c r="E121">
        <v>3.1</v>
      </c>
    </row>
    <row r="122" spans="1:5">
      <c r="A122">
        <v>75</v>
      </c>
      <c r="B122">
        <v>4.318242424242436</v>
      </c>
      <c r="C122">
        <v>3.1</v>
      </c>
      <c r="D122">
        <v>4.318242424242436</v>
      </c>
      <c r="E122">
        <v>3.1</v>
      </c>
    </row>
    <row r="123" spans="1:5">
      <c r="A123">
        <v>76</v>
      </c>
      <c r="B123">
        <v>4.290235431235443</v>
      </c>
      <c r="C123">
        <v>3.1</v>
      </c>
      <c r="D123">
        <v>4.290235431235443</v>
      </c>
      <c r="E123">
        <v>3.1</v>
      </c>
    </row>
    <row r="124" spans="1:5">
      <c r="A124">
        <v>77</v>
      </c>
      <c r="B124">
        <v>4.265255244755256</v>
      </c>
      <c r="C124">
        <v>3.1</v>
      </c>
      <c r="D124">
        <v>4.265255244755256</v>
      </c>
      <c r="E124">
        <v>3.1</v>
      </c>
    </row>
    <row r="125" spans="1:5">
      <c r="A125">
        <v>78</v>
      </c>
      <c r="B125">
        <v>4.220017482517494</v>
      </c>
      <c r="C125">
        <v>3.1</v>
      </c>
      <c r="D125">
        <v>4.220017482517494</v>
      </c>
      <c r="E125">
        <v>3.1</v>
      </c>
    </row>
    <row r="126" spans="1:5">
      <c r="A126">
        <v>79</v>
      </c>
      <c r="B126">
        <v>4.193883449883462</v>
      </c>
      <c r="C126">
        <v>3.1</v>
      </c>
      <c r="D126">
        <v>4.193883449883462</v>
      </c>
      <c r="E126">
        <v>3.1</v>
      </c>
    </row>
    <row r="127" spans="1:5">
      <c r="A127">
        <v>80</v>
      </c>
      <c r="B127">
        <v>4.134895104895116</v>
      </c>
      <c r="C127">
        <v>3.092999539</v>
      </c>
      <c r="D127">
        <v>4.134895104895116</v>
      </c>
      <c r="E127">
        <v>3.092999539</v>
      </c>
    </row>
    <row r="128" spans="1:5">
      <c r="A128">
        <v>81</v>
      </c>
      <c r="B128">
        <v>4.078040792540803</v>
      </c>
      <c r="C128">
        <v>3.060099546</v>
      </c>
      <c r="D128">
        <v>4.078040792540803</v>
      </c>
      <c r="E128">
        <v>3.060099546</v>
      </c>
    </row>
    <row r="129" spans="1:8">
      <c r="A129">
        <v>82</v>
      </c>
      <c r="B129">
        <v>4.046053613053624</v>
      </c>
      <c r="C129">
        <v>3.027199553</v>
      </c>
      <c r="D129">
        <v>4.046053613053624</v>
      </c>
      <c r="E129">
        <v>3.027199553</v>
      </c>
    </row>
    <row r="130" spans="1:8">
      <c r="A130">
        <v>83</v>
      </c>
      <c r="B130">
        <v>4.045742424242436</v>
      </c>
      <c r="C130">
        <v>2.994299559</v>
      </c>
      <c r="D130">
        <v>4.045742424242436</v>
      </c>
      <c r="E130">
        <v>2.994299559</v>
      </c>
    </row>
    <row r="131" spans="1:8">
      <c r="A131">
        <v>84</v>
      </c>
      <c r="B131">
        <v>4.06410372960374</v>
      </c>
      <c r="C131">
        <v>2.961399566</v>
      </c>
      <c r="D131">
        <v>4.06410372960374</v>
      </c>
      <c r="E131">
        <v>2.961399566</v>
      </c>
    </row>
    <row r="132" spans="1:8">
      <c r="A132">
        <v>85</v>
      </c>
      <c r="B132">
        <v>4.114129370629382</v>
      </c>
      <c r="C132">
        <v>2.928499572</v>
      </c>
      <c r="D132">
        <v>4.114129370629382</v>
      </c>
      <c r="E132">
        <v>2.928499572</v>
      </c>
    </row>
    <row r="133" spans="1:8">
      <c r="A133">
        <v>86</v>
      </c>
      <c r="B133">
        <v>4.151733100233111</v>
      </c>
      <c r="C133">
        <v>2.895599579</v>
      </c>
      <c r="D133">
        <v>4.151733100233111</v>
      </c>
      <c r="E133">
        <v>2.895599579</v>
      </c>
    </row>
    <row r="134" spans="1:8">
      <c r="A134">
        <v>87</v>
      </c>
      <c r="B134">
        <v>4.168576923076934</v>
      </c>
      <c r="C134">
        <v>2.862699585</v>
      </c>
      <c r="D134">
        <v>4.168576923076934</v>
      </c>
      <c r="E134">
        <v>2.862699585</v>
      </c>
    </row>
    <row r="135" spans="1:8">
      <c r="A135">
        <v>88</v>
      </c>
      <c r="B135">
        <v>4.167663170163181</v>
      </c>
      <c r="C135">
        <v>2.829799592</v>
      </c>
      <c r="D135">
        <v>4.167663170163181</v>
      </c>
      <c r="E135">
        <v>2.829799592</v>
      </c>
    </row>
    <row r="136" spans="1:8">
      <c r="A136">
        <v>89</v>
      </c>
      <c r="B136">
        <v>4.154885780885792</v>
      </c>
      <c r="C136">
        <v>2.796899599</v>
      </c>
      <c r="D136">
        <v>4.154885780885792</v>
      </c>
      <c r="E136">
        <v>2.796899599</v>
      </c>
    </row>
    <row r="137" spans="1:8">
      <c r="A137">
        <v>90</v>
      </c>
      <c r="B137">
        <v>4.139377622377634</v>
      </c>
      <c r="C137">
        <v>2.763999605</v>
      </c>
      <c r="D137">
        <v>4.139377622377634</v>
      </c>
      <c r="E137">
        <v>2.763999605</v>
      </c>
    </row>
    <row r="138" spans="1:8">
      <c r="A138">
        <v>91</v>
      </c>
      <c r="B138">
        <v>4.096409090909102</v>
      </c>
      <c r="C138">
        <v>2.731099612</v>
      </c>
      <c r="D138">
        <v>4.096409090909102</v>
      </c>
      <c r="E138">
        <v>2.731099612</v>
      </c>
    </row>
    <row r="139" spans="1:8">
      <c r="A139">
        <v>92</v>
      </c>
      <c r="B139">
        <v>4.051238927738938</v>
      </c>
      <c r="C139">
        <v>2.698199618</v>
      </c>
      <c r="D139">
        <v>4.051238927738938</v>
      </c>
      <c r="E139">
        <v>2.698199618</v>
      </c>
    </row>
    <row r="140" spans="1:8">
      <c r="A140">
        <v>93</v>
      </c>
      <c r="B140">
        <v>4.036143356643367</v>
      </c>
      <c r="C140">
        <v>2.665299625</v>
      </c>
      <c r="D140">
        <v>4.036143356643367</v>
      </c>
      <c r="E140">
        <v>2.665299625</v>
      </c>
    </row>
    <row r="141" spans="1:8">
      <c r="A141">
        <v>94</v>
      </c>
      <c r="B141">
        <v>4.034548951048961</v>
      </c>
      <c r="C141">
        <v>2.632399632</v>
      </c>
      <c r="D141">
        <v>4.034548951048961</v>
      </c>
      <c r="E141">
        <v>2.632399632</v>
      </c>
    </row>
    <row r="142" spans="1:8">
      <c r="A142">
        <v>95</v>
      </c>
      <c r="B142">
        <v>4.031874125874136</v>
      </c>
      <c r="C142">
        <v>2.599499638</v>
      </c>
      <c r="D142">
        <v>4.031874125874136</v>
      </c>
      <c r="E142">
        <v>2.599499638</v>
      </c>
    </row>
    <row r="143" spans="1:8">
      <c r="A143">
        <v>96</v>
      </c>
      <c r="B143">
        <v>4.011045454545465</v>
      </c>
      <c r="C143">
        <v>2.566599645</v>
      </c>
      <c r="F143">
        <v>4.011045454545465</v>
      </c>
      <c r="G143">
        <v>2.566599645</v>
      </c>
      <c r="H143">
        <v>2.577960865955694</v>
      </c>
    </row>
    <row r="144" spans="1:8">
      <c r="A144">
        <v>97</v>
      </c>
      <c r="B144">
        <v>3.98667365967367</v>
      </c>
      <c r="C144">
        <v>2.533699651</v>
      </c>
      <c r="F144">
        <v>3.98667365967367</v>
      </c>
      <c r="G144">
        <v>2.533699651</v>
      </c>
      <c r="H144">
        <v>2.57533068520404</v>
      </c>
    </row>
    <row r="145" spans="1:8">
      <c r="A145">
        <v>98</v>
      </c>
      <c r="B145">
        <v>4.010095571095581</v>
      </c>
      <c r="C145">
        <v>2.500799658</v>
      </c>
      <c r="F145">
        <v>4.010095571095581</v>
      </c>
      <c r="G145">
        <v>2.500799658</v>
      </c>
      <c r="H145">
        <v>2.572700504452386</v>
      </c>
    </row>
    <row r="146" spans="1:8">
      <c r="A146">
        <v>99</v>
      </c>
      <c r="B146">
        <v>4.037200466200477</v>
      </c>
      <c r="C146">
        <v>2.467899664</v>
      </c>
      <c r="F146">
        <v>4.037200466200477</v>
      </c>
      <c r="G146">
        <v>2.467899664</v>
      </c>
      <c r="H146">
        <v>2.570070323700732</v>
      </c>
    </row>
    <row r="147" spans="1:8">
      <c r="A147">
        <v>100</v>
      </c>
      <c r="B147">
        <v>3.986340326340337</v>
      </c>
      <c r="C147">
        <v>2.434999671</v>
      </c>
      <c r="F147">
        <v>3.986340326340337</v>
      </c>
      <c r="G147">
        <v>2.434999671</v>
      </c>
      <c r="H147">
        <v>2.567440142949079</v>
      </c>
    </row>
    <row r="148" spans="1:8">
      <c r="A148">
        <v>101</v>
      </c>
      <c r="B148">
        <v>3.919320512820524</v>
      </c>
      <c r="C148">
        <v>2.402099678</v>
      </c>
      <c r="F148">
        <v>3.919320512820524</v>
      </c>
      <c r="G148">
        <v>2.402099678</v>
      </c>
      <c r="H148">
        <v>2.564809962197425</v>
      </c>
    </row>
    <row r="149" spans="1:8">
      <c r="A149">
        <v>102</v>
      </c>
      <c r="B149">
        <v>3.718934731934742</v>
      </c>
      <c r="C149">
        <v>2.369199684</v>
      </c>
      <c r="F149">
        <v>3.718934731934742</v>
      </c>
      <c r="G149">
        <v>2.369199684</v>
      </c>
      <c r="H149">
        <v>2.562179781445771</v>
      </c>
    </row>
    <row r="150" spans="1:8">
      <c r="A150">
        <v>103</v>
      </c>
      <c r="B150">
        <v>3.514090909090918</v>
      </c>
      <c r="C150">
        <v>2.336299691</v>
      </c>
      <c r="F150">
        <v>3.514090909090918</v>
      </c>
      <c r="G150">
        <v>2.336299691</v>
      </c>
      <c r="H150">
        <v>2.559549600694117</v>
      </c>
    </row>
    <row r="151" spans="1:8">
      <c r="A151">
        <v>104</v>
      </c>
      <c r="B151">
        <v>3.365910256410265</v>
      </c>
      <c r="C151">
        <v>2.303399697</v>
      </c>
      <c r="F151">
        <v>3.365910256410265</v>
      </c>
      <c r="G151">
        <v>2.303399697</v>
      </c>
      <c r="H151">
        <v>2.556919419942464</v>
      </c>
    </row>
    <row r="152" spans="1:8">
      <c r="A152">
        <v>105</v>
      </c>
      <c r="B152">
        <v>3.314607226107235</v>
      </c>
      <c r="C152">
        <v>2.270499704</v>
      </c>
      <c r="F152">
        <v>3.314607226107235</v>
      </c>
      <c r="G152">
        <v>2.270499704</v>
      </c>
      <c r="H152">
        <v>2.55428923919081</v>
      </c>
    </row>
    <row r="153" spans="1:8">
      <c r="A153">
        <v>106</v>
      </c>
      <c r="B153">
        <v>3.247275058275067</v>
      </c>
      <c r="C153">
        <v>2.23759971</v>
      </c>
      <c r="F153">
        <v>3.247275058275067</v>
      </c>
      <c r="G153">
        <v>2.23759971</v>
      </c>
      <c r="H153">
        <v>2.551659058439156</v>
      </c>
    </row>
    <row r="154" spans="1:8">
      <c r="A154">
        <v>107</v>
      </c>
      <c r="B154">
        <v>3.198052447552456</v>
      </c>
      <c r="C154">
        <v>2.204699717</v>
      </c>
      <c r="F154">
        <v>3.198052447552456</v>
      </c>
      <c r="G154">
        <v>2.204699717</v>
      </c>
      <c r="H154">
        <v>2.549028877687502</v>
      </c>
    </row>
    <row r="155" spans="1:8">
      <c r="A155">
        <v>108</v>
      </c>
      <c r="B155">
        <v>3.142588578088587</v>
      </c>
      <c r="C155">
        <v>2.171799724</v>
      </c>
      <c r="F155">
        <v>3.142588578088587</v>
      </c>
      <c r="G155">
        <v>2.171799724</v>
      </c>
      <c r="H155">
        <v>2.546398696935849</v>
      </c>
    </row>
    <row r="156" spans="1:8">
      <c r="A156">
        <v>109</v>
      </c>
      <c r="B156">
        <v>3.073337995338004</v>
      </c>
      <c r="C156">
        <v>2.13889973</v>
      </c>
      <c r="F156">
        <v>3.073337995338004</v>
      </c>
      <c r="G156">
        <v>2.13889973</v>
      </c>
      <c r="H156">
        <v>2.543768516184195</v>
      </c>
    </row>
    <row r="157" spans="1:8">
      <c r="A157">
        <v>110</v>
      </c>
      <c r="B157">
        <v>3.004282051282059</v>
      </c>
      <c r="C157">
        <v>2.105999737</v>
      </c>
      <c r="F157">
        <v>3.004282051282059</v>
      </c>
      <c r="G157">
        <v>2.105999737</v>
      </c>
      <c r="H157">
        <v>2.541138335432541</v>
      </c>
    </row>
    <row r="158" spans="1:8">
      <c r="A158">
        <v>111</v>
      </c>
      <c r="B158">
        <v>2.977906759906768</v>
      </c>
      <c r="C158">
        <v>2.073099743</v>
      </c>
      <c r="F158">
        <v>2.977906759906768</v>
      </c>
      <c r="G158">
        <v>2.073099743</v>
      </c>
      <c r="H158">
        <v>2.538508154680887</v>
      </c>
    </row>
    <row r="159" spans="1:8">
      <c r="A159">
        <v>112</v>
      </c>
      <c r="B159">
        <v>2.940801864801872</v>
      </c>
      <c r="C159">
        <v>2.04019975</v>
      </c>
      <c r="F159">
        <v>2.940801864801872</v>
      </c>
      <c r="G159">
        <v>2.04019975</v>
      </c>
      <c r="H159">
        <v>2.535877973929233</v>
      </c>
    </row>
    <row r="160" spans="1:8">
      <c r="A160">
        <v>113</v>
      </c>
      <c r="B160">
        <v>2.911705128205136</v>
      </c>
      <c r="C160">
        <v>2.007299757</v>
      </c>
      <c r="F160">
        <v>2.911705128205136</v>
      </c>
      <c r="G160">
        <v>2.007299757</v>
      </c>
      <c r="H160">
        <v>2.533247793177579</v>
      </c>
    </row>
    <row r="161" spans="1:8">
      <c r="A161">
        <v>114</v>
      </c>
      <c r="B161">
        <v>2.890441724941732</v>
      </c>
      <c r="C161">
        <v>1.974399763</v>
      </c>
      <c r="F161">
        <v>2.890441724941732</v>
      </c>
      <c r="G161">
        <v>1.974399763</v>
      </c>
      <c r="H161">
        <v>2.530617612425926</v>
      </c>
    </row>
    <row r="162" spans="1:8">
      <c r="A162">
        <v>115</v>
      </c>
      <c r="B162">
        <v>2.871353146853155</v>
      </c>
      <c r="C162">
        <v>1.94149977</v>
      </c>
      <c r="F162">
        <v>2.871353146853155</v>
      </c>
      <c r="G162">
        <v>1.94149977</v>
      </c>
      <c r="H162">
        <v>2.527987431674272</v>
      </c>
    </row>
    <row r="163" spans="1:8">
      <c r="A163">
        <v>116</v>
      </c>
      <c r="B163">
        <v>2.865646853146861</v>
      </c>
      <c r="C163">
        <v>1.908599776</v>
      </c>
      <c r="F163">
        <v>2.865646853146861</v>
      </c>
      <c r="G163">
        <v>1.908599776</v>
      </c>
      <c r="H163">
        <v>2.525357250922618</v>
      </c>
    </row>
    <row r="164" spans="1:8">
      <c r="A164">
        <v>117</v>
      </c>
      <c r="B164">
        <v>2.868230769230776</v>
      </c>
      <c r="C164">
        <v>1.875699783</v>
      </c>
      <c r="F164">
        <v>2.868230769230776</v>
      </c>
      <c r="G164">
        <v>1.875699783</v>
      </c>
      <c r="H164">
        <v>2.522727070170964</v>
      </c>
    </row>
    <row r="165" spans="1:8">
      <c r="A165">
        <v>118</v>
      </c>
      <c r="B165">
        <v>2.885720279720287</v>
      </c>
      <c r="C165">
        <v>1.842799789</v>
      </c>
      <c r="F165">
        <v>2.885720279720287</v>
      </c>
      <c r="G165">
        <v>1.842799789</v>
      </c>
      <c r="H165">
        <v>2.520096889419311</v>
      </c>
    </row>
    <row r="166" spans="1:8">
      <c r="A166">
        <v>119</v>
      </c>
      <c r="B166">
        <v>2.91512121212122</v>
      </c>
      <c r="C166">
        <v>1.809899796</v>
      </c>
      <c r="F166">
        <v>2.91512121212122</v>
      </c>
      <c r="G166">
        <v>1.809899796</v>
      </c>
      <c r="H166">
        <v>2.517466708667657</v>
      </c>
    </row>
    <row r="167" spans="1:8">
      <c r="A167">
        <v>120</v>
      </c>
      <c r="B167">
        <v>2.938572261072269</v>
      </c>
      <c r="C167">
        <v>1.776999803</v>
      </c>
      <c r="F167">
        <v>2.938572261072269</v>
      </c>
      <c r="G167">
        <v>1.776999803</v>
      </c>
      <c r="H167">
        <v>2.514836527916003</v>
      </c>
    </row>
    <row r="168" spans="1:8">
      <c r="A168">
        <v>121</v>
      </c>
      <c r="B168">
        <v>2.944686480186488</v>
      </c>
      <c r="C168">
        <v>1.744099809</v>
      </c>
      <c r="F168">
        <v>2.944686480186488</v>
      </c>
      <c r="G168">
        <v>1.744099809</v>
      </c>
      <c r="H168">
        <v>2.512206347164349</v>
      </c>
    </row>
    <row r="169" spans="1:8">
      <c r="A169">
        <v>122</v>
      </c>
      <c r="B169">
        <v>2.941796037296045</v>
      </c>
      <c r="C169">
        <v>1.711199816</v>
      </c>
      <c r="F169">
        <v>2.941796037296045</v>
      </c>
      <c r="G169">
        <v>1.711199816</v>
      </c>
      <c r="H169">
        <v>2.509576166412696</v>
      </c>
    </row>
    <row r="170" spans="1:8">
      <c r="A170">
        <v>123</v>
      </c>
      <c r="B170">
        <v>2.933905594405602</v>
      </c>
      <c r="C170">
        <v>1.678299822</v>
      </c>
      <c r="F170">
        <v>2.933905594405602</v>
      </c>
      <c r="G170">
        <v>1.678299822</v>
      </c>
      <c r="H170">
        <v>2.506945985661042</v>
      </c>
    </row>
    <row r="171" spans="1:8">
      <c r="A171">
        <v>124</v>
      </c>
      <c r="B171">
        <v>2.924498834498842</v>
      </c>
      <c r="C171">
        <v>1.645399829</v>
      </c>
      <c r="F171">
        <v>2.924498834498842</v>
      </c>
      <c r="G171">
        <v>1.645399829</v>
      </c>
      <c r="H171">
        <v>2.504315804909388</v>
      </c>
    </row>
    <row r="172" spans="1:8">
      <c r="A172">
        <v>125</v>
      </c>
      <c r="B172">
        <v>2.923940559440567</v>
      </c>
      <c r="C172">
        <v>1.612499836</v>
      </c>
      <c r="F172">
        <v>2.923940559440567</v>
      </c>
      <c r="G172">
        <v>1.612499836</v>
      </c>
      <c r="H172">
        <v>2.501685624157735</v>
      </c>
    </row>
    <row r="173" spans="1:8">
      <c r="A173">
        <v>126</v>
      </c>
      <c r="B173">
        <v>2.934754079254087</v>
      </c>
      <c r="C173">
        <v>1.579599842</v>
      </c>
      <c r="F173">
        <v>2.934754079254087</v>
      </c>
      <c r="G173">
        <v>1.579599842</v>
      </c>
      <c r="H173">
        <v>2.499055443406081</v>
      </c>
    </row>
    <row r="174" spans="1:8">
      <c r="A174">
        <v>127</v>
      </c>
      <c r="B174">
        <v>2.934603729603737</v>
      </c>
      <c r="C174">
        <v>1.546699849</v>
      </c>
      <c r="F174">
        <v>2.934603729603737</v>
      </c>
      <c r="G174">
        <v>1.546699849</v>
      </c>
      <c r="H174">
        <v>2.496425262654427</v>
      </c>
    </row>
    <row r="175" spans="1:8">
      <c r="A175">
        <v>128</v>
      </c>
      <c r="B175">
        <v>2.921282051282059</v>
      </c>
      <c r="C175">
        <v>1.513799855</v>
      </c>
      <c r="F175">
        <v>2.921282051282059</v>
      </c>
      <c r="G175">
        <v>1.513799855</v>
      </c>
      <c r="H175">
        <v>2.493795081902773</v>
      </c>
    </row>
    <row r="176" spans="1:8">
      <c r="A176">
        <v>129</v>
      </c>
      <c r="B176">
        <v>2.907215617715625</v>
      </c>
      <c r="C176">
        <v>1.480899862</v>
      </c>
      <c r="F176">
        <v>2.907215617715625</v>
      </c>
      <c r="G176">
        <v>1.480899862</v>
      </c>
      <c r="H176">
        <v>2.491164901151119</v>
      </c>
    </row>
    <row r="177" spans="1:8">
      <c r="A177">
        <v>130</v>
      </c>
      <c r="B177">
        <v>2.917935897435905</v>
      </c>
      <c r="C177">
        <v>1.447999868</v>
      </c>
      <c r="F177">
        <v>2.917935897435905</v>
      </c>
      <c r="G177">
        <v>1.447999868</v>
      </c>
      <c r="H177">
        <v>2.488534720399465</v>
      </c>
    </row>
    <row r="178" spans="1:8">
      <c r="A178">
        <v>131</v>
      </c>
      <c r="B178">
        <v>2.956670163170171</v>
      </c>
      <c r="C178">
        <v>1.415099875</v>
      </c>
      <c r="F178">
        <v>2.956670163170171</v>
      </c>
      <c r="G178">
        <v>1.415099875</v>
      </c>
      <c r="H178">
        <v>2.485904539647811</v>
      </c>
    </row>
    <row r="179" spans="1:8">
      <c r="A179">
        <v>132</v>
      </c>
      <c r="B179">
        <v>2.982817016317024</v>
      </c>
      <c r="C179">
        <v>1.382199882</v>
      </c>
      <c r="F179">
        <v>2.982817016317024</v>
      </c>
      <c r="G179">
        <v>1.382199882</v>
      </c>
      <c r="H179">
        <v>2.483274358896158</v>
      </c>
    </row>
    <row r="180" spans="1:8">
      <c r="A180">
        <v>133</v>
      </c>
      <c r="B180">
        <v>2.984470862470871</v>
      </c>
      <c r="C180">
        <v>1.349299888</v>
      </c>
      <c r="F180">
        <v>2.984470862470871</v>
      </c>
      <c r="G180">
        <v>1.349299888</v>
      </c>
      <c r="H180">
        <v>2.480644178144504</v>
      </c>
    </row>
    <row r="181" spans="1:8">
      <c r="A181">
        <v>134</v>
      </c>
      <c r="B181">
        <v>2.976026806526814</v>
      </c>
      <c r="C181">
        <v>1.316399895</v>
      </c>
      <c r="F181">
        <v>2.976026806526814</v>
      </c>
      <c r="G181">
        <v>1.316399895</v>
      </c>
      <c r="H181">
        <v>2.47801399739285</v>
      </c>
    </row>
    <row r="182" spans="1:8">
      <c r="A182">
        <v>135</v>
      </c>
      <c r="B182">
        <v>2.986041958041966</v>
      </c>
      <c r="C182">
        <v>1.283499901</v>
      </c>
      <c r="F182">
        <v>2.986041958041966</v>
      </c>
      <c r="G182">
        <v>1.283499901</v>
      </c>
      <c r="H182">
        <v>2.475383816641197</v>
      </c>
    </row>
    <row r="183" spans="1:8">
      <c r="A183">
        <v>136</v>
      </c>
      <c r="B183">
        <v>3.031872960372969</v>
      </c>
      <c r="C183">
        <v>1.250599908</v>
      </c>
      <c r="F183">
        <v>3.031872960372969</v>
      </c>
      <c r="G183">
        <v>1.250599908</v>
      </c>
      <c r="H183">
        <v>2.472753635889543</v>
      </c>
    </row>
    <row r="184" spans="1:8">
      <c r="A184">
        <v>137</v>
      </c>
      <c r="B184">
        <v>3.073368298368306</v>
      </c>
      <c r="C184">
        <v>1.217699914</v>
      </c>
      <c r="F184">
        <v>3.073368298368306</v>
      </c>
      <c r="G184">
        <v>1.217699914</v>
      </c>
      <c r="H184">
        <v>2.470123455137889</v>
      </c>
    </row>
    <row r="185" spans="1:8">
      <c r="A185">
        <v>138</v>
      </c>
      <c r="B185">
        <v>3.075799533799542</v>
      </c>
      <c r="C185">
        <v>1.184799921</v>
      </c>
      <c r="F185">
        <v>3.075799533799542</v>
      </c>
      <c r="G185">
        <v>1.184799921</v>
      </c>
      <c r="H185">
        <v>2.467493274386235</v>
      </c>
    </row>
    <row r="186" spans="1:8">
      <c r="A186">
        <v>139</v>
      </c>
      <c r="B186">
        <v>3.057658508158516</v>
      </c>
      <c r="C186">
        <v>1.151899928</v>
      </c>
      <c r="F186">
        <v>3.057658508158516</v>
      </c>
      <c r="G186">
        <v>1.151899928</v>
      </c>
      <c r="H186">
        <v>2.464863093634582</v>
      </c>
    </row>
    <row r="187" spans="1:8">
      <c r="A187">
        <v>140</v>
      </c>
      <c r="B187">
        <v>2.987589743589751</v>
      </c>
      <c r="C187">
        <v>1.118999934</v>
      </c>
      <c r="F187">
        <v>2.987589743589751</v>
      </c>
      <c r="G187">
        <v>1.118999934</v>
      </c>
      <c r="H187">
        <v>2.462232912882928</v>
      </c>
    </row>
    <row r="188" spans="1:8">
      <c r="A188">
        <v>141</v>
      </c>
      <c r="B188">
        <v>2.928100233100241</v>
      </c>
      <c r="C188">
        <v>1.086099941</v>
      </c>
      <c r="F188">
        <v>2.928100233100241</v>
      </c>
      <c r="G188">
        <v>1.086099941</v>
      </c>
      <c r="H188">
        <v>2.459602732131274</v>
      </c>
    </row>
    <row r="189" spans="1:8">
      <c r="A189">
        <v>142</v>
      </c>
      <c r="B189">
        <v>2.892210955710963</v>
      </c>
      <c r="C189">
        <v>1.053199947</v>
      </c>
      <c r="F189">
        <v>2.892210955710963</v>
      </c>
      <c r="G189">
        <v>1.053199947</v>
      </c>
      <c r="H189">
        <v>2.45697255137962</v>
      </c>
    </row>
    <row r="190" spans="1:8">
      <c r="A190">
        <v>143</v>
      </c>
      <c r="B190">
        <v>2.879606060606068</v>
      </c>
      <c r="C190">
        <v>1.020299954</v>
      </c>
      <c r="F190">
        <v>2.879606060606068</v>
      </c>
      <c r="G190">
        <v>1.020299954</v>
      </c>
      <c r="H190">
        <v>2.454342370627967</v>
      </c>
    </row>
    <row r="191" spans="1:8">
      <c r="A191">
        <v>144</v>
      </c>
      <c r="B191">
        <v>2.880827505827513</v>
      </c>
      <c r="C191">
        <v>0.996399989</v>
      </c>
      <c r="F191">
        <v>2.880827505827513</v>
      </c>
      <c r="G191">
        <v>0.996399989</v>
      </c>
      <c r="H191">
        <v>2.451712189876313</v>
      </c>
    </row>
    <row r="192" spans="1:8">
      <c r="A192">
        <v>145</v>
      </c>
      <c r="B192">
        <v>2.886242424242432</v>
      </c>
      <c r="C192">
        <v>0.986999991</v>
      </c>
      <c r="F192">
        <v>2.886242424242432</v>
      </c>
      <c r="G192">
        <v>0.986999991</v>
      </c>
      <c r="H192">
        <v>2.449082009124659</v>
      </c>
    </row>
    <row r="193" spans="1:8">
      <c r="A193">
        <v>146</v>
      </c>
      <c r="B193">
        <v>2.879062937062945</v>
      </c>
      <c r="C193">
        <v>0.977599992</v>
      </c>
      <c r="F193">
        <v>2.879062937062945</v>
      </c>
      <c r="G193">
        <v>0.977599992</v>
      </c>
      <c r="H193">
        <v>2.446451828373005</v>
      </c>
    </row>
    <row r="194" spans="1:8">
      <c r="A194">
        <v>147</v>
      </c>
      <c r="B194">
        <v>2.962997668997677</v>
      </c>
      <c r="C194">
        <v>0.968199994</v>
      </c>
      <c r="F194">
        <v>2.962997668997677</v>
      </c>
      <c r="G194">
        <v>0.968199994</v>
      </c>
      <c r="H194">
        <v>2.443821647621351</v>
      </c>
    </row>
    <row r="195" spans="1:8">
      <c r="A195">
        <v>148</v>
      </c>
      <c r="B195">
        <v>3.104263403263412</v>
      </c>
      <c r="C195">
        <v>0.958799996</v>
      </c>
      <c r="F195">
        <v>3.104263403263412</v>
      </c>
      <c r="G195">
        <v>0.958799996</v>
      </c>
      <c r="H195">
        <v>2.441191466869697</v>
      </c>
    </row>
    <row r="196" spans="1:8">
      <c r="A196">
        <v>149</v>
      </c>
      <c r="B196">
        <v>3.207870629370638</v>
      </c>
      <c r="C196">
        <v>0.949399998</v>
      </c>
      <c r="F196">
        <v>3.207870629370638</v>
      </c>
      <c r="G196">
        <v>0.949399998</v>
      </c>
      <c r="H196">
        <v>2.438561286118044</v>
      </c>
    </row>
    <row r="197" spans="1:8">
      <c r="A197">
        <v>150</v>
      </c>
      <c r="B197">
        <v>3.228658508158516</v>
      </c>
      <c r="C197">
        <v>0.9399999999999999</v>
      </c>
      <c r="F197">
        <v>3.228658508158516</v>
      </c>
      <c r="G197">
        <v>0.9399999999999999</v>
      </c>
      <c r="H197">
        <v>2.43593110536639</v>
      </c>
    </row>
    <row r="198" spans="1:8">
      <c r="A198">
        <v>151</v>
      </c>
      <c r="B198">
        <v>3.185019813519822</v>
      </c>
      <c r="C198">
        <v>0.9399999999999999</v>
      </c>
      <c r="F198">
        <v>3.185019813519822</v>
      </c>
      <c r="G198">
        <v>0.9399999999999999</v>
      </c>
      <c r="H198">
        <v>2.433300924614736</v>
      </c>
    </row>
    <row r="199" spans="1:8">
      <c r="A199">
        <v>152</v>
      </c>
      <c r="B199">
        <v>3.10436480186481</v>
      </c>
      <c r="C199">
        <v>0.9399999999999999</v>
      </c>
      <c r="F199">
        <v>3.10436480186481</v>
      </c>
      <c r="G199">
        <v>0.9399999999999999</v>
      </c>
      <c r="H199">
        <v>2.430670743863082</v>
      </c>
    </row>
    <row r="200" spans="1:8">
      <c r="A200">
        <v>153</v>
      </c>
      <c r="B200">
        <v>3.071194638694647</v>
      </c>
      <c r="C200">
        <v>0.9399999999999999</v>
      </c>
      <c r="F200">
        <v>3.071194638694647</v>
      </c>
      <c r="G200">
        <v>0.9399999999999999</v>
      </c>
      <c r="H200">
        <v>2.428040563111429</v>
      </c>
    </row>
    <row r="201" spans="1:8">
      <c r="A201">
        <v>154</v>
      </c>
      <c r="B201">
        <v>3.037079254079262</v>
      </c>
      <c r="C201">
        <v>0.9399999999999999</v>
      </c>
      <c r="F201">
        <v>3.037079254079262</v>
      </c>
      <c r="G201">
        <v>0.9399999999999999</v>
      </c>
      <c r="H201">
        <v>2.425410382359775</v>
      </c>
    </row>
    <row r="202" spans="1:8">
      <c r="A202">
        <v>155</v>
      </c>
      <c r="B202">
        <v>3.000374125874134</v>
      </c>
      <c r="C202">
        <v>0.9399999999999999</v>
      </c>
      <c r="F202">
        <v>3.000374125874134</v>
      </c>
      <c r="G202">
        <v>0.9399999999999999</v>
      </c>
      <c r="H202">
        <v>2.422780201608121</v>
      </c>
    </row>
    <row r="203" spans="1:8">
      <c r="A203">
        <v>156</v>
      </c>
      <c r="B203">
        <v>2.979819347319355</v>
      </c>
      <c r="C203">
        <v>0.9399999999999999</v>
      </c>
      <c r="F203">
        <v>2.979819347319355</v>
      </c>
      <c r="G203">
        <v>0.9399999999999999</v>
      </c>
      <c r="H203">
        <v>2.420150020856467</v>
      </c>
    </row>
    <row r="204" spans="1:8">
      <c r="A204">
        <v>157</v>
      </c>
      <c r="B204">
        <v>2.933384615384623</v>
      </c>
      <c r="C204">
        <v>0.9399999999999999</v>
      </c>
      <c r="F204">
        <v>2.933384615384623</v>
      </c>
      <c r="G204">
        <v>0.9399999999999999</v>
      </c>
      <c r="H204">
        <v>2.417519840104814</v>
      </c>
    </row>
    <row r="205" spans="1:8">
      <c r="A205">
        <v>158</v>
      </c>
      <c r="B205">
        <v>2.888372960372968</v>
      </c>
      <c r="C205">
        <v>0.9399999999999999</v>
      </c>
      <c r="F205">
        <v>2.888372960372968</v>
      </c>
      <c r="G205">
        <v>0.9399999999999999</v>
      </c>
      <c r="H205">
        <v>2.41488965935316</v>
      </c>
    </row>
    <row r="206" spans="1:8">
      <c r="A206">
        <v>159</v>
      </c>
      <c r="B206">
        <v>2.851247086247094</v>
      </c>
      <c r="C206">
        <v>0.9399999999999999</v>
      </c>
      <c r="F206">
        <v>2.851247086247094</v>
      </c>
      <c r="G206">
        <v>0.9399999999999999</v>
      </c>
      <c r="H206">
        <v>2.412259478601506</v>
      </c>
    </row>
    <row r="207" spans="1:8">
      <c r="A207">
        <v>160</v>
      </c>
      <c r="B207">
        <v>2.822501165501173</v>
      </c>
      <c r="C207">
        <v>0.9399999999999999</v>
      </c>
      <c r="F207">
        <v>2.822501165501173</v>
      </c>
      <c r="G207">
        <v>0.9399999999999999</v>
      </c>
      <c r="H207">
        <v>2.409629297849852</v>
      </c>
    </row>
    <row r="208" spans="1:8">
      <c r="A208">
        <v>161</v>
      </c>
      <c r="B208">
        <v>2.809479020979029</v>
      </c>
      <c r="C208">
        <v>0.9399999999999999</v>
      </c>
      <c r="F208">
        <v>2.809479020979029</v>
      </c>
      <c r="G208">
        <v>0.9399999999999999</v>
      </c>
      <c r="H208">
        <v>2.406999117098199</v>
      </c>
    </row>
    <row r="209" spans="1:8">
      <c r="A209">
        <v>162</v>
      </c>
      <c r="B209">
        <v>2.808511655011662</v>
      </c>
      <c r="C209">
        <v>0.9399999999999999</v>
      </c>
      <c r="F209">
        <v>2.808511655011662</v>
      </c>
      <c r="G209">
        <v>0.9399999999999999</v>
      </c>
      <c r="H209">
        <v>2.404368936346545</v>
      </c>
    </row>
    <row r="210" spans="1:8">
      <c r="A210">
        <v>163</v>
      </c>
      <c r="B210">
        <v>2.812037296037303</v>
      </c>
      <c r="C210">
        <v>0.9399999999999999</v>
      </c>
      <c r="F210">
        <v>2.812037296037303</v>
      </c>
      <c r="G210">
        <v>0.9399999999999999</v>
      </c>
      <c r="H210">
        <v>2.401738755594891</v>
      </c>
    </row>
    <row r="211" spans="1:8">
      <c r="A211">
        <v>164</v>
      </c>
      <c r="B211">
        <v>2.815892773892782</v>
      </c>
      <c r="C211">
        <v>0.9399999999999999</v>
      </c>
      <c r="F211">
        <v>2.815892773892782</v>
      </c>
      <c r="G211">
        <v>0.9399999999999999</v>
      </c>
      <c r="H211">
        <v>2.399108574843237</v>
      </c>
    </row>
    <row r="212" spans="1:8">
      <c r="A212">
        <v>165</v>
      </c>
      <c r="B212">
        <v>2.805660839160847</v>
      </c>
      <c r="C212">
        <v>0.9399999999999999</v>
      </c>
      <c r="F212">
        <v>2.805660839160847</v>
      </c>
      <c r="G212">
        <v>0.9399999999999999</v>
      </c>
      <c r="H212">
        <v>2.396478394091583</v>
      </c>
    </row>
    <row r="213" spans="1:8">
      <c r="A213">
        <v>166</v>
      </c>
      <c r="B213">
        <v>2.776986013986021</v>
      </c>
      <c r="C213">
        <v>0.9399999999999999</v>
      </c>
      <c r="F213">
        <v>2.776986013986021</v>
      </c>
      <c r="G213">
        <v>0.9399999999999999</v>
      </c>
      <c r="H213">
        <v>2.39384821333993</v>
      </c>
    </row>
    <row r="214" spans="1:8">
      <c r="A214">
        <v>167</v>
      </c>
      <c r="B214">
        <v>2.758764568764576</v>
      </c>
      <c r="C214">
        <v>0.9399999999999999</v>
      </c>
      <c r="F214">
        <v>2.758764568764576</v>
      </c>
      <c r="G214">
        <v>0.9399999999999999</v>
      </c>
      <c r="H214">
        <v>2.391218032588276</v>
      </c>
    </row>
    <row r="215" spans="1:8">
      <c r="A215">
        <v>168</v>
      </c>
      <c r="B215">
        <v>2.726639860139867</v>
      </c>
      <c r="C215">
        <v>0.9399999999999999</v>
      </c>
      <c r="F215">
        <v>2.726639860139867</v>
      </c>
      <c r="G215">
        <v>0.9399999999999999</v>
      </c>
      <c r="H215">
        <v>2.388587851836622</v>
      </c>
    </row>
    <row r="216" spans="1:8">
      <c r="A216">
        <v>169</v>
      </c>
      <c r="B216">
        <v>2.721648018648026</v>
      </c>
      <c r="C216">
        <v>0.9399999999999999</v>
      </c>
      <c r="F216">
        <v>2.721648018648026</v>
      </c>
      <c r="G216">
        <v>0.9399999999999999</v>
      </c>
      <c r="H216">
        <v>2.385957671084968</v>
      </c>
    </row>
    <row r="217" spans="1:8">
      <c r="A217">
        <v>170</v>
      </c>
      <c r="B217">
        <v>2.73958741258742</v>
      </c>
      <c r="C217">
        <v>0.9399999999999999</v>
      </c>
      <c r="F217">
        <v>2.73958741258742</v>
      </c>
      <c r="G217">
        <v>0.9399999999999999</v>
      </c>
      <c r="H217">
        <v>2.383327490333315</v>
      </c>
    </row>
    <row r="218" spans="1:8">
      <c r="A218">
        <v>171</v>
      </c>
      <c r="B218">
        <v>2.758698135198142</v>
      </c>
      <c r="C218">
        <v>0.9399999999999999</v>
      </c>
      <c r="F218">
        <v>2.758698135198142</v>
      </c>
      <c r="G218">
        <v>0.9399999999999999</v>
      </c>
      <c r="H218">
        <v>2.380697309581661</v>
      </c>
    </row>
    <row r="219" spans="1:8">
      <c r="A219">
        <v>172</v>
      </c>
      <c r="B219">
        <v>2.774300699300707</v>
      </c>
      <c r="C219">
        <v>0.9399999999999999</v>
      </c>
      <c r="F219">
        <v>2.774300699300707</v>
      </c>
      <c r="G219">
        <v>0.9399999999999999</v>
      </c>
      <c r="H219">
        <v>2.378067128830007</v>
      </c>
    </row>
    <row r="220" spans="1:8">
      <c r="A220">
        <v>173</v>
      </c>
      <c r="B220">
        <v>2.778173659673667</v>
      </c>
      <c r="C220">
        <v>0.9399999999999999</v>
      </c>
      <c r="F220">
        <v>2.778173659673667</v>
      </c>
      <c r="G220">
        <v>0.9399999999999999</v>
      </c>
      <c r="H220">
        <v>2.375436948078353</v>
      </c>
    </row>
    <row r="221" spans="1:8">
      <c r="A221">
        <v>174</v>
      </c>
      <c r="B221">
        <v>2.776574592074599</v>
      </c>
      <c r="C221">
        <v>0.9399999999999999</v>
      </c>
      <c r="F221">
        <v>2.776574592074599</v>
      </c>
      <c r="G221">
        <v>0.9399999999999999</v>
      </c>
      <c r="H221">
        <v>2.3728067673267</v>
      </c>
    </row>
    <row r="222" spans="1:8">
      <c r="A222">
        <v>175</v>
      </c>
      <c r="B222">
        <v>2.763614219114226</v>
      </c>
      <c r="C222">
        <v>0.9399999999999999</v>
      </c>
      <c r="F222">
        <v>2.763614219114226</v>
      </c>
      <c r="G222">
        <v>0.9399999999999999</v>
      </c>
      <c r="H222">
        <v>2.370176586575046</v>
      </c>
    </row>
    <row r="223" spans="1:8">
      <c r="A223">
        <v>176</v>
      </c>
      <c r="B223">
        <v>2.747689976689984</v>
      </c>
      <c r="C223">
        <v>0.9399999999999999</v>
      </c>
      <c r="F223">
        <v>2.747689976689984</v>
      </c>
      <c r="G223">
        <v>0.9399999999999999</v>
      </c>
      <c r="H223">
        <v>2.367546405823392</v>
      </c>
    </row>
    <row r="224" spans="1:8">
      <c r="A224">
        <v>177</v>
      </c>
      <c r="B224">
        <v>2.746326340326347</v>
      </c>
      <c r="C224">
        <v>0.9399999999999999</v>
      </c>
      <c r="F224">
        <v>2.746326340326347</v>
      </c>
      <c r="G224">
        <v>0.9399999999999999</v>
      </c>
      <c r="H224">
        <v>2.364916225071738</v>
      </c>
    </row>
    <row r="225" spans="1:8">
      <c r="A225">
        <v>178</v>
      </c>
      <c r="B225">
        <v>2.755541958041965</v>
      </c>
      <c r="C225">
        <v>0.9399999999999999</v>
      </c>
      <c r="F225">
        <v>2.755541958041965</v>
      </c>
      <c r="G225">
        <v>0.9399999999999999</v>
      </c>
      <c r="H225">
        <v>2.362286044320085</v>
      </c>
    </row>
    <row r="226" spans="1:8">
      <c r="A226">
        <v>179</v>
      </c>
      <c r="B226">
        <v>2.767219114219122</v>
      </c>
      <c r="C226">
        <v>0.9399999999999999</v>
      </c>
      <c r="F226">
        <v>2.767219114219122</v>
      </c>
      <c r="G226">
        <v>0.9399999999999999</v>
      </c>
      <c r="H226">
        <v>2.359655863568431</v>
      </c>
    </row>
    <row r="227" spans="1:8">
      <c r="A227">
        <v>180</v>
      </c>
      <c r="B227">
        <v>2.754125874125881</v>
      </c>
      <c r="C227">
        <v>0.9399999999999999</v>
      </c>
      <c r="F227">
        <v>2.754125874125881</v>
      </c>
      <c r="G227">
        <v>0.9399999999999999</v>
      </c>
      <c r="H227">
        <v>2.357025682816777</v>
      </c>
    </row>
    <row r="228" spans="1:8">
      <c r="A228">
        <v>181</v>
      </c>
      <c r="B228">
        <v>2.708858974358981</v>
      </c>
      <c r="C228">
        <v>0.9399999999999999</v>
      </c>
      <c r="F228">
        <v>2.708858974358981</v>
      </c>
      <c r="G228">
        <v>0.9399999999999999</v>
      </c>
      <c r="H228">
        <v>2.354395502065123</v>
      </c>
    </row>
    <row r="229" spans="1:8">
      <c r="A229">
        <v>182</v>
      </c>
      <c r="B229">
        <v>2.652568764568771</v>
      </c>
      <c r="C229">
        <v>0.9399999999999999</v>
      </c>
      <c r="F229">
        <v>2.652568764568771</v>
      </c>
      <c r="G229">
        <v>0.9399999999999999</v>
      </c>
      <c r="H229">
        <v>2.351765321313469</v>
      </c>
    </row>
    <row r="230" spans="1:8">
      <c r="A230">
        <v>183</v>
      </c>
      <c r="B230">
        <v>2.620399766899774</v>
      </c>
      <c r="C230">
        <v>0.9399999999999999</v>
      </c>
      <c r="F230">
        <v>2.620399766899774</v>
      </c>
      <c r="G230">
        <v>0.9399999999999999</v>
      </c>
      <c r="H230">
        <v>2.349135140561815</v>
      </c>
    </row>
    <row r="231" spans="1:8">
      <c r="A231">
        <v>184</v>
      </c>
      <c r="B231">
        <v>2.612826340326348</v>
      </c>
      <c r="C231">
        <v>0.9399999999999999</v>
      </c>
      <c r="F231">
        <v>2.612826340326348</v>
      </c>
      <c r="G231">
        <v>0.9399999999999999</v>
      </c>
      <c r="H231">
        <v>2.346504959810162</v>
      </c>
    </row>
    <row r="232" spans="1:8">
      <c r="A232">
        <v>185</v>
      </c>
      <c r="B232">
        <v>2.613789044289051</v>
      </c>
      <c r="C232">
        <v>0.9399999999999999</v>
      </c>
      <c r="F232">
        <v>2.613789044289051</v>
      </c>
      <c r="G232">
        <v>0.9399999999999999</v>
      </c>
      <c r="H232">
        <v>2.343874779058508</v>
      </c>
    </row>
    <row r="233" spans="1:8">
      <c r="A233">
        <v>186</v>
      </c>
      <c r="B233">
        <v>2.625571095571102</v>
      </c>
      <c r="C233">
        <v>0.9399999999999999</v>
      </c>
      <c r="F233">
        <v>2.625571095571102</v>
      </c>
      <c r="G233">
        <v>0.9399999999999999</v>
      </c>
      <c r="H233">
        <v>2.341244598306854</v>
      </c>
    </row>
    <row r="234" spans="1:8">
      <c r="A234">
        <v>187</v>
      </c>
      <c r="B234">
        <v>2.646972027972035</v>
      </c>
      <c r="C234">
        <v>0.9399999999999999</v>
      </c>
      <c r="F234">
        <v>2.646972027972035</v>
      </c>
      <c r="G234">
        <v>0.9399999999999999</v>
      </c>
      <c r="H234">
        <v>2.3386144175552</v>
      </c>
    </row>
    <row r="235" spans="1:8">
      <c r="A235">
        <v>188</v>
      </c>
      <c r="B235">
        <v>2.677586247086254</v>
      </c>
      <c r="C235">
        <v>0.9399999999999999</v>
      </c>
      <c r="F235">
        <v>2.677586247086254</v>
      </c>
      <c r="G235">
        <v>0.9399999999999999</v>
      </c>
      <c r="H235">
        <v>2.335984236803547</v>
      </c>
    </row>
    <row r="236" spans="1:8">
      <c r="A236">
        <v>189</v>
      </c>
      <c r="B236">
        <v>2.725911421911429</v>
      </c>
      <c r="C236">
        <v>0.9399999999999999</v>
      </c>
      <c r="F236">
        <v>2.725911421911429</v>
      </c>
      <c r="G236">
        <v>0.9399999999999999</v>
      </c>
      <c r="H236">
        <v>2.333354056051893</v>
      </c>
    </row>
    <row r="237" spans="1:8">
      <c r="A237">
        <v>190</v>
      </c>
      <c r="B237">
        <v>2.758939393939401</v>
      </c>
      <c r="C237">
        <v>0.9399999999999999</v>
      </c>
      <c r="F237">
        <v>2.758939393939401</v>
      </c>
      <c r="G237">
        <v>0.9399999999999999</v>
      </c>
      <c r="H237">
        <v>2.330723875300239</v>
      </c>
    </row>
    <row r="238" spans="1:8">
      <c r="A238">
        <v>191</v>
      </c>
      <c r="B238">
        <v>2.816089743589751</v>
      </c>
      <c r="C238">
        <v>0.9399999999999999</v>
      </c>
      <c r="F238">
        <v>2.816089743589751</v>
      </c>
      <c r="G238">
        <v>0.9399999999999999</v>
      </c>
      <c r="H238">
        <v>2.328093694548586</v>
      </c>
    </row>
    <row r="239" spans="1:8">
      <c r="A239">
        <v>192</v>
      </c>
      <c r="B239">
        <v>2.849171328671336</v>
      </c>
      <c r="C239">
        <v>0.9399999999999999</v>
      </c>
      <c r="F239">
        <v>2.849171328671336</v>
      </c>
      <c r="G239">
        <v>0.9399999999999999</v>
      </c>
      <c r="H239">
        <v>2.325463513796932</v>
      </c>
    </row>
    <row r="240" spans="1:8">
      <c r="A240">
        <v>193</v>
      </c>
      <c r="B240">
        <v>2.856202797202805</v>
      </c>
      <c r="C240">
        <v>0.9399999999999999</v>
      </c>
      <c r="F240">
        <v>2.856202797202805</v>
      </c>
      <c r="G240">
        <v>0.9399999999999999</v>
      </c>
      <c r="H240">
        <v>2.322833333045278</v>
      </c>
    </row>
    <row r="241" spans="1:8">
      <c r="A241">
        <v>194</v>
      </c>
      <c r="B241">
        <v>2.837832167832175</v>
      </c>
      <c r="C241">
        <v>0.9399999999999999</v>
      </c>
      <c r="F241">
        <v>2.837832167832175</v>
      </c>
      <c r="G241">
        <v>0.9399999999999999</v>
      </c>
      <c r="H241">
        <v>2.320203152293624</v>
      </c>
    </row>
    <row r="242" spans="1:8">
      <c r="A242">
        <v>195</v>
      </c>
      <c r="B242">
        <v>2.834653846153854</v>
      </c>
      <c r="C242">
        <v>0.9399999999999999</v>
      </c>
      <c r="F242">
        <v>2.834653846153854</v>
      </c>
      <c r="G242">
        <v>0.9399999999999999</v>
      </c>
      <c r="H242">
        <v>2.317572971541971</v>
      </c>
    </row>
    <row r="243" spans="1:8">
      <c r="A243">
        <v>196</v>
      </c>
      <c r="B243">
        <v>2.835463869463877</v>
      </c>
      <c r="C243">
        <v>0.9399999999999999</v>
      </c>
      <c r="F243">
        <v>2.835463869463877</v>
      </c>
      <c r="G243">
        <v>0.9399999999999999</v>
      </c>
      <c r="H243">
        <v>2.314942790790317</v>
      </c>
    </row>
    <row r="244" spans="1:8">
      <c r="A244">
        <v>197</v>
      </c>
      <c r="B244">
        <v>2.843886946386954</v>
      </c>
      <c r="C244">
        <v>0.9399999999999999</v>
      </c>
      <c r="F244">
        <v>2.843886946386954</v>
      </c>
      <c r="G244">
        <v>0.9399999999999999</v>
      </c>
      <c r="H244">
        <v>2.312312610038663</v>
      </c>
    </row>
    <row r="245" spans="1:8">
      <c r="A245">
        <v>198</v>
      </c>
      <c r="B245">
        <v>2.890072261072269</v>
      </c>
      <c r="C245">
        <v>0.9399999999999999</v>
      </c>
      <c r="F245">
        <v>2.890072261072269</v>
      </c>
      <c r="G245">
        <v>0.9399999999999999</v>
      </c>
      <c r="H245">
        <v>2.309682429287009</v>
      </c>
    </row>
    <row r="246" spans="1:8">
      <c r="A246">
        <v>199</v>
      </c>
      <c r="B246">
        <v>2.955124708624716</v>
      </c>
      <c r="C246">
        <v>0.9399999999999999</v>
      </c>
      <c r="F246">
        <v>2.955124708624716</v>
      </c>
      <c r="G246">
        <v>0.9399999999999999</v>
      </c>
      <c r="H246">
        <v>2.307052248535356</v>
      </c>
    </row>
    <row r="247" spans="1:8">
      <c r="A247">
        <v>200</v>
      </c>
      <c r="B247">
        <v>2.994433566433575</v>
      </c>
      <c r="C247">
        <v>0.9399999999999999</v>
      </c>
      <c r="F247">
        <v>2.994433566433575</v>
      </c>
      <c r="G247">
        <v>0.9399999999999999</v>
      </c>
      <c r="H247">
        <v>2.304422067783702</v>
      </c>
    </row>
    <row r="248" spans="1:8">
      <c r="A248">
        <v>201</v>
      </c>
      <c r="B248">
        <v>3.00193473193474</v>
      </c>
      <c r="C248">
        <v>0.9399999999999999</v>
      </c>
      <c r="F248">
        <v>3.00193473193474</v>
      </c>
      <c r="G248">
        <v>0.9399999999999999</v>
      </c>
      <c r="H248">
        <v>2.301791887032048</v>
      </c>
    </row>
    <row r="249" spans="1:8">
      <c r="A249">
        <v>202</v>
      </c>
      <c r="B249">
        <v>2.989842657342665</v>
      </c>
      <c r="C249">
        <v>0.9399999999999999</v>
      </c>
      <c r="F249">
        <v>2.989842657342665</v>
      </c>
      <c r="G249">
        <v>0.9399999999999999</v>
      </c>
      <c r="H249">
        <v>2.299161706280394</v>
      </c>
    </row>
    <row r="250" spans="1:8">
      <c r="A250">
        <v>203</v>
      </c>
      <c r="B250">
        <v>2.971120046620054</v>
      </c>
      <c r="C250">
        <v>0.9399999999999999</v>
      </c>
      <c r="F250">
        <v>2.971120046620054</v>
      </c>
      <c r="G250">
        <v>0.9399999999999999</v>
      </c>
      <c r="H250">
        <v>2.29653152552874</v>
      </c>
    </row>
    <row r="251" spans="1:8">
      <c r="A251">
        <v>204</v>
      </c>
      <c r="B251">
        <v>2.96116783216784</v>
      </c>
      <c r="C251">
        <v>0.9399999999999999</v>
      </c>
      <c r="F251">
        <v>2.96116783216784</v>
      </c>
      <c r="G251">
        <v>0.9399999999999999</v>
      </c>
      <c r="H251">
        <v>2.293901344777086</v>
      </c>
    </row>
    <row r="252" spans="1:8">
      <c r="A252">
        <v>205</v>
      </c>
      <c r="B252">
        <v>2.932293706293714</v>
      </c>
      <c r="C252">
        <v>0.9399999999999999</v>
      </c>
      <c r="F252">
        <v>2.932293706293714</v>
      </c>
      <c r="G252">
        <v>0.9399999999999999</v>
      </c>
      <c r="H252">
        <v>2.291271164025433</v>
      </c>
    </row>
    <row r="253" spans="1:8">
      <c r="A253">
        <v>206</v>
      </c>
      <c r="B253">
        <v>2.908543123543131</v>
      </c>
      <c r="C253">
        <v>0.9399999999999999</v>
      </c>
      <c r="F253">
        <v>2.908543123543131</v>
      </c>
      <c r="G253">
        <v>0.9399999999999999</v>
      </c>
      <c r="H253">
        <v>2.288640983273779</v>
      </c>
    </row>
    <row r="254" spans="1:8">
      <c r="A254">
        <v>207</v>
      </c>
      <c r="B254">
        <v>2.854904428904436</v>
      </c>
      <c r="C254">
        <v>0.9399999999999999</v>
      </c>
      <c r="F254">
        <v>2.854904428904436</v>
      </c>
      <c r="G254">
        <v>0.9399999999999999</v>
      </c>
      <c r="H254">
        <v>2.286010802522125</v>
      </c>
    </row>
    <row r="255" spans="1:8">
      <c r="A255">
        <v>208</v>
      </c>
      <c r="B255">
        <v>2.805321678321686</v>
      </c>
      <c r="C255">
        <v>0.9399999999999999</v>
      </c>
      <c r="F255">
        <v>2.805321678321686</v>
      </c>
      <c r="G255">
        <v>0.9399999999999999</v>
      </c>
      <c r="H255">
        <v>2.283380621770471</v>
      </c>
    </row>
    <row r="256" spans="1:8">
      <c r="A256">
        <v>209</v>
      </c>
      <c r="B256">
        <v>2.771174825174833</v>
      </c>
      <c r="C256">
        <v>0.9399999999999999</v>
      </c>
      <c r="F256">
        <v>2.771174825174833</v>
      </c>
      <c r="G256">
        <v>0.9399999999999999</v>
      </c>
      <c r="H256">
        <v>2.280750441018818</v>
      </c>
    </row>
    <row r="257" spans="1:8">
      <c r="A257">
        <v>210</v>
      </c>
      <c r="B257">
        <v>2.731747086247093</v>
      </c>
      <c r="C257">
        <v>0.9399999999999999</v>
      </c>
      <c r="F257">
        <v>2.731747086247093</v>
      </c>
      <c r="G257">
        <v>0.9399999999999999</v>
      </c>
      <c r="H257">
        <v>2.278120260267164</v>
      </c>
    </row>
    <row r="258" spans="1:8">
      <c r="A258">
        <v>211</v>
      </c>
      <c r="B258">
        <v>2.692322843822851</v>
      </c>
      <c r="C258">
        <v>0.9399999999999999</v>
      </c>
      <c r="F258">
        <v>2.692322843822851</v>
      </c>
      <c r="G258">
        <v>0.9399999999999999</v>
      </c>
      <c r="H258">
        <v>2.27549007951551</v>
      </c>
    </row>
    <row r="259" spans="1:8">
      <c r="A259">
        <v>212</v>
      </c>
      <c r="B259">
        <v>2.676705128205135</v>
      </c>
      <c r="C259">
        <v>0.9399999999999999</v>
      </c>
      <c r="F259">
        <v>2.676705128205135</v>
      </c>
      <c r="G259">
        <v>0.9399999999999999</v>
      </c>
      <c r="H259">
        <v>2.272859898763856</v>
      </c>
    </row>
    <row r="260" spans="1:8">
      <c r="A260">
        <v>213</v>
      </c>
      <c r="B260">
        <v>2.658561771561779</v>
      </c>
      <c r="C260">
        <v>0.9399999999999999</v>
      </c>
      <c r="F260">
        <v>2.658561771561779</v>
      </c>
      <c r="G260">
        <v>0.9399999999999999</v>
      </c>
      <c r="H260">
        <v>2.270229718012203</v>
      </c>
    </row>
    <row r="261" spans="1:8">
      <c r="A261">
        <v>214</v>
      </c>
      <c r="B261">
        <v>2.664524475524482</v>
      </c>
      <c r="C261">
        <v>0.9399999999999999</v>
      </c>
      <c r="F261">
        <v>2.664524475524482</v>
      </c>
      <c r="G261">
        <v>0.9399999999999999</v>
      </c>
      <c r="H261">
        <v>2.267599537260549</v>
      </c>
    </row>
    <row r="262" spans="1:8">
      <c r="A262">
        <v>215</v>
      </c>
      <c r="B262">
        <v>2.681096736596744</v>
      </c>
      <c r="C262">
        <v>0.9399999999999999</v>
      </c>
      <c r="F262">
        <v>2.681096736596744</v>
      </c>
      <c r="G262">
        <v>0.9399999999999999</v>
      </c>
      <c r="H262">
        <v>2.264969356508895</v>
      </c>
    </row>
    <row r="263" spans="1:8">
      <c r="A263">
        <v>216</v>
      </c>
      <c r="B263">
        <v>2.708928904428912</v>
      </c>
      <c r="C263">
        <v>0.9399999999999999</v>
      </c>
      <c r="F263">
        <v>2.708928904428912</v>
      </c>
      <c r="G263">
        <v>0.9399999999999999</v>
      </c>
      <c r="H263">
        <v>2.262339175757242</v>
      </c>
    </row>
    <row r="264" spans="1:8">
      <c r="A264">
        <v>217</v>
      </c>
      <c r="B264">
        <v>2.730502331002338</v>
      </c>
      <c r="C264">
        <v>0.9399999999999999</v>
      </c>
      <c r="F264">
        <v>2.730502331002338</v>
      </c>
      <c r="G264">
        <v>0.9399999999999999</v>
      </c>
      <c r="H264">
        <v>2.259708995005588</v>
      </c>
    </row>
    <row r="265" spans="1:8">
      <c r="A265">
        <v>218</v>
      </c>
      <c r="B265">
        <v>2.771029137529145</v>
      </c>
      <c r="C265">
        <v>0.9399999999999999</v>
      </c>
      <c r="F265">
        <v>2.771029137529145</v>
      </c>
      <c r="G265">
        <v>0.9399999999999999</v>
      </c>
      <c r="H265">
        <v>2.257078814253934</v>
      </c>
    </row>
    <row r="266" spans="1:8">
      <c r="A266">
        <v>219</v>
      </c>
      <c r="B266">
        <v>2.798627039627047</v>
      </c>
      <c r="C266">
        <v>0.9399999999999999</v>
      </c>
      <c r="F266">
        <v>2.798627039627047</v>
      </c>
      <c r="G266">
        <v>0.9399999999999999</v>
      </c>
      <c r="H266">
        <v>2.25444863350228</v>
      </c>
    </row>
    <row r="267" spans="1:8">
      <c r="A267">
        <v>220</v>
      </c>
      <c r="B267">
        <v>2.824090909090917</v>
      </c>
      <c r="C267">
        <v>0.9399999999999999</v>
      </c>
      <c r="F267">
        <v>2.824090909090917</v>
      </c>
      <c r="G267">
        <v>0.9399999999999999</v>
      </c>
      <c r="H267">
        <v>2.251818452750626</v>
      </c>
    </row>
    <row r="268" spans="1:8">
      <c r="A268">
        <v>221</v>
      </c>
      <c r="B268">
        <v>2.842488344988352</v>
      </c>
      <c r="C268">
        <v>0.9399999999999999</v>
      </c>
      <c r="F268">
        <v>2.842488344988352</v>
      </c>
      <c r="G268">
        <v>0.9399999999999999</v>
      </c>
      <c r="H268">
        <v>2.249188271998972</v>
      </c>
    </row>
    <row r="269" spans="1:8">
      <c r="A269">
        <v>222</v>
      </c>
      <c r="B269">
        <v>2.86094755244756</v>
      </c>
      <c r="C269">
        <v>0.9399999999999999</v>
      </c>
      <c r="F269">
        <v>2.86094755244756</v>
      </c>
      <c r="G269">
        <v>0.9399999999999999</v>
      </c>
      <c r="H269">
        <v>2.246558091247318</v>
      </c>
    </row>
    <row r="270" spans="1:8">
      <c r="A270">
        <v>223</v>
      </c>
      <c r="B270">
        <v>2.859192307692315</v>
      </c>
      <c r="C270">
        <v>0.9399999999999999</v>
      </c>
      <c r="F270">
        <v>2.859192307692315</v>
      </c>
      <c r="G270">
        <v>0.9399999999999999</v>
      </c>
      <c r="H270">
        <v>2.243927910495665</v>
      </c>
    </row>
    <row r="271" spans="1:8">
      <c r="A271">
        <v>224</v>
      </c>
      <c r="B271">
        <v>2.832682983682991</v>
      </c>
      <c r="C271">
        <v>0.9399999999999999</v>
      </c>
      <c r="F271">
        <v>2.832682983682991</v>
      </c>
      <c r="G271">
        <v>0.9399999999999999</v>
      </c>
      <c r="H271">
        <v>2.241297729744011</v>
      </c>
    </row>
    <row r="272" spans="1:8">
      <c r="A272">
        <v>225</v>
      </c>
      <c r="B272">
        <v>2.785055944055951</v>
      </c>
      <c r="C272">
        <v>0.9399999999999999</v>
      </c>
      <c r="F272">
        <v>2.785055944055951</v>
      </c>
      <c r="G272">
        <v>0.9399999999999999</v>
      </c>
      <c r="H272">
        <v>2.238667548992357</v>
      </c>
    </row>
    <row r="273" spans="1:8">
      <c r="A273">
        <v>226</v>
      </c>
      <c r="B273">
        <v>2.723490675990683</v>
      </c>
      <c r="C273">
        <v>0.9399999999999999</v>
      </c>
      <c r="F273">
        <v>2.723490675990683</v>
      </c>
      <c r="G273">
        <v>0.9399999999999999</v>
      </c>
      <c r="H273">
        <v>2.236037368240703</v>
      </c>
    </row>
    <row r="274" spans="1:8">
      <c r="A274">
        <v>227</v>
      </c>
      <c r="B274">
        <v>2.661265734265741</v>
      </c>
      <c r="C274">
        <v>0.9399999999999999</v>
      </c>
      <c r="F274">
        <v>2.661265734265741</v>
      </c>
      <c r="G274">
        <v>0.9399999999999999</v>
      </c>
      <c r="H274">
        <v>2.23340718748905</v>
      </c>
    </row>
    <row r="275" spans="1:8">
      <c r="A275">
        <v>228</v>
      </c>
      <c r="B275">
        <v>2.6292400932401</v>
      </c>
      <c r="C275">
        <v>0.9399999999999999</v>
      </c>
      <c r="F275">
        <v>2.6292400932401</v>
      </c>
      <c r="G275">
        <v>0.9399999999999999</v>
      </c>
      <c r="H275">
        <v>2.230777006737396</v>
      </c>
    </row>
    <row r="276" spans="1:8">
      <c r="A276">
        <v>229</v>
      </c>
      <c r="B276">
        <v>2.567804195804202</v>
      </c>
      <c r="C276">
        <v>0.9399999999999999</v>
      </c>
      <c r="F276">
        <v>2.567804195804202</v>
      </c>
      <c r="G276">
        <v>0.9399999999999999</v>
      </c>
      <c r="H276">
        <v>2.228146825985742</v>
      </c>
    </row>
    <row r="277" spans="1:8">
      <c r="A277">
        <v>230</v>
      </c>
      <c r="B277">
        <v>2.517797202797209</v>
      </c>
      <c r="C277">
        <v>0.9399999999999999</v>
      </c>
      <c r="F277">
        <v>2.517797202797209</v>
      </c>
      <c r="G277">
        <v>0.9399999999999999</v>
      </c>
      <c r="H277">
        <v>2.225516645234088</v>
      </c>
    </row>
    <row r="278" spans="1:8">
      <c r="A278">
        <v>231</v>
      </c>
      <c r="B278">
        <v>2.484758741258748</v>
      </c>
      <c r="C278">
        <v>0.9399999999999999</v>
      </c>
      <c r="F278">
        <v>2.484758741258748</v>
      </c>
      <c r="G278">
        <v>0.9399999999999999</v>
      </c>
      <c r="H278">
        <v>2.222886464482435</v>
      </c>
    </row>
    <row r="279" spans="1:8">
      <c r="A279">
        <v>232</v>
      </c>
      <c r="B279">
        <v>2.461319347319354</v>
      </c>
      <c r="C279">
        <v>0.9399999999999999</v>
      </c>
      <c r="F279">
        <v>2.461319347319354</v>
      </c>
      <c r="G279">
        <v>0.9399999999999999</v>
      </c>
      <c r="H279">
        <v>2.220256283730781</v>
      </c>
    </row>
    <row r="280" spans="1:8">
      <c r="A280">
        <v>233</v>
      </c>
      <c r="B280">
        <v>2.460991841491848</v>
      </c>
      <c r="C280">
        <v>0.9399999999999999</v>
      </c>
      <c r="F280">
        <v>2.460991841491848</v>
      </c>
      <c r="G280">
        <v>0.9399999999999999</v>
      </c>
      <c r="H280">
        <v>2.217626102979127</v>
      </c>
    </row>
    <row r="281" spans="1:8">
      <c r="A281">
        <v>234</v>
      </c>
      <c r="B281">
        <v>2.465031468531475</v>
      </c>
      <c r="C281">
        <v>0.9399999999999999</v>
      </c>
      <c r="F281">
        <v>2.465031468531475</v>
      </c>
      <c r="G281">
        <v>0.9399999999999999</v>
      </c>
      <c r="H281">
        <v>2.214995922227474</v>
      </c>
    </row>
    <row r="282" spans="1:8">
      <c r="A282">
        <v>235</v>
      </c>
      <c r="B282">
        <v>2.473853146853153</v>
      </c>
      <c r="C282">
        <v>0.9399999999999999</v>
      </c>
      <c r="F282">
        <v>2.473853146853153</v>
      </c>
      <c r="G282">
        <v>0.9399999999999999</v>
      </c>
      <c r="H282">
        <v>2.21236574147582</v>
      </c>
    </row>
    <row r="283" spans="1:8">
      <c r="A283">
        <v>236</v>
      </c>
      <c r="B283">
        <v>2.474632867132874</v>
      </c>
      <c r="C283">
        <v>0.9399999999999999</v>
      </c>
      <c r="F283">
        <v>2.474632867132874</v>
      </c>
      <c r="G283">
        <v>0.9399999999999999</v>
      </c>
      <c r="H283">
        <v>2.209735560724166</v>
      </c>
    </row>
    <row r="284" spans="1:8">
      <c r="A284">
        <v>237</v>
      </c>
      <c r="B284">
        <v>2.460137529137536</v>
      </c>
      <c r="C284">
        <v>0.9399999999999999</v>
      </c>
      <c r="F284">
        <v>2.460137529137536</v>
      </c>
      <c r="G284">
        <v>0.9399999999999999</v>
      </c>
      <c r="H284">
        <v>2.207105379972512</v>
      </c>
    </row>
    <row r="285" spans="1:8">
      <c r="A285">
        <v>238</v>
      </c>
      <c r="B285">
        <v>2.433593240093246</v>
      </c>
      <c r="C285">
        <v>0.9399999999999999</v>
      </c>
      <c r="F285">
        <v>2.433593240093246</v>
      </c>
      <c r="G285">
        <v>0.9399999999999999</v>
      </c>
      <c r="H285">
        <v>2.204475199220858</v>
      </c>
    </row>
    <row r="286" spans="1:8">
      <c r="A286">
        <v>239</v>
      </c>
      <c r="B286">
        <v>2.416813519813526</v>
      </c>
      <c r="C286">
        <v>0.9399999999999999</v>
      </c>
      <c r="F286">
        <v>2.416813519813526</v>
      </c>
      <c r="G286">
        <v>0.9399999999999999</v>
      </c>
      <c r="H286">
        <v>2.201845018469204</v>
      </c>
    </row>
    <row r="287" spans="1:8">
      <c r="A287">
        <v>240</v>
      </c>
      <c r="B287">
        <v>2.37239277389278</v>
      </c>
      <c r="C287">
        <v>0.9399999999999999</v>
      </c>
      <c r="F287">
        <v>2.37239277389278</v>
      </c>
      <c r="G287">
        <v>0.9399999999999999</v>
      </c>
      <c r="H287">
        <v>2.199214837717551</v>
      </c>
    </row>
    <row r="288" spans="1:8">
      <c r="A288">
        <v>241</v>
      </c>
      <c r="B288">
        <v>2.317168997669004</v>
      </c>
      <c r="C288">
        <v>0.9399999999999999</v>
      </c>
      <c r="F288">
        <v>2.317168997669004</v>
      </c>
      <c r="G288">
        <v>0.9399999999999999</v>
      </c>
      <c r="H288">
        <v>2.196584656965897</v>
      </c>
    </row>
    <row r="289" spans="1:8">
      <c r="A289">
        <v>242</v>
      </c>
      <c r="B289">
        <v>2.259751748251754</v>
      </c>
      <c r="C289">
        <v>0.9399999999999999</v>
      </c>
      <c r="F289">
        <v>2.259751748251754</v>
      </c>
      <c r="G289">
        <v>0.9399999999999999</v>
      </c>
      <c r="H289">
        <v>2.193954476214243</v>
      </c>
    </row>
    <row r="290" spans="1:8">
      <c r="A290">
        <v>243</v>
      </c>
      <c r="B290">
        <v>2.218353146853153</v>
      </c>
      <c r="C290">
        <v>0.9399999999999999</v>
      </c>
      <c r="F290">
        <v>2.218353146853153</v>
      </c>
      <c r="G290">
        <v>0.9399999999999999</v>
      </c>
      <c r="H290">
        <v>2.191324295462589</v>
      </c>
    </row>
    <row r="291" spans="1:8">
      <c r="A291">
        <v>244</v>
      </c>
      <c r="B291">
        <v>2.208259906759912</v>
      </c>
      <c r="C291">
        <v>0.9399999999999999</v>
      </c>
      <c r="F291">
        <v>2.208259906759912</v>
      </c>
      <c r="G291">
        <v>0.9399999999999999</v>
      </c>
      <c r="H291">
        <v>2.188694114710936</v>
      </c>
    </row>
    <row r="292" spans="1:8">
      <c r="A292">
        <v>245</v>
      </c>
      <c r="B292">
        <v>2.20535897435898</v>
      </c>
      <c r="C292">
        <v>0.9399999999999999</v>
      </c>
      <c r="F292">
        <v>2.20535897435898</v>
      </c>
      <c r="G292">
        <v>0.9399999999999999</v>
      </c>
      <c r="H292">
        <v>2.186063933959282</v>
      </c>
    </row>
    <row r="293" spans="1:8">
      <c r="A293">
        <v>246</v>
      </c>
      <c r="B293">
        <v>2.222423076923083</v>
      </c>
      <c r="C293">
        <v>0.9399999999999999</v>
      </c>
      <c r="F293">
        <v>2.222423076923083</v>
      </c>
      <c r="G293">
        <v>0.9399999999999999</v>
      </c>
      <c r="H293">
        <v>2.183433753207628</v>
      </c>
    </row>
    <row r="294" spans="1:8">
      <c r="A294">
        <v>247</v>
      </c>
      <c r="B294">
        <v>2.237961538461544</v>
      </c>
      <c r="C294">
        <v>0.9399999999999999</v>
      </c>
      <c r="F294">
        <v>2.237961538461544</v>
      </c>
      <c r="G294">
        <v>0.9399999999999999</v>
      </c>
      <c r="H294">
        <v>2.180803572455974</v>
      </c>
    </row>
    <row r="295" spans="1:8">
      <c r="A295">
        <v>248</v>
      </c>
      <c r="B295">
        <v>2.24724242424243</v>
      </c>
      <c r="C295">
        <v>0.9399999999999999</v>
      </c>
      <c r="F295">
        <v>2.24724242424243</v>
      </c>
      <c r="G295">
        <v>0.9399999999999999</v>
      </c>
      <c r="H295">
        <v>2.178173391704321</v>
      </c>
    </row>
    <row r="296" spans="1:8">
      <c r="A296">
        <v>249</v>
      </c>
      <c r="B296">
        <v>2.250088578088584</v>
      </c>
      <c r="C296">
        <v>0.9399999999999999</v>
      </c>
      <c r="F296">
        <v>2.250088578088584</v>
      </c>
      <c r="G296">
        <v>0.9399999999999999</v>
      </c>
      <c r="H296">
        <v>2.175543210952667</v>
      </c>
    </row>
    <row r="297" spans="1:8">
      <c r="A297">
        <v>250</v>
      </c>
      <c r="B297">
        <v>2.250508158508165</v>
      </c>
      <c r="C297">
        <v>0.9399999999999999</v>
      </c>
      <c r="F297">
        <v>2.250508158508165</v>
      </c>
      <c r="G297">
        <v>0.9399999999999999</v>
      </c>
      <c r="H297">
        <v>2.172913030201013</v>
      </c>
    </row>
    <row r="298" spans="1:8">
      <c r="A298">
        <v>251</v>
      </c>
      <c r="B298">
        <v>2.256203962703969</v>
      </c>
      <c r="C298">
        <v>0.9399999999999999</v>
      </c>
      <c r="F298">
        <v>2.256203962703969</v>
      </c>
      <c r="G298">
        <v>0.9399999999999999</v>
      </c>
      <c r="H298">
        <v>2.170282849449359</v>
      </c>
    </row>
    <row r="299" spans="1:8">
      <c r="A299">
        <v>252</v>
      </c>
      <c r="B299">
        <v>2.264160839160845</v>
      </c>
      <c r="C299">
        <v>0.9399999999999999</v>
      </c>
      <c r="F299">
        <v>2.264160839160845</v>
      </c>
      <c r="G299">
        <v>0.9399999999999999</v>
      </c>
      <c r="H299">
        <v>2.167652668697706</v>
      </c>
    </row>
    <row r="300" spans="1:8">
      <c r="A300">
        <v>253</v>
      </c>
      <c r="B300">
        <v>2.262856643356649</v>
      </c>
      <c r="C300">
        <v>0.9399999999999999</v>
      </c>
      <c r="F300">
        <v>2.262856643356649</v>
      </c>
      <c r="G300">
        <v>0.9399999999999999</v>
      </c>
      <c r="H300">
        <v>2.165022487946052</v>
      </c>
    </row>
    <row r="301" spans="1:8">
      <c r="A301">
        <v>254</v>
      </c>
      <c r="B301">
        <v>2.245310023310029</v>
      </c>
      <c r="C301">
        <v>0.9399999999999999</v>
      </c>
      <c r="F301">
        <v>2.245310023310029</v>
      </c>
      <c r="G301">
        <v>0.9399999999999999</v>
      </c>
      <c r="H301">
        <v>2.162392307194398</v>
      </c>
    </row>
    <row r="302" spans="1:8">
      <c r="A302">
        <v>255</v>
      </c>
      <c r="B302">
        <v>2.23683566433567</v>
      </c>
      <c r="C302">
        <v>0.9399999999999999</v>
      </c>
      <c r="F302">
        <v>2.23683566433567</v>
      </c>
      <c r="G302">
        <v>0.9399999999999999</v>
      </c>
      <c r="H302">
        <v>2.159762126442744</v>
      </c>
    </row>
    <row r="303" spans="1:8">
      <c r="A303">
        <v>256</v>
      </c>
      <c r="B303">
        <v>2.227644522144528</v>
      </c>
      <c r="C303">
        <v>0.9399999999999999</v>
      </c>
      <c r="F303">
        <v>2.227644522144528</v>
      </c>
      <c r="G303">
        <v>0.9399999999999999</v>
      </c>
      <c r="H303">
        <v>2.15713194569109</v>
      </c>
    </row>
    <row r="304" spans="1:8">
      <c r="A304">
        <v>257</v>
      </c>
      <c r="B304">
        <v>2.23759207459208</v>
      </c>
      <c r="C304">
        <v>0.9399999999999999</v>
      </c>
      <c r="F304">
        <v>2.23759207459208</v>
      </c>
      <c r="G304">
        <v>0.9399999999999999</v>
      </c>
      <c r="H304">
        <v>2.154501764939437</v>
      </c>
    </row>
    <row r="305" spans="1:8">
      <c r="A305">
        <v>258</v>
      </c>
      <c r="B305">
        <v>2.251793706293713</v>
      </c>
      <c r="C305">
        <v>0.9399999999999999</v>
      </c>
      <c r="F305">
        <v>2.251793706293713</v>
      </c>
      <c r="G305">
        <v>0.9399999999999999</v>
      </c>
      <c r="H305">
        <v>2.151871584187783</v>
      </c>
    </row>
    <row r="306" spans="1:8">
      <c r="A306">
        <v>259</v>
      </c>
      <c r="B306">
        <v>2.258611888111894</v>
      </c>
      <c r="C306">
        <v>0.9399999999999999</v>
      </c>
      <c r="F306">
        <v>2.258611888111894</v>
      </c>
      <c r="G306">
        <v>0.9399999999999999</v>
      </c>
      <c r="H306">
        <v>2.149241403436129</v>
      </c>
    </row>
    <row r="307" spans="1:8">
      <c r="A307">
        <v>260</v>
      </c>
      <c r="B307">
        <v>2.265544289044295</v>
      </c>
      <c r="C307">
        <v>0.9399999999999999</v>
      </c>
      <c r="F307">
        <v>2.265544289044295</v>
      </c>
      <c r="G307">
        <v>0.9399999999999999</v>
      </c>
      <c r="H307">
        <v>2.146611222684475</v>
      </c>
    </row>
    <row r="308" spans="1:8">
      <c r="A308">
        <v>261</v>
      </c>
      <c r="B308">
        <v>2.271411421911428</v>
      </c>
      <c r="C308">
        <v>0.9399999999999999</v>
      </c>
      <c r="F308">
        <v>2.271411421911428</v>
      </c>
      <c r="G308">
        <v>0.9399999999999999</v>
      </c>
      <c r="H308">
        <v>2.143981041932822</v>
      </c>
    </row>
    <row r="309" spans="1:8">
      <c r="A309">
        <v>262</v>
      </c>
      <c r="B309">
        <v>2.296813519813526</v>
      </c>
      <c r="C309">
        <v>0.9399999999999999</v>
      </c>
      <c r="F309">
        <v>2.296813519813526</v>
      </c>
      <c r="G309">
        <v>0.9399999999999999</v>
      </c>
      <c r="H309">
        <v>2.141350861181168</v>
      </c>
    </row>
    <row r="310" spans="1:8">
      <c r="A310">
        <v>263</v>
      </c>
      <c r="B310">
        <v>2.335935897435903</v>
      </c>
      <c r="C310">
        <v>0.9399999999999999</v>
      </c>
      <c r="F310">
        <v>2.335935897435903</v>
      </c>
      <c r="G310">
        <v>0.9399999999999999</v>
      </c>
      <c r="H310">
        <v>2.138720680429514</v>
      </c>
    </row>
    <row r="311" spans="1:8">
      <c r="A311">
        <v>264</v>
      </c>
      <c r="B311">
        <v>2.379812354312361</v>
      </c>
      <c r="C311">
        <v>0.9399999999999999</v>
      </c>
      <c r="F311">
        <v>2.379812354312361</v>
      </c>
      <c r="G311">
        <v>0.9399999999999999</v>
      </c>
      <c r="H311">
        <v>2.13609049967786</v>
      </c>
    </row>
    <row r="312" spans="1:8">
      <c r="A312">
        <v>265</v>
      </c>
      <c r="B312">
        <v>2.419315850815857</v>
      </c>
      <c r="C312">
        <v>0.9399999999999999</v>
      </c>
      <c r="F312">
        <v>2.419315850815857</v>
      </c>
      <c r="G312">
        <v>0.9399999999999999</v>
      </c>
      <c r="H312">
        <v>2.133460318926207</v>
      </c>
    </row>
    <row r="313" spans="1:8">
      <c r="A313">
        <v>266</v>
      </c>
      <c r="B313">
        <v>2.433804195804202</v>
      </c>
      <c r="C313">
        <v>0.9399999999999999</v>
      </c>
      <c r="F313">
        <v>2.433804195804202</v>
      </c>
      <c r="G313">
        <v>0.9399999999999999</v>
      </c>
      <c r="H313">
        <v>2.130830138174553</v>
      </c>
    </row>
    <row r="314" spans="1:8">
      <c r="A314">
        <v>267</v>
      </c>
      <c r="B314">
        <v>2.44453030303031</v>
      </c>
      <c r="C314">
        <v>0.9399999999999999</v>
      </c>
      <c r="F314">
        <v>2.44453030303031</v>
      </c>
      <c r="G314">
        <v>0.9399999999999999</v>
      </c>
      <c r="H314">
        <v>2.128199957422899</v>
      </c>
    </row>
    <row r="315" spans="1:8">
      <c r="A315">
        <v>268</v>
      </c>
      <c r="B315">
        <v>2.429814685314692</v>
      </c>
      <c r="C315">
        <v>0.9399999999999999</v>
      </c>
      <c r="F315">
        <v>2.429814685314692</v>
      </c>
      <c r="G315">
        <v>0.9399999999999999</v>
      </c>
      <c r="H315">
        <v>2.125569776671245</v>
      </c>
    </row>
    <row r="316" spans="1:8">
      <c r="A316">
        <v>269</v>
      </c>
      <c r="B316">
        <v>2.402391608391615</v>
      </c>
      <c r="C316">
        <v>0.9399999999999999</v>
      </c>
      <c r="F316">
        <v>2.402391608391615</v>
      </c>
      <c r="G316">
        <v>0.9399999999999999</v>
      </c>
      <c r="H316">
        <v>2.122939595919592</v>
      </c>
    </row>
    <row r="317" spans="1:8">
      <c r="A317">
        <v>270</v>
      </c>
      <c r="B317">
        <v>2.369959207459214</v>
      </c>
      <c r="C317">
        <v>0.9399999999999999</v>
      </c>
      <c r="F317">
        <v>2.369959207459214</v>
      </c>
      <c r="G317">
        <v>0.9399999999999999</v>
      </c>
      <c r="H317">
        <v>2.120309415167938</v>
      </c>
    </row>
    <row r="318" spans="1:8">
      <c r="A318">
        <v>271</v>
      </c>
      <c r="B318">
        <v>2.350871794871801</v>
      </c>
      <c r="C318">
        <v>0.9399999999999999</v>
      </c>
      <c r="F318">
        <v>2.350871794871801</v>
      </c>
      <c r="G318">
        <v>0.9399999999999999</v>
      </c>
      <c r="H318">
        <v>2.117679234416284</v>
      </c>
    </row>
    <row r="319" spans="1:8">
      <c r="A319">
        <v>272</v>
      </c>
      <c r="B319">
        <v>2.304645687645694</v>
      </c>
      <c r="C319">
        <v>0.9399999999999999</v>
      </c>
      <c r="F319">
        <v>2.304645687645694</v>
      </c>
      <c r="G319">
        <v>0.9399999999999999</v>
      </c>
      <c r="H319">
        <v>2.11504905366463</v>
      </c>
    </row>
    <row r="320" spans="1:8">
      <c r="A320">
        <v>273</v>
      </c>
      <c r="B320">
        <v>2.25189277389278</v>
      </c>
      <c r="C320">
        <v>0.9399999999999999</v>
      </c>
      <c r="F320">
        <v>2.25189277389278</v>
      </c>
      <c r="G320">
        <v>0.9399999999999999</v>
      </c>
      <c r="H320">
        <v>2.112418872912976</v>
      </c>
    </row>
    <row r="321" spans="1:8">
      <c r="A321">
        <v>274</v>
      </c>
      <c r="B321">
        <v>2.207250582750588</v>
      </c>
      <c r="C321">
        <v>0.9399999999999999</v>
      </c>
      <c r="F321">
        <v>2.207250582750588</v>
      </c>
      <c r="G321">
        <v>0.9399999999999999</v>
      </c>
      <c r="H321">
        <v>2.109788692161322</v>
      </c>
    </row>
    <row r="322" spans="1:8">
      <c r="A322">
        <v>275</v>
      </c>
      <c r="B322">
        <v>2.177472027972034</v>
      </c>
      <c r="C322">
        <v>0.9399999999999999</v>
      </c>
      <c r="F322">
        <v>2.177472027972034</v>
      </c>
      <c r="G322">
        <v>0.9399999999999999</v>
      </c>
      <c r="H322">
        <v>2.107158511409669</v>
      </c>
    </row>
    <row r="323" spans="1:8">
      <c r="A323">
        <v>276</v>
      </c>
      <c r="B323">
        <v>2.157278554778561</v>
      </c>
      <c r="C323">
        <v>0.9399999999999999</v>
      </c>
      <c r="F323">
        <v>2.157278554778561</v>
      </c>
      <c r="G323">
        <v>0.9399999999999999</v>
      </c>
      <c r="H323">
        <v>2.104528330658015</v>
      </c>
    </row>
    <row r="324" spans="1:8">
      <c r="A324">
        <v>277</v>
      </c>
      <c r="B324">
        <v>2.150983682983689</v>
      </c>
      <c r="C324">
        <v>0.9399999999999999</v>
      </c>
      <c r="F324">
        <v>2.150983682983689</v>
      </c>
      <c r="G324">
        <v>0.9399999999999999</v>
      </c>
      <c r="H324">
        <v>2.101898149906361</v>
      </c>
    </row>
    <row r="325" spans="1:8">
      <c r="A325">
        <v>278</v>
      </c>
      <c r="B325">
        <v>2.145805361305367</v>
      </c>
      <c r="C325">
        <v>0.9399999999999999</v>
      </c>
      <c r="F325">
        <v>2.145805361305367</v>
      </c>
      <c r="G325">
        <v>0.9399999999999999</v>
      </c>
      <c r="H325">
        <v>2.099267969154707</v>
      </c>
    </row>
    <row r="326" spans="1:8">
      <c r="A326">
        <v>279</v>
      </c>
      <c r="B326">
        <v>2.161203962703969</v>
      </c>
      <c r="C326">
        <v>0.9399999999999999</v>
      </c>
      <c r="F326">
        <v>2.161203962703969</v>
      </c>
      <c r="G326">
        <v>0.9399999999999999</v>
      </c>
      <c r="H326">
        <v>2.096637788403054</v>
      </c>
    </row>
    <row r="327" spans="1:8">
      <c r="A327">
        <v>280</v>
      </c>
      <c r="B327">
        <v>2.19223193473194</v>
      </c>
      <c r="C327">
        <v>0.9399999999999999</v>
      </c>
      <c r="F327">
        <v>2.19223193473194</v>
      </c>
      <c r="G327">
        <v>0.9399999999999999</v>
      </c>
      <c r="H327">
        <v>2.0940076076514</v>
      </c>
    </row>
    <row r="328" spans="1:8">
      <c r="A328">
        <v>281</v>
      </c>
      <c r="B328">
        <v>2.221877622377628</v>
      </c>
      <c r="C328">
        <v>0.9399999999999999</v>
      </c>
      <c r="F328">
        <v>2.221877622377628</v>
      </c>
      <c r="G328">
        <v>0.9399999999999999</v>
      </c>
      <c r="H328">
        <v>2.091377426899746</v>
      </c>
    </row>
    <row r="329" spans="1:8">
      <c r="A329">
        <v>282</v>
      </c>
      <c r="B329">
        <v>2.230674825174831</v>
      </c>
      <c r="C329">
        <v>0.9399999999999999</v>
      </c>
      <c r="F329">
        <v>2.230674825174831</v>
      </c>
      <c r="G329">
        <v>0.9399999999999999</v>
      </c>
      <c r="H329">
        <v>2.088747246148093</v>
      </c>
    </row>
    <row r="330" spans="1:8">
      <c r="A330">
        <v>283</v>
      </c>
      <c r="B330">
        <v>2.229447552447558</v>
      </c>
      <c r="C330">
        <v>0.9399999999999999</v>
      </c>
      <c r="F330">
        <v>2.229447552447558</v>
      </c>
      <c r="G330">
        <v>0.9399999999999999</v>
      </c>
      <c r="H330">
        <v>2.086117065396439</v>
      </c>
    </row>
    <row r="331" spans="1:8">
      <c r="A331">
        <v>284</v>
      </c>
      <c r="B331">
        <v>2.214674825174831</v>
      </c>
      <c r="C331">
        <v>0.9399999999999999</v>
      </c>
      <c r="F331">
        <v>2.214674825174831</v>
      </c>
      <c r="G331">
        <v>0.9399999999999999</v>
      </c>
      <c r="H331">
        <v>2.083486884644785</v>
      </c>
    </row>
    <row r="332" spans="1:8">
      <c r="A332">
        <v>285</v>
      </c>
      <c r="B332">
        <v>2.189479020979027</v>
      </c>
      <c r="C332">
        <v>0.9399999999999999</v>
      </c>
      <c r="F332">
        <v>2.189479020979027</v>
      </c>
      <c r="G332">
        <v>0.9399999999999999</v>
      </c>
      <c r="H332">
        <v>2.080856703893131</v>
      </c>
    </row>
    <row r="333" spans="1:8">
      <c r="A333">
        <v>286</v>
      </c>
      <c r="B333">
        <v>2.157152680652686</v>
      </c>
      <c r="C333">
        <v>0.9399999999999999</v>
      </c>
      <c r="F333">
        <v>2.157152680652686</v>
      </c>
      <c r="G333">
        <v>0.9399999999999999</v>
      </c>
      <c r="H333">
        <v>2.078226523141478</v>
      </c>
    </row>
    <row r="334" spans="1:8">
      <c r="A334">
        <v>287</v>
      </c>
      <c r="B334">
        <v>2.1216386946387</v>
      </c>
      <c r="C334">
        <v>0.9399999999999999</v>
      </c>
      <c r="F334">
        <v>2.1216386946387</v>
      </c>
      <c r="G334">
        <v>0.9399999999999999</v>
      </c>
      <c r="H334">
        <v>2.075596342389824</v>
      </c>
    </row>
    <row r="335" spans="1:8">
      <c r="A335">
        <v>288</v>
      </c>
      <c r="B335">
        <v>2.099920745920752</v>
      </c>
      <c r="C335">
        <v>0.9399999999999999</v>
      </c>
      <c r="F335">
        <v>2.099920745920752</v>
      </c>
      <c r="G335">
        <v>0.9399999999999999</v>
      </c>
      <c r="H335">
        <v>2.07296616163817</v>
      </c>
    </row>
    <row r="336" spans="1:8">
      <c r="A336">
        <v>289</v>
      </c>
      <c r="B336">
        <v>2.061519813519819</v>
      </c>
      <c r="C336">
        <v>0.9399999999999999</v>
      </c>
      <c r="F336">
        <v>2.061519813519819</v>
      </c>
      <c r="G336">
        <v>0.9399999999999999</v>
      </c>
      <c r="H336">
        <v>2.070335980886516</v>
      </c>
    </row>
    <row r="337" spans="1:8">
      <c r="A337">
        <v>290</v>
      </c>
      <c r="B337">
        <v>2.029398601398607</v>
      </c>
      <c r="C337">
        <v>0.9399999999999999</v>
      </c>
      <c r="F337">
        <v>2.029398601398607</v>
      </c>
      <c r="G337">
        <v>0.9399999999999999</v>
      </c>
      <c r="H337">
        <v>2.067705800134862</v>
      </c>
    </row>
    <row r="338" spans="1:8">
      <c r="A338">
        <v>291</v>
      </c>
      <c r="B338">
        <v>2.004896270396276</v>
      </c>
      <c r="C338">
        <v>0.9399999999999999</v>
      </c>
      <c r="F338">
        <v>2.004896270396276</v>
      </c>
      <c r="G338">
        <v>0.9399999999999999</v>
      </c>
      <c r="H338">
        <v>2.065075619383208</v>
      </c>
    </row>
    <row r="339" spans="1:8">
      <c r="A339">
        <v>292</v>
      </c>
      <c r="B339">
        <v>1.987905594405599</v>
      </c>
      <c r="C339">
        <v>0.9399999999999999</v>
      </c>
      <c r="F339">
        <v>1.987905594405599</v>
      </c>
      <c r="G339">
        <v>0.9399999999999999</v>
      </c>
      <c r="H339">
        <v>2.062445438631554</v>
      </c>
    </row>
    <row r="340" spans="1:8">
      <c r="A340">
        <v>293</v>
      </c>
      <c r="B340">
        <v>1.980700466200471</v>
      </c>
      <c r="C340">
        <v>0.9399999999999999</v>
      </c>
      <c r="F340">
        <v>1.980700466200471</v>
      </c>
      <c r="G340">
        <v>0.9399999999999999</v>
      </c>
      <c r="H340">
        <v>2.059815257879901</v>
      </c>
    </row>
    <row r="341" spans="1:8">
      <c r="A341">
        <v>294</v>
      </c>
      <c r="B341">
        <v>1.975994172494177</v>
      </c>
      <c r="C341">
        <v>0.9399999999999999</v>
      </c>
      <c r="F341">
        <v>1.975994172494177</v>
      </c>
      <c r="G341">
        <v>0.9399999999999999</v>
      </c>
      <c r="H341">
        <v>2.057185077128247</v>
      </c>
    </row>
    <row r="342" spans="1:8">
      <c r="A342">
        <v>295</v>
      </c>
      <c r="B342">
        <v>1.984738927738933</v>
      </c>
      <c r="C342">
        <v>0.9399999999999999</v>
      </c>
      <c r="F342">
        <v>1.984738927738933</v>
      </c>
      <c r="G342">
        <v>0.9399999999999999</v>
      </c>
      <c r="H342">
        <v>2.054554896376593</v>
      </c>
    </row>
    <row r="343" spans="1:8">
      <c r="A343">
        <v>296</v>
      </c>
      <c r="B343">
        <v>2.001425407925413</v>
      </c>
      <c r="C343">
        <v>0.9399999999999999</v>
      </c>
      <c r="F343">
        <v>2.001425407925413</v>
      </c>
      <c r="G343">
        <v>0.9399999999999999</v>
      </c>
      <c r="H343">
        <v>2.051924715624939</v>
      </c>
    </row>
    <row r="344" spans="1:8">
      <c r="A344">
        <v>297</v>
      </c>
      <c r="B344">
        <v>2.031141025641031</v>
      </c>
      <c r="C344">
        <v>0.9399999999999999</v>
      </c>
      <c r="F344">
        <v>2.031141025641031</v>
      </c>
      <c r="G344">
        <v>0.9399999999999999</v>
      </c>
      <c r="H344">
        <v>2.049294534873286</v>
      </c>
    </row>
    <row r="345" spans="1:8">
      <c r="A345">
        <v>298</v>
      </c>
      <c r="B345">
        <v>2.053287878787884</v>
      </c>
      <c r="C345">
        <v>0.9399999999999999</v>
      </c>
      <c r="F345">
        <v>2.053287878787884</v>
      </c>
      <c r="G345">
        <v>0.9399999999999999</v>
      </c>
      <c r="H345">
        <v>2.046664354121632</v>
      </c>
    </row>
    <row r="346" spans="1:8">
      <c r="A346">
        <v>299</v>
      </c>
      <c r="B346">
        <v>2.103388111888117</v>
      </c>
      <c r="C346">
        <v>0.9399999999999999</v>
      </c>
      <c r="F346">
        <v>2.103388111888117</v>
      </c>
      <c r="G346">
        <v>0.9399999999999999</v>
      </c>
      <c r="H346">
        <v>2.044034173369978</v>
      </c>
    </row>
    <row r="347" spans="1:8">
      <c r="A347">
        <v>300</v>
      </c>
      <c r="B347">
        <v>2.149111888111894</v>
      </c>
      <c r="C347">
        <v>0.9399999999999999</v>
      </c>
      <c r="F347">
        <v>2.149111888111894</v>
      </c>
      <c r="G347">
        <v>0.9399999999999999</v>
      </c>
      <c r="H347">
        <v>2.041403992618325</v>
      </c>
    </row>
    <row r="348" spans="1:8">
      <c r="A348">
        <v>301</v>
      </c>
      <c r="B348">
        <v>2.174988344988351</v>
      </c>
      <c r="C348">
        <v>0.9399999999999999</v>
      </c>
      <c r="F348">
        <v>2.174988344988351</v>
      </c>
      <c r="G348">
        <v>0.9399999999999999</v>
      </c>
      <c r="H348">
        <v>2.038773811866671</v>
      </c>
    </row>
    <row r="349" spans="1:8">
      <c r="A349">
        <v>302</v>
      </c>
      <c r="B349">
        <v>2.1701386946387</v>
      </c>
      <c r="C349">
        <v>0.9399999999999999</v>
      </c>
      <c r="F349">
        <v>2.1701386946387</v>
      </c>
      <c r="G349">
        <v>0.9399999999999999</v>
      </c>
      <c r="H349">
        <v>2.036143631115017</v>
      </c>
    </row>
    <row r="350" spans="1:8">
      <c r="A350">
        <v>303</v>
      </c>
      <c r="B350">
        <v>2.149648018648024</v>
      </c>
      <c r="C350">
        <v>0.9399999999999999</v>
      </c>
      <c r="F350">
        <v>2.149648018648024</v>
      </c>
      <c r="G350">
        <v>0.9399999999999999</v>
      </c>
      <c r="H350">
        <v>2.033513450363363</v>
      </c>
    </row>
    <row r="351" spans="1:8">
      <c r="A351">
        <v>304</v>
      </c>
      <c r="B351">
        <v>2.135744755244761</v>
      </c>
      <c r="C351">
        <v>0.9399999999999999</v>
      </c>
      <c r="F351">
        <v>2.135744755244761</v>
      </c>
      <c r="G351">
        <v>0.9399999999999999</v>
      </c>
      <c r="H351">
        <v>2.03088326961171</v>
      </c>
    </row>
    <row r="352" spans="1:8">
      <c r="A352">
        <v>305</v>
      </c>
      <c r="B352">
        <v>2.111263403263409</v>
      </c>
      <c r="C352">
        <v>0.9399999999999999</v>
      </c>
      <c r="F352">
        <v>2.111263403263409</v>
      </c>
      <c r="G352">
        <v>0.9399999999999999</v>
      </c>
      <c r="H352">
        <v>2.028253088860056</v>
      </c>
    </row>
    <row r="353" spans="1:8">
      <c r="A353">
        <v>306</v>
      </c>
      <c r="B353">
        <v>2.099120046620052</v>
      </c>
      <c r="C353">
        <v>0.9399999999999999</v>
      </c>
      <c r="F353">
        <v>2.099120046620052</v>
      </c>
      <c r="G353">
        <v>0.9399999999999999</v>
      </c>
      <c r="H353">
        <v>2.025622908108402</v>
      </c>
    </row>
    <row r="354" spans="1:8">
      <c r="A354">
        <v>307</v>
      </c>
      <c r="B354">
        <v>2.095693473193479</v>
      </c>
      <c r="C354">
        <v>0.9399999999999999</v>
      </c>
      <c r="F354">
        <v>2.095693473193479</v>
      </c>
      <c r="G354">
        <v>0.9399999999999999</v>
      </c>
      <c r="H354">
        <v>2.022992727356748</v>
      </c>
    </row>
    <row r="355" spans="1:8">
      <c r="A355">
        <v>308</v>
      </c>
      <c r="B355">
        <v>2.097713286713292</v>
      </c>
      <c r="C355">
        <v>0.9399999999999999</v>
      </c>
      <c r="F355">
        <v>2.097713286713292</v>
      </c>
      <c r="G355">
        <v>0.9399999999999999</v>
      </c>
      <c r="H355">
        <v>2.020362546605095</v>
      </c>
    </row>
    <row r="356" spans="1:8">
      <c r="A356">
        <v>309</v>
      </c>
      <c r="B356">
        <v>2.109783216783223</v>
      </c>
      <c r="C356">
        <v>0.9399999999999999</v>
      </c>
      <c r="F356">
        <v>2.109783216783223</v>
      </c>
      <c r="G356">
        <v>0.9399999999999999</v>
      </c>
      <c r="H356">
        <v>2.017732365853441</v>
      </c>
    </row>
    <row r="357" spans="1:8">
      <c r="A357">
        <v>310</v>
      </c>
      <c r="B357">
        <v>2.117081585081591</v>
      </c>
      <c r="C357">
        <v>0.9399999999999999</v>
      </c>
      <c r="F357">
        <v>2.117081585081591</v>
      </c>
      <c r="G357">
        <v>0.9399999999999999</v>
      </c>
      <c r="H357">
        <v>2.015102185101787</v>
      </c>
    </row>
    <row r="358" spans="1:8">
      <c r="A358">
        <v>311</v>
      </c>
      <c r="B358">
        <v>2.128603729603735</v>
      </c>
      <c r="C358">
        <v>0.9399999999999999</v>
      </c>
      <c r="F358">
        <v>2.128603729603735</v>
      </c>
      <c r="G358">
        <v>0.9399999999999999</v>
      </c>
      <c r="H358">
        <v>2.012472004350133</v>
      </c>
    </row>
    <row r="359" spans="1:8">
      <c r="A359">
        <v>312</v>
      </c>
      <c r="B359">
        <v>2.129298368298374</v>
      </c>
      <c r="C359">
        <v>0.9399999999999999</v>
      </c>
      <c r="F359">
        <v>2.129298368298374</v>
      </c>
      <c r="G359">
        <v>0.9399999999999999</v>
      </c>
      <c r="H359">
        <v>2.009841823598479</v>
      </c>
    </row>
    <row r="360" spans="1:8">
      <c r="A360">
        <v>313</v>
      </c>
      <c r="B360">
        <v>2.115442890442896</v>
      </c>
      <c r="C360">
        <v>0.9399999999999999</v>
      </c>
      <c r="F360">
        <v>2.115442890442896</v>
      </c>
      <c r="G360">
        <v>0.9399999999999999</v>
      </c>
      <c r="H360">
        <v>2.007211642846825</v>
      </c>
    </row>
    <row r="361" spans="1:8">
      <c r="A361">
        <v>314</v>
      </c>
      <c r="B361">
        <v>2.099741258741264</v>
      </c>
      <c r="C361">
        <v>0.9399999999999999</v>
      </c>
      <c r="F361">
        <v>2.099741258741264</v>
      </c>
      <c r="G361">
        <v>0.9399999999999999</v>
      </c>
      <c r="H361">
        <v>2.004581462095172</v>
      </c>
    </row>
    <row r="362" spans="1:8">
      <c r="A362">
        <v>315</v>
      </c>
      <c r="B362">
        <v>2.093883449883455</v>
      </c>
      <c r="C362">
        <v>0.9399999999999999</v>
      </c>
      <c r="F362">
        <v>2.093883449883455</v>
      </c>
      <c r="G362">
        <v>0.9399999999999999</v>
      </c>
      <c r="H362">
        <v>2.001951281343518</v>
      </c>
    </row>
    <row r="363" spans="1:8">
      <c r="A363">
        <v>316</v>
      </c>
      <c r="B363">
        <v>2.087298368298374</v>
      </c>
      <c r="C363">
        <v>0.9399999999999999</v>
      </c>
      <c r="F363">
        <v>2.087298368298374</v>
      </c>
      <c r="G363">
        <v>0.9399999999999999</v>
      </c>
      <c r="H363">
        <v>1.999321100591864</v>
      </c>
    </row>
    <row r="364" spans="1:8">
      <c r="A364">
        <v>317</v>
      </c>
      <c r="B364">
        <v>2.082837995338001</v>
      </c>
      <c r="C364">
        <v>0.9399999999999999</v>
      </c>
      <c r="F364">
        <v>2.082837995338001</v>
      </c>
      <c r="G364">
        <v>0.9399999999999999</v>
      </c>
      <c r="H364">
        <v>1.996690919840211</v>
      </c>
    </row>
    <row r="365" spans="1:8">
      <c r="A365">
        <v>318</v>
      </c>
      <c r="B365">
        <v>2.083257575757581</v>
      </c>
      <c r="C365">
        <v>0.9399999999999999</v>
      </c>
      <c r="F365">
        <v>2.083257575757581</v>
      </c>
      <c r="G365">
        <v>0.9399999999999999</v>
      </c>
      <c r="H365">
        <v>1.994060739088557</v>
      </c>
    </row>
    <row r="366" spans="1:8">
      <c r="A366">
        <v>319</v>
      </c>
      <c r="B366">
        <v>2.089967365967372</v>
      </c>
      <c r="C366">
        <v>0.9399999999999999</v>
      </c>
      <c r="F366">
        <v>2.089967365967372</v>
      </c>
      <c r="G366">
        <v>0.9399999999999999</v>
      </c>
      <c r="H366">
        <v>1.991430558336903</v>
      </c>
    </row>
    <row r="367" spans="1:8">
      <c r="A367">
        <v>320</v>
      </c>
      <c r="B367">
        <v>2.09461538461539</v>
      </c>
      <c r="C367">
        <v>0.9399999999999999</v>
      </c>
      <c r="F367">
        <v>2.09461538461539</v>
      </c>
      <c r="G367">
        <v>0.9399999999999999</v>
      </c>
      <c r="H367">
        <v>1.988800377585249</v>
      </c>
    </row>
    <row r="368" spans="1:8">
      <c r="A368">
        <v>321</v>
      </c>
      <c r="B368">
        <v>2.104931235431241</v>
      </c>
      <c r="C368">
        <v>0.9399999999999999</v>
      </c>
      <c r="F368">
        <v>2.104931235431241</v>
      </c>
      <c r="G368">
        <v>0.9399999999999999</v>
      </c>
      <c r="H368">
        <v>1.986170196833595</v>
      </c>
    </row>
    <row r="369" spans="1:8">
      <c r="A369">
        <v>322</v>
      </c>
      <c r="B369">
        <v>2.097958041958047</v>
      </c>
      <c r="C369">
        <v>0.9399999999999999</v>
      </c>
      <c r="F369">
        <v>2.097958041958047</v>
      </c>
      <c r="G369">
        <v>0.9399999999999999</v>
      </c>
      <c r="H369">
        <v>1.983540016081942</v>
      </c>
    </row>
    <row r="370" spans="1:8">
      <c r="A370">
        <v>323</v>
      </c>
      <c r="B370">
        <v>2.068861305361311</v>
      </c>
      <c r="C370">
        <v>0.9399999999999999</v>
      </c>
      <c r="F370">
        <v>2.068861305361311</v>
      </c>
      <c r="G370">
        <v>0.9399999999999999</v>
      </c>
      <c r="H370">
        <v>1.980909835330288</v>
      </c>
    </row>
    <row r="371" spans="1:8">
      <c r="A371">
        <v>324</v>
      </c>
      <c r="B371">
        <v>2.028713286713292</v>
      </c>
      <c r="C371">
        <v>0.9399999999999999</v>
      </c>
      <c r="F371">
        <v>2.028713286713292</v>
      </c>
      <c r="G371">
        <v>0.9399999999999999</v>
      </c>
      <c r="H371">
        <v>1.978279654578634</v>
      </c>
    </row>
    <row r="372" spans="1:8">
      <c r="A372">
        <v>325</v>
      </c>
      <c r="B372">
        <v>1.985305361305367</v>
      </c>
      <c r="C372">
        <v>0.9399999999999999</v>
      </c>
      <c r="F372">
        <v>1.985305361305367</v>
      </c>
      <c r="G372">
        <v>0.9399999999999999</v>
      </c>
      <c r="H372">
        <v>1.97564947382698</v>
      </c>
    </row>
    <row r="373" spans="1:8">
      <c r="A373">
        <v>326</v>
      </c>
      <c r="B373">
        <v>1.96432517482518</v>
      </c>
      <c r="C373">
        <v>0.9399999999999999</v>
      </c>
      <c r="F373">
        <v>1.96432517482518</v>
      </c>
      <c r="G373">
        <v>0.9399999999999999</v>
      </c>
      <c r="H373">
        <v>1.973019293075327</v>
      </c>
    </row>
    <row r="374" spans="1:8">
      <c r="A374">
        <v>327</v>
      </c>
      <c r="B374">
        <v>1.918193473193478</v>
      </c>
      <c r="C374">
        <v>0.9399999999999999</v>
      </c>
      <c r="F374">
        <v>1.918193473193478</v>
      </c>
      <c r="G374">
        <v>0.9399999999999999</v>
      </c>
      <c r="H374">
        <v>1.970389112323673</v>
      </c>
    </row>
    <row r="375" spans="1:8">
      <c r="A375">
        <v>328</v>
      </c>
      <c r="B375">
        <v>1.87084848484849</v>
      </c>
      <c r="C375">
        <v>0.9399999999999999</v>
      </c>
      <c r="F375">
        <v>1.87084848484849</v>
      </c>
      <c r="G375">
        <v>0.9399999999999999</v>
      </c>
      <c r="H375">
        <v>1.967758931572019</v>
      </c>
    </row>
    <row r="376" spans="1:8">
      <c r="A376">
        <v>329</v>
      </c>
      <c r="B376">
        <v>1.832186480186485</v>
      </c>
      <c r="C376">
        <v>0.9399999999999999</v>
      </c>
      <c r="F376">
        <v>1.832186480186485</v>
      </c>
      <c r="G376">
        <v>0.9399999999999999</v>
      </c>
      <c r="H376">
        <v>1.965128750820365</v>
      </c>
    </row>
    <row r="377" spans="1:8">
      <c r="A377">
        <v>330</v>
      </c>
      <c r="B377">
        <v>1.806891608391613</v>
      </c>
      <c r="C377">
        <v>0.9399999999999999</v>
      </c>
      <c r="F377">
        <v>1.806891608391613</v>
      </c>
      <c r="G377">
        <v>0.9399999999999999</v>
      </c>
      <c r="H377">
        <v>1.962498570068711</v>
      </c>
    </row>
    <row r="378" spans="1:8">
      <c r="A378">
        <v>331</v>
      </c>
      <c r="B378">
        <v>1.801264568764573</v>
      </c>
      <c r="C378">
        <v>0.9399999999999999</v>
      </c>
      <c r="F378">
        <v>1.801264568764573</v>
      </c>
      <c r="G378">
        <v>0.9399999999999999</v>
      </c>
      <c r="H378">
        <v>1.959868389317058</v>
      </c>
    </row>
    <row r="379" spans="1:8">
      <c r="A379">
        <v>332</v>
      </c>
      <c r="B379">
        <v>1.793087412587417</v>
      </c>
      <c r="C379">
        <v>0.9399999999999999</v>
      </c>
      <c r="F379">
        <v>1.793087412587417</v>
      </c>
      <c r="G379">
        <v>0.9399999999999999</v>
      </c>
      <c r="H379">
        <v>1.957238208565404</v>
      </c>
    </row>
    <row r="380" spans="1:8">
      <c r="A380">
        <v>333</v>
      </c>
      <c r="B380">
        <v>1.776189976689981</v>
      </c>
      <c r="C380">
        <v>0.9399999999999999</v>
      </c>
      <c r="F380">
        <v>1.776189976689981</v>
      </c>
      <c r="G380">
        <v>0.9399999999999999</v>
      </c>
      <c r="H380">
        <v>1.95460802781375</v>
      </c>
    </row>
    <row r="381" spans="1:8">
      <c r="A381">
        <v>334</v>
      </c>
      <c r="B381">
        <v>1.747960372960378</v>
      </c>
      <c r="C381">
        <v>0.9399999999999999</v>
      </c>
      <c r="F381">
        <v>1.747960372960378</v>
      </c>
      <c r="G381">
        <v>0.9399999999999999</v>
      </c>
      <c r="H381">
        <v>1.951977847062096</v>
      </c>
    </row>
    <row r="382" spans="1:8">
      <c r="A382">
        <v>335</v>
      </c>
      <c r="B382">
        <v>1.712273892773897</v>
      </c>
      <c r="C382">
        <v>0.9399999999999999</v>
      </c>
      <c r="F382">
        <v>1.712273892773897</v>
      </c>
      <c r="G382">
        <v>0.9399999999999999</v>
      </c>
      <c r="H382">
        <v>1.949347666310443</v>
      </c>
    </row>
    <row r="383" spans="1:8">
      <c r="A383">
        <v>336</v>
      </c>
      <c r="B383">
        <v>1.675923076923081</v>
      </c>
      <c r="C383">
        <v>0.9399999999999999</v>
      </c>
      <c r="F383">
        <v>1.675923076923081</v>
      </c>
      <c r="G383">
        <v>0.9399999999999999</v>
      </c>
      <c r="H383">
        <v>1.946717485558789</v>
      </c>
    </row>
    <row r="384" spans="1:8">
      <c r="A384">
        <v>337</v>
      </c>
      <c r="B384">
        <v>1.656996503496508</v>
      </c>
      <c r="C384">
        <v>0.9399999999999999</v>
      </c>
      <c r="F384">
        <v>1.656996503496508</v>
      </c>
      <c r="G384">
        <v>0.9399999999999999</v>
      </c>
      <c r="H384">
        <v>1.944087304807135</v>
      </c>
    </row>
    <row r="385" spans="1:8">
      <c r="A385">
        <v>338</v>
      </c>
      <c r="B385">
        <v>1.617349650349654</v>
      </c>
      <c r="C385">
        <v>0.9399999999999999</v>
      </c>
      <c r="F385">
        <v>1.617349650349654</v>
      </c>
      <c r="G385">
        <v>0.9399999999999999</v>
      </c>
      <c r="H385">
        <v>1.941457124055481</v>
      </c>
    </row>
    <row r="386" spans="1:8">
      <c r="A386">
        <v>339</v>
      </c>
      <c r="B386">
        <v>1.586279720279725</v>
      </c>
      <c r="C386">
        <v>0.9399999999999999</v>
      </c>
      <c r="F386">
        <v>1.586279720279725</v>
      </c>
      <c r="G386">
        <v>0.9399999999999999</v>
      </c>
      <c r="H386">
        <v>1.938826943303828</v>
      </c>
    </row>
    <row r="387" spans="1:8">
      <c r="A387">
        <v>340</v>
      </c>
      <c r="B387">
        <v>1.56846736596737</v>
      </c>
      <c r="C387">
        <v>0.9399999999999999</v>
      </c>
      <c r="F387">
        <v>1.56846736596737</v>
      </c>
      <c r="G387">
        <v>0.9399999999999999</v>
      </c>
      <c r="H387">
        <v>1.936196762552174</v>
      </c>
    </row>
    <row r="388" spans="1:8">
      <c r="A388">
        <v>341</v>
      </c>
      <c r="B388">
        <v>1.564587412587417</v>
      </c>
      <c r="C388">
        <v>0.9399999999999999</v>
      </c>
      <c r="F388">
        <v>1.564587412587417</v>
      </c>
      <c r="G388">
        <v>0.9399999999999999</v>
      </c>
      <c r="H388">
        <v>1.93356658180052</v>
      </c>
    </row>
    <row r="389" spans="1:8">
      <c r="A389">
        <v>342</v>
      </c>
      <c r="B389">
        <v>1.562754079254083</v>
      </c>
      <c r="C389">
        <v>0.9399999999999999</v>
      </c>
      <c r="F389">
        <v>1.562754079254083</v>
      </c>
      <c r="G389">
        <v>0.9399999999999999</v>
      </c>
      <c r="H389">
        <v>1.930936401048866</v>
      </c>
    </row>
    <row r="390" spans="1:8">
      <c r="A390">
        <v>343</v>
      </c>
      <c r="B390">
        <v>1.553824009324013</v>
      </c>
      <c r="C390">
        <v>0.9399999999999999</v>
      </c>
      <c r="F390">
        <v>1.553824009324013</v>
      </c>
      <c r="G390">
        <v>0.9399999999999999</v>
      </c>
      <c r="H390">
        <v>1.928306220297213</v>
      </c>
    </row>
    <row r="391" spans="1:8">
      <c r="A391">
        <v>344</v>
      </c>
      <c r="B391">
        <v>1.541109557109561</v>
      </c>
      <c r="C391">
        <v>0.9399999999999999</v>
      </c>
      <c r="F391">
        <v>1.541109557109561</v>
      </c>
      <c r="G391">
        <v>0.9399999999999999</v>
      </c>
      <c r="H391">
        <v>1.925676039545559</v>
      </c>
    </row>
    <row r="392" spans="1:8">
      <c r="A392">
        <v>345</v>
      </c>
      <c r="B392">
        <v>1.52521095571096</v>
      </c>
      <c r="C392">
        <v>0.9399999999999999</v>
      </c>
      <c r="F392">
        <v>1.52521095571096</v>
      </c>
      <c r="G392">
        <v>0.9399999999999999</v>
      </c>
      <c r="H392">
        <v>1.923045858793905</v>
      </c>
    </row>
    <row r="393" spans="1:8">
      <c r="A393">
        <v>346</v>
      </c>
      <c r="B393">
        <v>1.514074592074596</v>
      </c>
      <c r="C393">
        <v>0.9399999999999999</v>
      </c>
      <c r="F393">
        <v>1.514074592074596</v>
      </c>
      <c r="G393">
        <v>0.9399999999999999</v>
      </c>
      <c r="H393">
        <v>1.920415678042251</v>
      </c>
    </row>
    <row r="394" spans="1:8">
      <c r="A394">
        <v>347</v>
      </c>
      <c r="B394">
        <v>1.510004662004666</v>
      </c>
      <c r="C394">
        <v>0.9399999999999999</v>
      </c>
      <c r="F394">
        <v>1.510004662004666</v>
      </c>
      <c r="G394">
        <v>0.9399999999999999</v>
      </c>
      <c r="H394">
        <v>1.917785497290597</v>
      </c>
    </row>
    <row r="395" spans="1:8">
      <c r="A395">
        <v>348</v>
      </c>
      <c r="B395">
        <v>1.510460372960377</v>
      </c>
      <c r="C395">
        <v>0.9399999999999999</v>
      </c>
      <c r="F395">
        <v>1.510460372960377</v>
      </c>
      <c r="G395">
        <v>0.9399999999999999</v>
      </c>
      <c r="H395">
        <v>1.915155316538944</v>
      </c>
    </row>
    <row r="396" spans="1:8">
      <c r="A396">
        <v>349</v>
      </c>
      <c r="B396">
        <v>1.52129370629371</v>
      </c>
      <c r="C396">
        <v>0.9399999999999999</v>
      </c>
      <c r="F396">
        <v>1.52129370629371</v>
      </c>
      <c r="G396">
        <v>0.9399999999999999</v>
      </c>
      <c r="H396">
        <v>1.91252513578729</v>
      </c>
    </row>
    <row r="397" spans="1:8">
      <c r="A397">
        <v>350</v>
      </c>
      <c r="B397">
        <v>1.546459207459211</v>
      </c>
      <c r="C397">
        <v>0.9399999999999999</v>
      </c>
      <c r="F397">
        <v>1.546459207459211</v>
      </c>
      <c r="G397">
        <v>0.9399999999999999</v>
      </c>
      <c r="H397">
        <v>1.909894955035636</v>
      </c>
    </row>
    <row r="398" spans="1:8">
      <c r="A398">
        <v>351</v>
      </c>
      <c r="B398">
        <v>1.581203962703967</v>
      </c>
      <c r="C398">
        <v>0.9399999999999999</v>
      </c>
      <c r="F398">
        <v>1.581203962703967</v>
      </c>
      <c r="G398">
        <v>0.9399999999999999</v>
      </c>
      <c r="H398">
        <v>1.907264774283982</v>
      </c>
    </row>
    <row r="399" spans="1:8">
      <c r="A399">
        <v>352</v>
      </c>
      <c r="B399">
        <v>1.615616550116554</v>
      </c>
      <c r="C399">
        <v>0.9399999999999999</v>
      </c>
      <c r="F399">
        <v>1.615616550116554</v>
      </c>
      <c r="G399">
        <v>0.9399999999999999</v>
      </c>
      <c r="H399">
        <v>1.904634593532329</v>
      </c>
    </row>
    <row r="400" spans="1:8">
      <c r="A400">
        <v>353</v>
      </c>
      <c r="B400">
        <v>1.632209790209795</v>
      </c>
      <c r="C400">
        <v>0.9399999999999999</v>
      </c>
      <c r="F400">
        <v>1.632209790209795</v>
      </c>
      <c r="G400">
        <v>0.9399999999999999</v>
      </c>
      <c r="H400">
        <v>1.902004412780675</v>
      </c>
    </row>
    <row r="401" spans="1:8">
      <c r="A401">
        <v>354</v>
      </c>
      <c r="B401">
        <v>1.65709440559441</v>
      </c>
      <c r="C401">
        <v>0.9399999999999999</v>
      </c>
      <c r="F401">
        <v>1.65709440559441</v>
      </c>
      <c r="G401">
        <v>0.9399999999999999</v>
      </c>
      <c r="H401">
        <v>1.899374232029021</v>
      </c>
    </row>
    <row r="402" spans="1:8">
      <c r="A402">
        <v>355</v>
      </c>
      <c r="B402">
        <v>1.672256410256415</v>
      </c>
      <c r="C402">
        <v>0.9399999999999999</v>
      </c>
      <c r="F402">
        <v>1.672256410256415</v>
      </c>
      <c r="G402">
        <v>0.9399999999999999</v>
      </c>
      <c r="H402">
        <v>1.896744051277367</v>
      </c>
    </row>
    <row r="403" spans="1:8">
      <c r="A403">
        <v>356</v>
      </c>
      <c r="B403">
        <v>1.678885780885785</v>
      </c>
      <c r="C403">
        <v>0.9399999999999999</v>
      </c>
      <c r="F403">
        <v>1.678885780885785</v>
      </c>
      <c r="G403">
        <v>0.9399999999999999</v>
      </c>
      <c r="H403">
        <v>1.894113870525713</v>
      </c>
    </row>
    <row r="404" spans="1:8">
      <c r="A404">
        <v>357</v>
      </c>
      <c r="B404">
        <v>1.672033799533804</v>
      </c>
      <c r="C404">
        <v>0.9399999999999999</v>
      </c>
      <c r="F404">
        <v>1.672033799533804</v>
      </c>
      <c r="G404">
        <v>0.9399999999999999</v>
      </c>
      <c r="H404">
        <v>1.89148368977406</v>
      </c>
    </row>
    <row r="405" spans="1:8">
      <c r="A405">
        <v>358</v>
      </c>
      <c r="B405">
        <v>1.657769230769235</v>
      </c>
      <c r="C405">
        <v>0.9399999999999999</v>
      </c>
      <c r="F405">
        <v>1.657769230769235</v>
      </c>
      <c r="G405">
        <v>0.9399999999999999</v>
      </c>
      <c r="H405">
        <v>1.888853509022406</v>
      </c>
    </row>
    <row r="406" spans="1:8">
      <c r="A406">
        <v>359</v>
      </c>
      <c r="B406">
        <v>1.649118881118885</v>
      </c>
      <c r="C406">
        <v>0.9399999999999999</v>
      </c>
      <c r="F406">
        <v>1.649118881118885</v>
      </c>
      <c r="G406">
        <v>0.9399999999999999</v>
      </c>
      <c r="H406">
        <v>1.886223328270752</v>
      </c>
    </row>
    <row r="407" spans="1:8">
      <c r="A407">
        <v>360</v>
      </c>
      <c r="B407">
        <v>1.633663170163175</v>
      </c>
      <c r="C407">
        <v>0.9399999999999999</v>
      </c>
      <c r="F407">
        <v>1.633663170163175</v>
      </c>
      <c r="G407">
        <v>0.9399999999999999</v>
      </c>
      <c r="H407">
        <v>1.883593147519098</v>
      </c>
    </row>
    <row r="408" spans="1:8">
      <c r="A408">
        <v>361</v>
      </c>
      <c r="B408">
        <v>1.620596736596741</v>
      </c>
      <c r="C408">
        <v>0.9360000000000001</v>
      </c>
      <c r="F408">
        <v>1.620596736596741</v>
      </c>
      <c r="G408">
        <v>0.9360000000000001</v>
      </c>
      <c r="H408">
        <v>1.880962966767445</v>
      </c>
    </row>
    <row r="409" spans="1:8">
      <c r="A409">
        <v>362</v>
      </c>
      <c r="B409">
        <v>1.608165501165505</v>
      </c>
      <c r="C409">
        <v>0.9320000000000001</v>
      </c>
      <c r="F409">
        <v>1.608165501165505</v>
      </c>
      <c r="G409">
        <v>0.9320000000000001</v>
      </c>
      <c r="H409">
        <v>1.878332786015791</v>
      </c>
    </row>
    <row r="410" spans="1:8">
      <c r="A410">
        <v>363</v>
      </c>
      <c r="B410">
        <v>1.597321678321682</v>
      </c>
      <c r="C410">
        <v>0.928</v>
      </c>
      <c r="F410">
        <v>1.597321678321682</v>
      </c>
      <c r="G410">
        <v>0.928</v>
      </c>
      <c r="H410">
        <v>1.875702605264137</v>
      </c>
    </row>
    <row r="411" spans="1:8">
      <c r="A411">
        <v>364</v>
      </c>
      <c r="B411">
        <v>1.594157342657347</v>
      </c>
      <c r="C411">
        <v>0.924</v>
      </c>
      <c r="F411">
        <v>1.594157342657347</v>
      </c>
      <c r="G411">
        <v>0.924</v>
      </c>
      <c r="H411">
        <v>1.873072424512483</v>
      </c>
    </row>
    <row r="412" spans="1:8">
      <c r="A412">
        <v>365</v>
      </c>
      <c r="B412">
        <v>1.595026806526811</v>
      </c>
      <c r="C412">
        <v>0.92</v>
      </c>
      <c r="F412">
        <v>1.595026806526811</v>
      </c>
      <c r="G412">
        <v>0.92</v>
      </c>
      <c r="H412">
        <v>1.870442243760829</v>
      </c>
    </row>
    <row r="413" spans="1:8">
      <c r="A413">
        <v>366</v>
      </c>
      <c r="B413">
        <v>1.601311188811193</v>
      </c>
      <c r="C413">
        <v>0.916</v>
      </c>
      <c r="F413">
        <v>1.601311188811193</v>
      </c>
      <c r="G413">
        <v>0.916</v>
      </c>
      <c r="H413">
        <v>1.867812063009176</v>
      </c>
    </row>
    <row r="414" spans="1:8">
      <c r="A414">
        <v>367</v>
      </c>
      <c r="B414">
        <v>1.601023310023314</v>
      </c>
      <c r="C414">
        <v>0.912</v>
      </c>
      <c r="F414">
        <v>1.601023310023314</v>
      </c>
      <c r="G414">
        <v>0.912</v>
      </c>
      <c r="H414">
        <v>1.865181882257522</v>
      </c>
    </row>
    <row r="415" spans="1:8">
      <c r="A415">
        <v>368</v>
      </c>
      <c r="B415">
        <v>1.599034965034969</v>
      </c>
      <c r="C415">
        <v>0.908</v>
      </c>
      <c r="F415">
        <v>1.599034965034969</v>
      </c>
      <c r="G415">
        <v>0.908</v>
      </c>
      <c r="H415">
        <v>1.862551701505868</v>
      </c>
    </row>
    <row r="416" spans="1:8">
      <c r="A416">
        <v>369</v>
      </c>
      <c r="B416">
        <v>1.597928904428909</v>
      </c>
      <c r="C416">
        <v>0.904</v>
      </c>
      <c r="F416">
        <v>1.597928904428909</v>
      </c>
      <c r="G416">
        <v>0.904</v>
      </c>
      <c r="H416">
        <v>1.859921520754214</v>
      </c>
    </row>
    <row r="417" spans="1:8">
      <c r="A417">
        <v>370</v>
      </c>
      <c r="B417">
        <v>1.600962703962708</v>
      </c>
      <c r="C417">
        <v>0.9</v>
      </c>
      <c r="F417">
        <v>1.600962703962708</v>
      </c>
      <c r="G417">
        <v>0.9</v>
      </c>
      <c r="H417">
        <v>1.857291340002561</v>
      </c>
    </row>
    <row r="418" spans="1:8">
      <c r="A418">
        <v>371</v>
      </c>
      <c r="B418">
        <v>1.613086247086251</v>
      </c>
      <c r="C418">
        <v>0.896</v>
      </c>
      <c r="F418">
        <v>1.613086247086251</v>
      </c>
      <c r="G418">
        <v>0.896</v>
      </c>
      <c r="H418">
        <v>1.854661159250907</v>
      </c>
    </row>
    <row r="419" spans="1:8">
      <c r="A419">
        <v>372</v>
      </c>
      <c r="B419">
        <v>1.633348484848489</v>
      </c>
      <c r="C419">
        <v>0.892</v>
      </c>
      <c r="F419">
        <v>1.633348484848489</v>
      </c>
      <c r="G419">
        <v>0.892</v>
      </c>
      <c r="H419">
        <v>1.852030978499253</v>
      </c>
    </row>
    <row r="420" spans="1:8">
      <c r="A420">
        <v>373</v>
      </c>
      <c r="B420">
        <v>1.65699067599068</v>
      </c>
      <c r="C420">
        <v>0.888</v>
      </c>
      <c r="F420">
        <v>1.65699067599068</v>
      </c>
      <c r="G420">
        <v>0.888</v>
      </c>
      <c r="H420">
        <v>1.849400797747599</v>
      </c>
    </row>
    <row r="421" spans="1:8">
      <c r="A421">
        <v>374</v>
      </c>
      <c r="B421">
        <v>1.683333333333338</v>
      </c>
      <c r="C421">
        <v>0.884</v>
      </c>
      <c r="F421">
        <v>1.683333333333338</v>
      </c>
      <c r="G421">
        <v>0.884</v>
      </c>
      <c r="H421">
        <v>1.846770616995946</v>
      </c>
    </row>
    <row r="422" spans="1:8">
      <c r="A422">
        <v>375</v>
      </c>
      <c r="B422">
        <v>1.69478088578089</v>
      </c>
      <c r="C422">
        <v>0.88</v>
      </c>
      <c r="F422">
        <v>1.69478088578089</v>
      </c>
      <c r="G422">
        <v>0.88</v>
      </c>
      <c r="H422">
        <v>1.844140436244292</v>
      </c>
    </row>
    <row r="423" spans="1:8">
      <c r="A423">
        <v>376</v>
      </c>
      <c r="B423">
        <v>1.711349650349655</v>
      </c>
      <c r="C423">
        <v>0.876</v>
      </c>
      <c r="F423">
        <v>1.711349650349655</v>
      </c>
      <c r="G423">
        <v>0.876</v>
      </c>
      <c r="H423">
        <v>1.841510255492638</v>
      </c>
    </row>
    <row r="424" spans="1:8">
      <c r="A424">
        <v>377</v>
      </c>
      <c r="B424">
        <v>1.716441724941729</v>
      </c>
      <c r="C424">
        <v>0.872</v>
      </c>
      <c r="F424">
        <v>1.716441724941729</v>
      </c>
      <c r="G424">
        <v>0.872</v>
      </c>
      <c r="H424">
        <v>1.838880074740984</v>
      </c>
    </row>
    <row r="425" spans="1:8">
      <c r="A425">
        <v>378</v>
      </c>
      <c r="B425">
        <v>1.705156177156182</v>
      </c>
      <c r="C425">
        <v>0.868</v>
      </c>
      <c r="F425">
        <v>1.705156177156182</v>
      </c>
      <c r="G425">
        <v>0.868</v>
      </c>
      <c r="H425">
        <v>1.836249893989331</v>
      </c>
    </row>
    <row r="426" spans="1:8">
      <c r="A426">
        <v>379</v>
      </c>
      <c r="B426">
        <v>1.685745920745925</v>
      </c>
      <c r="C426">
        <v>0.864</v>
      </c>
      <c r="F426">
        <v>1.685745920745925</v>
      </c>
      <c r="G426">
        <v>0.864</v>
      </c>
      <c r="H426">
        <v>1.833619713237677</v>
      </c>
    </row>
    <row r="427" spans="1:8">
      <c r="A427">
        <v>380</v>
      </c>
      <c r="B427">
        <v>1.673466200466205</v>
      </c>
      <c r="C427">
        <v>0.86</v>
      </c>
      <c r="F427">
        <v>1.673466200466205</v>
      </c>
      <c r="G427">
        <v>0.86</v>
      </c>
      <c r="H427">
        <v>1.830989532486023</v>
      </c>
    </row>
    <row r="428" spans="1:8">
      <c r="A428">
        <v>381</v>
      </c>
      <c r="B428">
        <v>1.650453379953384</v>
      </c>
      <c r="C428">
        <v>0.856</v>
      </c>
      <c r="F428">
        <v>1.650453379953384</v>
      </c>
      <c r="G428">
        <v>0.856</v>
      </c>
      <c r="H428">
        <v>1.828359351734369</v>
      </c>
    </row>
    <row r="429" spans="1:8">
      <c r="A429">
        <v>382</v>
      </c>
      <c r="B429">
        <v>1.629020979020983</v>
      </c>
      <c r="C429">
        <v>0.852</v>
      </c>
      <c r="F429">
        <v>1.629020979020983</v>
      </c>
      <c r="G429">
        <v>0.852</v>
      </c>
      <c r="H429">
        <v>1.825729170982715</v>
      </c>
    </row>
    <row r="430" spans="1:8">
      <c r="A430">
        <v>383</v>
      </c>
      <c r="B430">
        <v>1.605174825174829</v>
      </c>
      <c r="C430">
        <v>0.848</v>
      </c>
      <c r="F430">
        <v>1.605174825174829</v>
      </c>
      <c r="G430">
        <v>0.848</v>
      </c>
      <c r="H430">
        <v>1.823098990231062</v>
      </c>
    </row>
    <row r="431" spans="1:8">
      <c r="A431">
        <v>384</v>
      </c>
      <c r="B431">
        <v>1.576782051282056</v>
      </c>
      <c r="C431">
        <v>0.844</v>
      </c>
      <c r="F431">
        <v>1.576782051282056</v>
      </c>
      <c r="G431">
        <v>0.844</v>
      </c>
      <c r="H431">
        <v>1.820468809479408</v>
      </c>
    </row>
    <row r="432" spans="1:8">
      <c r="A432">
        <v>385</v>
      </c>
      <c r="B432">
        <v>1.548881118881123</v>
      </c>
      <c r="C432">
        <v>0.84</v>
      </c>
      <c r="F432">
        <v>1.548881118881123</v>
      </c>
      <c r="G432">
        <v>0.84</v>
      </c>
      <c r="H432">
        <v>1.817838628727754</v>
      </c>
    </row>
    <row r="433" spans="1:8">
      <c r="A433">
        <v>386</v>
      </c>
      <c r="B433">
        <v>1.537217948717953</v>
      </c>
      <c r="C433">
        <v>0.836</v>
      </c>
      <c r="F433">
        <v>1.537217948717953</v>
      </c>
      <c r="G433">
        <v>0.836</v>
      </c>
      <c r="H433">
        <v>1.8152084479761</v>
      </c>
    </row>
    <row r="434" spans="1:8">
      <c r="A434">
        <v>387</v>
      </c>
      <c r="B434">
        <v>1.518099067599072</v>
      </c>
      <c r="C434">
        <v>0.832</v>
      </c>
      <c r="F434">
        <v>1.518099067599072</v>
      </c>
      <c r="G434">
        <v>0.832</v>
      </c>
      <c r="H434">
        <v>1.812578267224447</v>
      </c>
    </row>
    <row r="435" spans="1:8">
      <c r="A435">
        <v>388</v>
      </c>
      <c r="B435">
        <v>1.50765384615385</v>
      </c>
      <c r="C435">
        <v>0.828</v>
      </c>
      <c r="F435">
        <v>1.50765384615385</v>
      </c>
      <c r="G435">
        <v>0.828</v>
      </c>
      <c r="H435">
        <v>1.809948086472793</v>
      </c>
    </row>
    <row r="436" spans="1:8">
      <c r="A436">
        <v>389</v>
      </c>
      <c r="B436">
        <v>1.502319347319351</v>
      </c>
      <c r="C436">
        <v>0.824</v>
      </c>
      <c r="F436">
        <v>1.502319347319351</v>
      </c>
      <c r="G436">
        <v>0.824</v>
      </c>
      <c r="H436">
        <v>1.807317905721139</v>
      </c>
    </row>
    <row r="437" spans="1:8">
      <c r="A437">
        <v>390</v>
      </c>
      <c r="B437">
        <v>1.506238927738932</v>
      </c>
      <c r="C437">
        <v>0.82</v>
      </c>
      <c r="F437">
        <v>1.506238927738932</v>
      </c>
      <c r="G437">
        <v>0.82</v>
      </c>
      <c r="H437">
        <v>1.804687724969485</v>
      </c>
    </row>
    <row r="438" spans="1:8">
      <c r="A438">
        <v>391</v>
      </c>
      <c r="B438">
        <v>1.52213053613054</v>
      </c>
      <c r="C438">
        <v>0.8159999999999999</v>
      </c>
      <c r="F438">
        <v>1.52213053613054</v>
      </c>
      <c r="G438">
        <v>0.8159999999999999</v>
      </c>
      <c r="H438">
        <v>1.802057544217831</v>
      </c>
    </row>
    <row r="439" spans="1:8">
      <c r="A439">
        <v>392</v>
      </c>
      <c r="B439">
        <v>1.533745920745925</v>
      </c>
      <c r="C439">
        <v>0.8120000000000001</v>
      </c>
      <c r="F439">
        <v>1.533745920745925</v>
      </c>
      <c r="G439">
        <v>0.8120000000000001</v>
      </c>
      <c r="H439">
        <v>1.799427363466178</v>
      </c>
    </row>
    <row r="440" spans="1:8">
      <c r="A440">
        <v>393</v>
      </c>
      <c r="B440">
        <v>1.56891025641026</v>
      </c>
      <c r="C440">
        <v>0.8080000000000001</v>
      </c>
      <c r="F440">
        <v>1.56891025641026</v>
      </c>
      <c r="G440">
        <v>0.8080000000000001</v>
      </c>
      <c r="H440">
        <v>1.796797182714524</v>
      </c>
    </row>
    <row r="441" spans="1:8">
      <c r="A441">
        <v>394</v>
      </c>
      <c r="B441">
        <v>1.610132867132871</v>
      </c>
      <c r="C441">
        <v>0.804</v>
      </c>
      <c r="F441">
        <v>1.610132867132871</v>
      </c>
      <c r="G441">
        <v>0.804</v>
      </c>
      <c r="H441">
        <v>1.79416700196287</v>
      </c>
    </row>
    <row r="442" spans="1:8">
      <c r="A442">
        <v>395</v>
      </c>
      <c r="B442">
        <v>1.645365967365972</v>
      </c>
      <c r="C442">
        <v>0.8</v>
      </c>
      <c r="F442">
        <v>1.645365967365972</v>
      </c>
      <c r="G442">
        <v>0.8</v>
      </c>
      <c r="H442">
        <v>1.791536821211216</v>
      </c>
    </row>
    <row r="443" spans="1:8">
      <c r="A443">
        <v>396</v>
      </c>
      <c r="B443">
        <v>1.669846153846158</v>
      </c>
      <c r="C443">
        <v>0.796</v>
      </c>
      <c r="F443">
        <v>1.669846153846158</v>
      </c>
      <c r="G443">
        <v>0.796</v>
      </c>
      <c r="H443">
        <v>1.788906640459563</v>
      </c>
    </row>
    <row r="444" spans="1:8">
      <c r="A444">
        <v>397</v>
      </c>
      <c r="B444">
        <v>1.678494172494177</v>
      </c>
      <c r="C444">
        <v>0.792</v>
      </c>
      <c r="F444">
        <v>1.678494172494177</v>
      </c>
      <c r="G444">
        <v>0.792</v>
      </c>
      <c r="H444">
        <v>1.786276459707909</v>
      </c>
    </row>
    <row r="445" spans="1:8">
      <c r="A445">
        <v>398</v>
      </c>
      <c r="B445">
        <v>1.699240093240098</v>
      </c>
      <c r="C445">
        <v>0.788</v>
      </c>
      <c r="F445">
        <v>1.699240093240098</v>
      </c>
      <c r="G445">
        <v>0.788</v>
      </c>
      <c r="H445">
        <v>1.783646278956255</v>
      </c>
    </row>
    <row r="446" spans="1:8">
      <c r="A446">
        <v>399</v>
      </c>
      <c r="B446">
        <v>1.728996503496508</v>
      </c>
      <c r="C446">
        <v>0.784</v>
      </c>
      <c r="F446">
        <v>1.728996503496508</v>
      </c>
      <c r="G446">
        <v>0.784</v>
      </c>
      <c r="H446">
        <v>1.781016098204601</v>
      </c>
    </row>
    <row r="447" spans="1:8">
      <c r="A447">
        <v>400</v>
      </c>
      <c r="B447">
        <v>1.756966200466205</v>
      </c>
      <c r="C447">
        <v>0.78</v>
      </c>
      <c r="F447">
        <v>1.756966200466205</v>
      </c>
      <c r="G447">
        <v>0.78</v>
      </c>
      <c r="H447">
        <v>1.778385917452947</v>
      </c>
    </row>
    <row r="448" spans="1:8">
      <c r="A448">
        <v>401</v>
      </c>
      <c r="B448">
        <v>1.771106060606065</v>
      </c>
      <c r="C448">
        <v>0.776</v>
      </c>
      <c r="F448">
        <v>1.771106060606065</v>
      </c>
      <c r="G448">
        <v>0.776</v>
      </c>
      <c r="H448">
        <v>1.775755736701294</v>
      </c>
    </row>
    <row r="449" spans="1:8">
      <c r="A449">
        <v>402</v>
      </c>
      <c r="B449">
        <v>1.764050116550121</v>
      </c>
      <c r="C449">
        <v>0.772</v>
      </c>
      <c r="F449">
        <v>1.764050116550121</v>
      </c>
      <c r="G449">
        <v>0.772</v>
      </c>
      <c r="H449">
        <v>1.77312555594964</v>
      </c>
    </row>
    <row r="450" spans="1:8">
      <c r="A450">
        <v>403</v>
      </c>
      <c r="B450">
        <v>1.750333333333338</v>
      </c>
      <c r="C450">
        <v>0.768</v>
      </c>
      <c r="F450">
        <v>1.750333333333338</v>
      </c>
      <c r="G450">
        <v>0.768</v>
      </c>
      <c r="H450">
        <v>1.770495375197986</v>
      </c>
    </row>
    <row r="451" spans="1:8">
      <c r="A451">
        <v>404</v>
      </c>
      <c r="B451">
        <v>1.710216783216788</v>
      </c>
      <c r="C451">
        <v>0.764</v>
      </c>
      <c r="F451">
        <v>1.710216783216788</v>
      </c>
      <c r="G451">
        <v>0.764</v>
      </c>
      <c r="H451">
        <v>1.767865194446333</v>
      </c>
    </row>
    <row r="452" spans="1:8">
      <c r="A452">
        <v>405</v>
      </c>
      <c r="B452">
        <v>1.658895104895109</v>
      </c>
      <c r="C452">
        <v>0.76</v>
      </c>
      <c r="F452">
        <v>1.658895104895109</v>
      </c>
      <c r="G452">
        <v>0.76</v>
      </c>
      <c r="H452">
        <v>1.765235013694679</v>
      </c>
    </row>
    <row r="453" spans="1:8">
      <c r="A453">
        <v>406</v>
      </c>
      <c r="B453">
        <v>1.610022144522149</v>
      </c>
      <c r="C453">
        <v>0.756</v>
      </c>
      <c r="F453">
        <v>1.610022144522149</v>
      </c>
      <c r="G453">
        <v>0.756</v>
      </c>
      <c r="H453">
        <v>1.762604832943025</v>
      </c>
    </row>
    <row r="454" spans="1:8">
      <c r="A454">
        <v>407</v>
      </c>
      <c r="B454">
        <v>1.571151515151519</v>
      </c>
      <c r="C454">
        <v>0.752</v>
      </c>
      <c r="F454">
        <v>1.571151515151519</v>
      </c>
      <c r="G454">
        <v>0.752</v>
      </c>
      <c r="H454">
        <v>1.759974652191371</v>
      </c>
    </row>
    <row r="455" spans="1:8">
      <c r="A455">
        <v>408</v>
      </c>
      <c r="B455">
        <v>1.554229603729608</v>
      </c>
      <c r="C455">
        <v>0.748</v>
      </c>
      <c r="F455">
        <v>1.554229603729608</v>
      </c>
      <c r="G455">
        <v>0.748</v>
      </c>
      <c r="H455">
        <v>1.757344471439718</v>
      </c>
    </row>
    <row r="456" spans="1:8">
      <c r="A456">
        <v>409</v>
      </c>
      <c r="B456">
        <v>1.52316433566434</v>
      </c>
      <c r="C456">
        <v>0.744</v>
      </c>
      <c r="F456">
        <v>1.52316433566434</v>
      </c>
      <c r="G456">
        <v>0.744</v>
      </c>
      <c r="H456">
        <v>1.754714290688064</v>
      </c>
    </row>
    <row r="457" spans="1:8">
      <c r="A457">
        <v>410</v>
      </c>
      <c r="B457">
        <v>1.495976689976694</v>
      </c>
      <c r="C457">
        <v>0.74</v>
      </c>
      <c r="F457">
        <v>1.495976689976694</v>
      </c>
      <c r="G457">
        <v>0.74</v>
      </c>
      <c r="H457">
        <v>1.75208410993641</v>
      </c>
    </row>
    <row r="458" spans="1:8">
      <c r="A458">
        <v>411</v>
      </c>
      <c r="B458">
        <v>1.472411421911426</v>
      </c>
      <c r="C458">
        <v>0.736</v>
      </c>
      <c r="F458">
        <v>1.472411421911426</v>
      </c>
      <c r="G458">
        <v>0.736</v>
      </c>
      <c r="H458">
        <v>1.749453929184756</v>
      </c>
    </row>
    <row r="459" spans="1:8">
      <c r="A459">
        <v>412</v>
      </c>
      <c r="B459">
        <v>1.450440559440563</v>
      </c>
      <c r="C459">
        <v>0.732</v>
      </c>
      <c r="F459">
        <v>1.450440559440563</v>
      </c>
      <c r="G459">
        <v>0.732</v>
      </c>
      <c r="H459">
        <v>1.746823748433102</v>
      </c>
    </row>
    <row r="460" spans="1:8">
      <c r="A460">
        <v>413</v>
      </c>
      <c r="B460">
        <v>1.423294871794876</v>
      </c>
      <c r="C460">
        <v>0.728</v>
      </c>
      <c r="F460">
        <v>1.423294871794876</v>
      </c>
      <c r="G460">
        <v>0.728</v>
      </c>
      <c r="H460">
        <v>1.744193567681449</v>
      </c>
    </row>
    <row r="461" spans="1:8">
      <c r="A461">
        <v>414</v>
      </c>
      <c r="B461">
        <v>1.409452214452218</v>
      </c>
      <c r="C461">
        <v>0.724</v>
      </c>
      <c r="F461">
        <v>1.409452214452218</v>
      </c>
      <c r="G461">
        <v>0.724</v>
      </c>
      <c r="H461">
        <v>1.741563386929795</v>
      </c>
    </row>
    <row r="462" spans="1:8">
      <c r="A462">
        <v>415</v>
      </c>
      <c r="B462">
        <v>1.382019813519817</v>
      </c>
      <c r="C462">
        <v>0.72</v>
      </c>
      <c r="F462">
        <v>1.382019813519817</v>
      </c>
      <c r="G462">
        <v>0.72</v>
      </c>
      <c r="H462">
        <v>1.738933206178141</v>
      </c>
    </row>
    <row r="463" spans="1:8">
      <c r="A463">
        <v>416</v>
      </c>
      <c r="B463">
        <v>1.360486013986018</v>
      </c>
      <c r="C463">
        <v>0.716</v>
      </c>
      <c r="F463">
        <v>1.360486013986018</v>
      </c>
      <c r="G463">
        <v>0.716</v>
      </c>
      <c r="H463">
        <v>1.736303025426487</v>
      </c>
    </row>
    <row r="464" spans="1:8">
      <c r="A464">
        <v>417</v>
      </c>
      <c r="B464">
        <v>1.345610722610726</v>
      </c>
      <c r="C464">
        <v>0.712</v>
      </c>
      <c r="F464">
        <v>1.345610722610726</v>
      </c>
      <c r="G464">
        <v>0.712</v>
      </c>
      <c r="H464">
        <v>1.733672844674834</v>
      </c>
    </row>
    <row r="465" spans="1:8">
      <c r="A465">
        <v>418</v>
      </c>
      <c r="B465">
        <v>1.331389277389281</v>
      </c>
      <c r="C465">
        <v>0.708</v>
      </c>
      <c r="F465">
        <v>1.331389277389281</v>
      </c>
      <c r="G465">
        <v>0.708</v>
      </c>
      <c r="H465">
        <v>1.73104266392318</v>
      </c>
    </row>
    <row r="466" spans="1:8">
      <c r="A466">
        <v>419</v>
      </c>
      <c r="B466">
        <v>1.323245920745924</v>
      </c>
      <c r="C466">
        <v>0.704</v>
      </c>
      <c r="F466">
        <v>1.323245920745924</v>
      </c>
      <c r="G466">
        <v>0.704</v>
      </c>
      <c r="H466">
        <v>1.728412483171526</v>
      </c>
    </row>
    <row r="467" spans="1:8">
      <c r="A467">
        <v>420</v>
      </c>
      <c r="B467">
        <v>1.304357808857812</v>
      </c>
      <c r="C467">
        <v>0.7</v>
      </c>
      <c r="F467">
        <v>1.304357808857812</v>
      </c>
      <c r="G467">
        <v>0.7</v>
      </c>
      <c r="H467">
        <v>1.725782302419872</v>
      </c>
    </row>
    <row r="468" spans="1:8">
      <c r="A468">
        <v>421</v>
      </c>
      <c r="B468">
        <v>1.285170163170166</v>
      </c>
      <c r="C468">
        <v>0.7</v>
      </c>
      <c r="F468">
        <v>1.285170163170166</v>
      </c>
      <c r="G468">
        <v>0.7</v>
      </c>
      <c r="H468">
        <v>1.723152121668218</v>
      </c>
    </row>
    <row r="469" spans="1:8">
      <c r="A469">
        <v>422</v>
      </c>
      <c r="B469">
        <v>1.267201631701635</v>
      </c>
      <c r="C469">
        <v>0.7</v>
      </c>
      <c r="F469">
        <v>1.267201631701635</v>
      </c>
      <c r="G469">
        <v>0.7</v>
      </c>
      <c r="H469">
        <v>1.720521940916565</v>
      </c>
    </row>
    <row r="470" spans="1:8">
      <c r="A470">
        <v>423</v>
      </c>
      <c r="B470">
        <v>1.251106060606064</v>
      </c>
      <c r="C470">
        <v>0.7</v>
      </c>
      <c r="F470">
        <v>1.251106060606064</v>
      </c>
      <c r="G470">
        <v>0.7</v>
      </c>
      <c r="H470">
        <v>1.717891760164911</v>
      </c>
    </row>
    <row r="471" spans="1:8">
      <c r="A471">
        <v>424</v>
      </c>
      <c r="B471">
        <v>1.235437062937066</v>
      </c>
      <c r="C471">
        <v>0.7</v>
      </c>
      <c r="F471">
        <v>1.235437062937066</v>
      </c>
      <c r="G471">
        <v>0.7</v>
      </c>
      <c r="H471">
        <v>1.715261579413257</v>
      </c>
    </row>
    <row r="472" spans="1:8">
      <c r="A472">
        <v>425</v>
      </c>
      <c r="B472">
        <v>1.227710955710959</v>
      </c>
      <c r="C472">
        <v>0.7</v>
      </c>
      <c r="F472">
        <v>1.227710955710959</v>
      </c>
      <c r="G472">
        <v>0.7</v>
      </c>
      <c r="H472">
        <v>1.712631398661603</v>
      </c>
    </row>
    <row r="473" spans="1:8">
      <c r="A473">
        <v>426</v>
      </c>
      <c r="B473">
        <v>1.214657342657346</v>
      </c>
      <c r="C473">
        <v>0.7</v>
      </c>
      <c r="F473">
        <v>1.214657342657346</v>
      </c>
      <c r="G473">
        <v>0.7</v>
      </c>
      <c r="H473">
        <v>1.71000121790995</v>
      </c>
    </row>
    <row r="474" spans="1:8">
      <c r="A474">
        <v>427</v>
      </c>
      <c r="B474">
        <v>1.204149184149187</v>
      </c>
      <c r="C474">
        <v>0.7</v>
      </c>
      <c r="F474">
        <v>1.204149184149187</v>
      </c>
      <c r="G474">
        <v>0.7</v>
      </c>
      <c r="H474">
        <v>1.707371037158296</v>
      </c>
    </row>
    <row r="475" spans="1:8">
      <c r="A475">
        <v>428</v>
      </c>
      <c r="B475">
        <v>1.193856643356647</v>
      </c>
      <c r="C475">
        <v>0.7</v>
      </c>
      <c r="F475">
        <v>1.193856643356647</v>
      </c>
      <c r="G475">
        <v>0.7</v>
      </c>
      <c r="H475">
        <v>1.704740856406642</v>
      </c>
    </row>
    <row r="476" spans="1:8">
      <c r="A476">
        <v>429</v>
      </c>
      <c r="B476">
        <v>1.18209673659674</v>
      </c>
      <c r="C476">
        <v>0.7</v>
      </c>
      <c r="F476">
        <v>1.18209673659674</v>
      </c>
      <c r="G476">
        <v>0.7</v>
      </c>
      <c r="H476">
        <v>1.702110675654988</v>
      </c>
    </row>
    <row r="477" spans="1:8">
      <c r="A477">
        <v>430</v>
      </c>
      <c r="B477">
        <v>1.176304195804199</v>
      </c>
      <c r="C477">
        <v>0.7</v>
      </c>
      <c r="F477">
        <v>1.176304195804199</v>
      </c>
      <c r="G477">
        <v>0.7</v>
      </c>
      <c r="H477">
        <v>1.699480494903334</v>
      </c>
    </row>
    <row r="478" spans="1:8">
      <c r="A478">
        <v>431</v>
      </c>
      <c r="B478">
        <v>1.163015151515155</v>
      </c>
      <c r="C478">
        <v>0.7</v>
      </c>
      <c r="F478">
        <v>1.163015151515155</v>
      </c>
      <c r="G478">
        <v>0.7</v>
      </c>
      <c r="H478">
        <v>1.696850314151681</v>
      </c>
    </row>
    <row r="479" spans="1:8">
      <c r="A479">
        <v>432</v>
      </c>
      <c r="B479">
        <v>1.136244755244758</v>
      </c>
      <c r="C479">
        <v>0.7</v>
      </c>
      <c r="F479">
        <v>1.136244755244758</v>
      </c>
      <c r="G479">
        <v>0.7</v>
      </c>
      <c r="H479">
        <v>1.694220133400027</v>
      </c>
    </row>
    <row r="480" spans="1:8">
      <c r="A480">
        <v>433</v>
      </c>
      <c r="B480">
        <v>1.093032634032637</v>
      </c>
      <c r="C480">
        <v>0.7</v>
      </c>
      <c r="F480">
        <v>1.093032634032637</v>
      </c>
      <c r="G480">
        <v>0.7</v>
      </c>
      <c r="H480">
        <v>1.691589952648373</v>
      </c>
    </row>
    <row r="481" spans="1:8">
      <c r="A481">
        <v>434</v>
      </c>
      <c r="B481">
        <v>1.035489510489513</v>
      </c>
      <c r="C481">
        <v>0.7</v>
      </c>
      <c r="F481">
        <v>1.035489510489513</v>
      </c>
      <c r="G481">
        <v>0.7</v>
      </c>
      <c r="H481">
        <v>1.68895977189672</v>
      </c>
    </row>
    <row r="482" spans="1:8">
      <c r="A482">
        <v>435</v>
      </c>
      <c r="B482">
        <v>0.9769953379953407</v>
      </c>
      <c r="C482">
        <v>0.7</v>
      </c>
      <c r="F482">
        <v>0.9769953379953407</v>
      </c>
      <c r="G482">
        <v>0.7</v>
      </c>
      <c r="H482">
        <v>1.686329591145066</v>
      </c>
    </row>
    <row r="483" spans="1:8">
      <c r="A483">
        <v>436</v>
      </c>
      <c r="B483">
        <v>0.9509347319347344</v>
      </c>
      <c r="C483">
        <v>0.7</v>
      </c>
      <c r="F483">
        <v>0.9509347319347344</v>
      </c>
      <c r="G483">
        <v>0.7</v>
      </c>
      <c r="H483">
        <v>1.683699410393412</v>
      </c>
    </row>
    <row r="484" spans="1:8">
      <c r="A484">
        <v>437</v>
      </c>
      <c r="B484">
        <v>0.9067960372960396</v>
      </c>
      <c r="C484">
        <v>0.7</v>
      </c>
      <c r="F484">
        <v>0.9067960372960396</v>
      </c>
      <c r="G484">
        <v>0.7</v>
      </c>
      <c r="H484">
        <v>1.681069229641758</v>
      </c>
    </row>
    <row r="485" spans="1:8">
      <c r="A485">
        <v>438</v>
      </c>
      <c r="B485">
        <v>0.8809592074592097</v>
      </c>
      <c r="C485">
        <v>0.7</v>
      </c>
      <c r="F485">
        <v>0.8809592074592097</v>
      </c>
      <c r="G485">
        <v>0.7</v>
      </c>
      <c r="H485">
        <v>1.678439048890104</v>
      </c>
    </row>
    <row r="486" spans="1:8">
      <c r="A486">
        <v>439</v>
      </c>
      <c r="B486">
        <v>0.8713356643356667</v>
      </c>
      <c r="C486">
        <v>0.7</v>
      </c>
      <c r="F486">
        <v>0.8713356643356667</v>
      </c>
      <c r="G486">
        <v>0.7</v>
      </c>
      <c r="H486">
        <v>1.675808868138451</v>
      </c>
    </row>
    <row r="487" spans="1:8">
      <c r="A487">
        <v>440</v>
      </c>
      <c r="B487">
        <v>0.8717762237762261</v>
      </c>
      <c r="C487">
        <v>0.7</v>
      </c>
      <c r="F487">
        <v>0.8717762237762261</v>
      </c>
      <c r="G487">
        <v>0.7</v>
      </c>
      <c r="H487">
        <v>1.673178687386797</v>
      </c>
    </row>
    <row r="488" spans="1:8">
      <c r="A488">
        <v>441</v>
      </c>
      <c r="B488">
        <v>0.8738706293706315</v>
      </c>
      <c r="C488">
        <v>0.7</v>
      </c>
      <c r="F488">
        <v>0.8738706293706315</v>
      </c>
      <c r="G488">
        <v>0.7</v>
      </c>
      <c r="H488">
        <v>1.670548506635143</v>
      </c>
    </row>
    <row r="489" spans="1:8">
      <c r="A489">
        <v>442</v>
      </c>
      <c r="B489">
        <v>0.8784289044289068</v>
      </c>
      <c r="C489">
        <v>0.7</v>
      </c>
      <c r="F489">
        <v>0.8784289044289068</v>
      </c>
      <c r="G489">
        <v>0.7</v>
      </c>
      <c r="H489">
        <v>1.667918325883489</v>
      </c>
    </row>
    <row r="490" spans="1:8">
      <c r="A490">
        <v>443</v>
      </c>
      <c r="B490">
        <v>0.8877878787878812</v>
      </c>
      <c r="C490">
        <v>0.7</v>
      </c>
      <c r="F490">
        <v>0.8877878787878812</v>
      </c>
      <c r="G490">
        <v>0.7</v>
      </c>
      <c r="H490">
        <v>1.665288145131836</v>
      </c>
    </row>
    <row r="491" spans="1:8">
      <c r="A491">
        <v>444</v>
      </c>
      <c r="B491">
        <v>0.9020069930069954</v>
      </c>
      <c r="C491">
        <v>0.7</v>
      </c>
      <c r="F491">
        <v>0.9020069930069954</v>
      </c>
      <c r="G491">
        <v>0.7</v>
      </c>
      <c r="H491">
        <v>1.662657964380182</v>
      </c>
    </row>
    <row r="492" spans="1:8">
      <c r="A492">
        <v>445</v>
      </c>
      <c r="B492">
        <v>0.9137797202797227</v>
      </c>
      <c r="C492">
        <v>0.7</v>
      </c>
      <c r="F492">
        <v>0.9137797202797227</v>
      </c>
      <c r="G492">
        <v>0.7</v>
      </c>
      <c r="H492">
        <v>1.660027783628528</v>
      </c>
    </row>
    <row r="493" spans="1:8">
      <c r="A493">
        <v>446</v>
      </c>
      <c r="B493">
        <v>0.9201258741258764</v>
      </c>
      <c r="C493">
        <v>0.7</v>
      </c>
      <c r="F493">
        <v>0.9201258741258764</v>
      </c>
      <c r="G493">
        <v>0.7</v>
      </c>
      <c r="H493">
        <v>1.657397602876874</v>
      </c>
    </row>
    <row r="494" spans="1:8">
      <c r="A494">
        <v>447</v>
      </c>
      <c r="B494">
        <v>0.9215687645687668</v>
      </c>
      <c r="C494">
        <v>0.7</v>
      </c>
      <c r="F494">
        <v>0.9215687645687668</v>
      </c>
      <c r="G494">
        <v>0.7</v>
      </c>
      <c r="H494">
        <v>1.65476742212522</v>
      </c>
    </row>
    <row r="495" spans="1:8">
      <c r="A495">
        <v>448</v>
      </c>
      <c r="B495">
        <v>0.9231491841491865</v>
      </c>
      <c r="C495">
        <v>0.7</v>
      </c>
      <c r="F495">
        <v>0.9231491841491865</v>
      </c>
      <c r="G495">
        <v>0.7</v>
      </c>
      <c r="H495">
        <v>1.652137241373567</v>
      </c>
    </row>
    <row r="496" spans="1:8">
      <c r="A496">
        <v>449</v>
      </c>
      <c r="B496">
        <v>0.9232773892773917</v>
      </c>
      <c r="C496">
        <v>0.7</v>
      </c>
      <c r="F496">
        <v>0.9232773892773917</v>
      </c>
      <c r="G496">
        <v>0.7</v>
      </c>
      <c r="H496">
        <v>1.649507060621913</v>
      </c>
    </row>
    <row r="497" spans="1:8">
      <c r="A497">
        <v>450</v>
      </c>
      <c r="B497">
        <v>0.9217331002331026</v>
      </c>
      <c r="C497">
        <v>0.7</v>
      </c>
      <c r="F497">
        <v>0.9217331002331026</v>
      </c>
      <c r="G497">
        <v>0.7</v>
      </c>
      <c r="H497">
        <v>1.646876879870259</v>
      </c>
    </row>
    <row r="498" spans="1:8">
      <c r="A498">
        <v>451</v>
      </c>
      <c r="B498">
        <v>0.9180023310023333</v>
      </c>
      <c r="C498">
        <v>0.7</v>
      </c>
      <c r="F498">
        <v>0.9180023310023333</v>
      </c>
      <c r="G498">
        <v>0.7</v>
      </c>
      <c r="H498">
        <v>1.644246699118605</v>
      </c>
    </row>
    <row r="499" spans="1:8">
      <c r="A499">
        <v>452</v>
      </c>
      <c r="B499">
        <v>0.9175058275058299</v>
      </c>
      <c r="C499">
        <v>0.7</v>
      </c>
      <c r="F499">
        <v>0.9175058275058299</v>
      </c>
      <c r="G499">
        <v>0.7</v>
      </c>
      <c r="H499">
        <v>1.641616518366952</v>
      </c>
    </row>
    <row r="500" spans="1:8">
      <c r="A500">
        <v>453</v>
      </c>
      <c r="B500">
        <v>0.9187808857808881</v>
      </c>
      <c r="C500">
        <v>0.7</v>
      </c>
      <c r="F500">
        <v>0.9187808857808881</v>
      </c>
      <c r="G500">
        <v>0.7</v>
      </c>
      <c r="H500">
        <v>1.638986337615298</v>
      </c>
    </row>
    <row r="501" spans="1:8">
      <c r="A501">
        <v>454</v>
      </c>
      <c r="B501">
        <v>0.9217715617715642</v>
      </c>
      <c r="C501">
        <v>0.7</v>
      </c>
      <c r="F501">
        <v>0.9217715617715642</v>
      </c>
      <c r="G501">
        <v>0.7</v>
      </c>
      <c r="H501">
        <v>1.636356156863644</v>
      </c>
    </row>
    <row r="502" spans="1:8">
      <c r="A502">
        <v>455</v>
      </c>
      <c r="B502">
        <v>0.925155011655014</v>
      </c>
      <c r="C502">
        <v>0.7</v>
      </c>
      <c r="F502">
        <v>0.925155011655014</v>
      </c>
      <c r="G502">
        <v>0.7</v>
      </c>
      <c r="H502">
        <v>1.63372597611199</v>
      </c>
    </row>
    <row r="503" spans="1:8">
      <c r="A503">
        <v>456</v>
      </c>
      <c r="B503">
        <v>0.9252132867132892</v>
      </c>
      <c r="C503">
        <v>0.7</v>
      </c>
      <c r="F503">
        <v>0.9252132867132892</v>
      </c>
      <c r="G503">
        <v>0.7</v>
      </c>
      <c r="H503">
        <v>1.631095795360336</v>
      </c>
    </row>
    <row r="504" spans="1:8">
      <c r="A504">
        <v>457</v>
      </c>
      <c r="B504">
        <v>0.9249708624708649</v>
      </c>
      <c r="C504">
        <v>0.7</v>
      </c>
      <c r="F504">
        <v>0.9249708624708649</v>
      </c>
      <c r="G504">
        <v>0.7</v>
      </c>
      <c r="H504">
        <v>1.628465614608683</v>
      </c>
    </row>
    <row r="505" spans="1:8">
      <c r="A505">
        <v>458</v>
      </c>
      <c r="B505">
        <v>0.9270454545454569</v>
      </c>
      <c r="C505">
        <v>0.7</v>
      </c>
      <c r="F505">
        <v>0.9270454545454569</v>
      </c>
      <c r="G505">
        <v>0.7</v>
      </c>
      <c r="H505">
        <v>1.625835433857029</v>
      </c>
    </row>
    <row r="506" spans="1:8">
      <c r="A506">
        <v>459</v>
      </c>
      <c r="B506">
        <v>0.9340326340326366</v>
      </c>
      <c r="C506">
        <v>0.7</v>
      </c>
      <c r="F506">
        <v>0.9340326340326366</v>
      </c>
      <c r="G506">
        <v>0.7</v>
      </c>
      <c r="H506">
        <v>1.623205253105375</v>
      </c>
    </row>
    <row r="507" spans="1:8">
      <c r="A507">
        <v>460</v>
      </c>
      <c r="B507">
        <v>0.9428018648018673</v>
      </c>
      <c r="C507">
        <v>0.7</v>
      </c>
      <c r="F507">
        <v>0.9428018648018673</v>
      </c>
      <c r="G507">
        <v>0.7</v>
      </c>
      <c r="H507">
        <v>1.620575072353721</v>
      </c>
    </row>
    <row r="508" spans="1:8">
      <c r="A508">
        <v>461</v>
      </c>
      <c r="B508">
        <v>0.9457808857808883</v>
      </c>
      <c r="C508">
        <v>0.7</v>
      </c>
      <c r="F508">
        <v>0.9457808857808883</v>
      </c>
      <c r="G508">
        <v>0.7</v>
      </c>
      <c r="H508">
        <v>1.617944891602068</v>
      </c>
    </row>
    <row r="509" spans="1:8">
      <c r="A509">
        <v>462</v>
      </c>
      <c r="B509">
        <v>0.9427750582750607</v>
      </c>
      <c r="C509">
        <v>0.7</v>
      </c>
      <c r="F509">
        <v>0.9427750582750607</v>
      </c>
      <c r="G509">
        <v>0.7</v>
      </c>
      <c r="H509">
        <v>1.615314710850414</v>
      </c>
    </row>
    <row r="510" spans="1:8">
      <c r="A510">
        <v>463</v>
      </c>
      <c r="B510">
        <v>0.9407832167832192</v>
      </c>
      <c r="C510">
        <v>0.7</v>
      </c>
      <c r="F510">
        <v>0.9407832167832192</v>
      </c>
      <c r="G510">
        <v>0.7</v>
      </c>
      <c r="H510">
        <v>1.61268453009876</v>
      </c>
    </row>
    <row r="511" spans="1:8">
      <c r="A511">
        <v>464</v>
      </c>
      <c r="B511">
        <v>0.941124708624711</v>
      </c>
      <c r="C511">
        <v>0.7</v>
      </c>
      <c r="F511">
        <v>0.941124708624711</v>
      </c>
      <c r="G511">
        <v>0.7</v>
      </c>
      <c r="H511">
        <v>1.610054349347106</v>
      </c>
    </row>
    <row r="512" spans="1:8">
      <c r="A512">
        <v>465</v>
      </c>
      <c r="B512">
        <v>0.9522925407925433</v>
      </c>
      <c r="C512">
        <v>0.7</v>
      </c>
      <c r="F512">
        <v>0.9522925407925433</v>
      </c>
      <c r="G512">
        <v>0.7</v>
      </c>
      <c r="H512">
        <v>1.607424168595453</v>
      </c>
    </row>
    <row r="513" spans="1:8">
      <c r="A513">
        <v>466</v>
      </c>
      <c r="B513">
        <v>0.9695874125874152</v>
      </c>
      <c r="C513">
        <v>0.7</v>
      </c>
      <c r="F513">
        <v>0.9695874125874152</v>
      </c>
      <c r="G513">
        <v>0.7</v>
      </c>
      <c r="H513">
        <v>1.604793987843799</v>
      </c>
    </row>
    <row r="514" spans="1:8">
      <c r="A514">
        <v>467</v>
      </c>
      <c r="B514">
        <v>0.9865431235431262</v>
      </c>
      <c r="C514">
        <v>0.7</v>
      </c>
      <c r="F514">
        <v>0.9865431235431262</v>
      </c>
      <c r="G514">
        <v>0.7</v>
      </c>
      <c r="H514">
        <v>1.602163807092145</v>
      </c>
    </row>
    <row r="515" spans="1:8">
      <c r="A515">
        <v>468</v>
      </c>
      <c r="B515">
        <v>0.9936328671328697</v>
      </c>
      <c r="C515">
        <v>0.7</v>
      </c>
      <c r="F515">
        <v>0.9936328671328697</v>
      </c>
      <c r="G515">
        <v>0.7</v>
      </c>
      <c r="H515">
        <v>1.599533626340491</v>
      </c>
    </row>
    <row r="516" spans="1:8">
      <c r="A516">
        <v>469</v>
      </c>
      <c r="B516">
        <v>1.00044638694639</v>
      </c>
      <c r="C516">
        <v>0.7</v>
      </c>
      <c r="F516">
        <v>1.00044638694639</v>
      </c>
      <c r="G516">
        <v>0.7</v>
      </c>
      <c r="H516">
        <v>1.596903445588838</v>
      </c>
    </row>
    <row r="517" spans="1:8">
      <c r="A517">
        <v>470</v>
      </c>
      <c r="B517">
        <v>0.9978379953379979</v>
      </c>
      <c r="C517">
        <v>0.7</v>
      </c>
      <c r="F517">
        <v>0.9978379953379979</v>
      </c>
      <c r="G517">
        <v>0.7</v>
      </c>
      <c r="H517">
        <v>1.594273264837184</v>
      </c>
    </row>
    <row r="518" spans="1:8">
      <c r="A518">
        <v>471</v>
      </c>
      <c r="B518">
        <v>0.9854510489510515</v>
      </c>
      <c r="C518">
        <v>0.7</v>
      </c>
      <c r="F518">
        <v>0.9854510489510515</v>
      </c>
      <c r="G518">
        <v>0.7</v>
      </c>
      <c r="H518">
        <v>1.59164308408553</v>
      </c>
    </row>
    <row r="519" spans="1:8">
      <c r="A519">
        <v>472</v>
      </c>
      <c r="B519">
        <v>0.9661969696969722</v>
      </c>
      <c r="C519">
        <v>0.7</v>
      </c>
      <c r="F519">
        <v>0.9661969696969722</v>
      </c>
      <c r="G519">
        <v>0.7</v>
      </c>
      <c r="H519">
        <v>1.589012903333876</v>
      </c>
    </row>
    <row r="520" spans="1:8">
      <c r="A520">
        <v>473</v>
      </c>
      <c r="B520">
        <v>0.9557296037296062</v>
      </c>
      <c r="C520">
        <v>0.7</v>
      </c>
      <c r="F520">
        <v>0.9557296037296062</v>
      </c>
      <c r="G520">
        <v>0.7</v>
      </c>
      <c r="H520">
        <v>1.586382722582222</v>
      </c>
    </row>
    <row r="521" spans="1:8">
      <c r="A521">
        <v>474</v>
      </c>
      <c r="B521">
        <v>0.9366107226107252</v>
      </c>
      <c r="C521">
        <v>0.7</v>
      </c>
      <c r="F521">
        <v>0.9366107226107252</v>
      </c>
      <c r="G521">
        <v>0.7</v>
      </c>
      <c r="H521">
        <v>1.583752541830569</v>
      </c>
    </row>
    <row r="522" spans="1:8">
      <c r="A522">
        <v>475</v>
      </c>
      <c r="B522">
        <v>0.9218205128205152</v>
      </c>
      <c r="C522">
        <v>0.7</v>
      </c>
      <c r="F522">
        <v>0.9218205128205152</v>
      </c>
      <c r="G522">
        <v>0.7</v>
      </c>
      <c r="H522">
        <v>1.581122361078915</v>
      </c>
    </row>
    <row r="523" spans="1:8">
      <c r="A523">
        <v>476</v>
      </c>
      <c r="B523">
        <v>0.9110512820512844</v>
      </c>
      <c r="C523">
        <v>0.7</v>
      </c>
      <c r="F523">
        <v>0.9110512820512844</v>
      </c>
      <c r="G523">
        <v>0.7</v>
      </c>
      <c r="H523">
        <v>1.578492180327261</v>
      </c>
    </row>
    <row r="524" spans="1:8">
      <c r="A524">
        <v>477</v>
      </c>
      <c r="B524">
        <v>0.9029510489510513</v>
      </c>
      <c r="C524">
        <v>0.7</v>
      </c>
      <c r="F524">
        <v>0.9029510489510513</v>
      </c>
      <c r="G524">
        <v>0.7</v>
      </c>
      <c r="H524">
        <v>1.575861999575607</v>
      </c>
    </row>
    <row r="525" spans="1:8">
      <c r="A525">
        <v>478</v>
      </c>
      <c r="B525">
        <v>0.8964813519813544</v>
      </c>
      <c r="C525">
        <v>0.7</v>
      </c>
      <c r="F525">
        <v>0.8964813519813544</v>
      </c>
      <c r="G525">
        <v>0.7</v>
      </c>
      <c r="H525">
        <v>1.573231818823954</v>
      </c>
    </row>
    <row r="526" spans="1:8">
      <c r="A526">
        <v>479</v>
      </c>
      <c r="B526">
        <v>0.89469230769231</v>
      </c>
      <c r="C526">
        <v>0.7</v>
      </c>
      <c r="F526">
        <v>0.89469230769231</v>
      </c>
      <c r="G526">
        <v>0.7</v>
      </c>
      <c r="H526">
        <v>1.5706016380723</v>
      </c>
    </row>
    <row r="527" spans="1:8">
      <c r="A527">
        <v>480</v>
      </c>
      <c r="B527">
        <v>0.8945419580419604</v>
      </c>
      <c r="C527">
        <v>0.7</v>
      </c>
      <c r="F527">
        <v>0.8945419580419604</v>
      </c>
      <c r="G527">
        <v>0.7</v>
      </c>
      <c r="H527">
        <v>1.567971457320646</v>
      </c>
    </row>
    <row r="528" spans="1:8">
      <c r="A528">
        <v>481</v>
      </c>
      <c r="B528">
        <v>0.8958286713286736</v>
      </c>
      <c r="C528">
        <v>0.7</v>
      </c>
      <c r="F528">
        <v>0.8958286713286736</v>
      </c>
      <c r="G528">
        <v>0.7</v>
      </c>
      <c r="H528">
        <v>1.565341276568992</v>
      </c>
    </row>
    <row r="529" spans="1:8">
      <c r="A529">
        <v>482</v>
      </c>
      <c r="B529">
        <v>0.8933018648018671</v>
      </c>
      <c r="C529">
        <v>0.7</v>
      </c>
      <c r="F529">
        <v>0.8933018648018671</v>
      </c>
      <c r="G529">
        <v>0.7</v>
      </c>
      <c r="H529">
        <v>1.562711095817338</v>
      </c>
    </row>
    <row r="530" spans="1:8">
      <c r="A530">
        <v>483</v>
      </c>
      <c r="B530">
        <v>0.8795955710955734</v>
      </c>
      <c r="C530">
        <v>0.7</v>
      </c>
      <c r="F530">
        <v>0.8795955710955734</v>
      </c>
      <c r="G530">
        <v>0.7</v>
      </c>
      <c r="H530">
        <v>1.560080915065685</v>
      </c>
    </row>
    <row r="531" spans="1:8">
      <c r="A531">
        <v>484</v>
      </c>
      <c r="B531">
        <v>0.8698776223776246</v>
      </c>
      <c r="C531">
        <v>0.7</v>
      </c>
      <c r="F531">
        <v>0.8698776223776246</v>
      </c>
      <c r="G531">
        <v>0.7</v>
      </c>
      <c r="H531">
        <v>1.557450734314031</v>
      </c>
    </row>
    <row r="532" spans="1:8">
      <c r="A532">
        <v>485</v>
      </c>
      <c r="B532">
        <v>0.8509149184149207</v>
      </c>
      <c r="C532">
        <v>0.7</v>
      </c>
      <c r="F532">
        <v>0.8509149184149207</v>
      </c>
      <c r="G532">
        <v>0.7</v>
      </c>
      <c r="H532">
        <v>1.554820553562377</v>
      </c>
    </row>
    <row r="533" spans="1:8">
      <c r="A533">
        <v>486</v>
      </c>
      <c r="B533">
        <v>0.8385617715617738</v>
      </c>
      <c r="C533">
        <v>0.7</v>
      </c>
      <c r="F533">
        <v>0.8385617715617738</v>
      </c>
      <c r="G533">
        <v>0.7</v>
      </c>
      <c r="H533">
        <v>1.552190372810723</v>
      </c>
    </row>
    <row r="534" spans="1:8">
      <c r="A534">
        <v>487</v>
      </c>
      <c r="B534">
        <v>0.8272634032634054</v>
      </c>
      <c r="C534">
        <v>0.7</v>
      </c>
      <c r="F534">
        <v>0.8272634032634054</v>
      </c>
      <c r="G534">
        <v>0.7</v>
      </c>
      <c r="H534">
        <v>1.54956019205907</v>
      </c>
    </row>
    <row r="535" spans="1:8">
      <c r="A535">
        <v>488</v>
      </c>
      <c r="B535">
        <v>0.8072191142191163</v>
      </c>
      <c r="C535">
        <v>0.7</v>
      </c>
      <c r="F535">
        <v>0.8072191142191163</v>
      </c>
      <c r="G535">
        <v>0.7</v>
      </c>
      <c r="H535">
        <v>1.546930011307416</v>
      </c>
    </row>
    <row r="536" spans="1:8">
      <c r="A536">
        <v>489</v>
      </c>
      <c r="B536">
        <v>0.7839790209790229</v>
      </c>
      <c r="C536">
        <v>0.7</v>
      </c>
      <c r="F536">
        <v>0.7839790209790229</v>
      </c>
      <c r="G536">
        <v>0.7</v>
      </c>
      <c r="H536">
        <v>1.544299830555762</v>
      </c>
    </row>
    <row r="537" spans="1:8">
      <c r="A537">
        <v>490</v>
      </c>
      <c r="B537">
        <v>0.7747937062937083</v>
      </c>
      <c r="C537">
        <v>0.7</v>
      </c>
      <c r="F537">
        <v>0.7747937062937083</v>
      </c>
      <c r="G537">
        <v>0.7</v>
      </c>
      <c r="H537">
        <v>1.541669649804108</v>
      </c>
    </row>
    <row r="538" spans="1:8">
      <c r="A538">
        <v>491</v>
      </c>
      <c r="B538">
        <v>0.7654568764568784</v>
      </c>
      <c r="C538">
        <v>0.7</v>
      </c>
      <c r="F538">
        <v>0.7654568764568784</v>
      </c>
      <c r="G538">
        <v>0.7</v>
      </c>
      <c r="H538">
        <v>1.539039469052454</v>
      </c>
    </row>
    <row r="539" spans="1:8">
      <c r="A539">
        <v>492</v>
      </c>
      <c r="B539">
        <v>0.7643892773892793</v>
      </c>
      <c r="C539">
        <v>0.7</v>
      </c>
      <c r="F539">
        <v>0.7643892773892793</v>
      </c>
      <c r="G539">
        <v>0.7</v>
      </c>
      <c r="H539">
        <v>1.536409288300801</v>
      </c>
    </row>
    <row r="540" spans="1:8">
      <c r="A540">
        <v>493</v>
      </c>
      <c r="B540">
        <v>0.7632400932400952</v>
      </c>
      <c r="C540">
        <v>0.7</v>
      </c>
      <c r="F540">
        <v>0.7632400932400952</v>
      </c>
      <c r="G540">
        <v>0.7</v>
      </c>
      <c r="H540">
        <v>1.533779107549147</v>
      </c>
    </row>
    <row r="541" spans="1:8">
      <c r="A541">
        <v>494</v>
      </c>
      <c r="B541">
        <v>0.7630990675990696</v>
      </c>
      <c r="C541">
        <v>0.7</v>
      </c>
      <c r="F541">
        <v>0.7630990675990696</v>
      </c>
      <c r="G541">
        <v>0.7</v>
      </c>
      <c r="H541">
        <v>1.531148926797493</v>
      </c>
    </row>
    <row r="542" spans="1:8">
      <c r="A542">
        <v>495</v>
      </c>
      <c r="B542">
        <v>0.7640571095571116</v>
      </c>
      <c r="C542">
        <v>0.7</v>
      </c>
      <c r="F542">
        <v>0.7640571095571116</v>
      </c>
      <c r="G542">
        <v>0.7</v>
      </c>
      <c r="H542">
        <v>1.528518746045839</v>
      </c>
    </row>
    <row r="543" spans="1:8">
      <c r="A543">
        <v>496</v>
      </c>
      <c r="B543">
        <v>0.7644708624708645</v>
      </c>
      <c r="C543">
        <v>0.7</v>
      </c>
      <c r="F543">
        <v>0.7644708624708645</v>
      </c>
      <c r="G543">
        <v>0.7</v>
      </c>
      <c r="H543">
        <v>1.525888565294186</v>
      </c>
    </row>
    <row r="544" spans="1:8">
      <c r="A544">
        <v>497</v>
      </c>
      <c r="B544">
        <v>0.7654219114219134</v>
      </c>
      <c r="C544">
        <v>0.7</v>
      </c>
      <c r="F544">
        <v>0.7654219114219134</v>
      </c>
      <c r="G544">
        <v>0.7</v>
      </c>
      <c r="H544">
        <v>1.523258384542532</v>
      </c>
    </row>
    <row r="545" spans="1:8">
      <c r="A545">
        <v>498</v>
      </c>
      <c r="B545">
        <v>0.7668659673659695</v>
      </c>
      <c r="C545">
        <v>0.7</v>
      </c>
      <c r="F545">
        <v>0.7668659673659695</v>
      </c>
      <c r="G545">
        <v>0.7</v>
      </c>
      <c r="H545">
        <v>1.520628203790878</v>
      </c>
    </row>
    <row r="546" spans="1:8">
      <c r="A546">
        <v>499</v>
      </c>
      <c r="B546">
        <v>0.7723543123543144</v>
      </c>
      <c r="C546">
        <v>0.7</v>
      </c>
      <c r="F546">
        <v>0.7723543123543144</v>
      </c>
      <c r="G546">
        <v>0.7</v>
      </c>
      <c r="H546">
        <v>1.517998023039224</v>
      </c>
    </row>
    <row r="547" spans="1:8">
      <c r="A547">
        <v>500</v>
      </c>
      <c r="B547">
        <v>0.7828228438228459</v>
      </c>
      <c r="C547">
        <v>0.7</v>
      </c>
      <c r="F547">
        <v>0.7828228438228459</v>
      </c>
      <c r="G547">
        <v>0.7</v>
      </c>
      <c r="H547">
        <v>1.515367842287571</v>
      </c>
    </row>
    <row r="548" spans="1:8">
      <c r="A548">
        <v>501</v>
      </c>
      <c r="B548">
        <v>0.790336829836832</v>
      </c>
      <c r="C548">
        <v>0.7</v>
      </c>
      <c r="F548">
        <v>0.790336829836832</v>
      </c>
      <c r="G548">
        <v>0.7</v>
      </c>
      <c r="H548">
        <v>1.512737661535917</v>
      </c>
    </row>
    <row r="549" spans="1:8">
      <c r="A549">
        <v>502</v>
      </c>
      <c r="B549">
        <v>0.8071375291375313</v>
      </c>
      <c r="C549">
        <v>0.7</v>
      </c>
      <c r="F549">
        <v>0.8071375291375313</v>
      </c>
      <c r="G549">
        <v>0.7</v>
      </c>
      <c r="H549">
        <v>1.510107480784263</v>
      </c>
    </row>
    <row r="550" spans="1:8">
      <c r="A550">
        <v>503</v>
      </c>
      <c r="B550">
        <v>0.8229848484848507</v>
      </c>
      <c r="C550">
        <v>0.7</v>
      </c>
      <c r="F550">
        <v>0.8229848484848507</v>
      </c>
      <c r="G550">
        <v>0.7</v>
      </c>
      <c r="H550">
        <v>1.507477300032609</v>
      </c>
    </row>
    <row r="551" spans="1:8">
      <c r="A551">
        <v>504</v>
      </c>
      <c r="B551">
        <v>0.8360582750582772</v>
      </c>
      <c r="C551">
        <v>0.7</v>
      </c>
      <c r="F551">
        <v>0.8360582750582772</v>
      </c>
      <c r="G551">
        <v>0.7</v>
      </c>
      <c r="H551">
        <v>1.504847119280956</v>
      </c>
    </row>
    <row r="552" spans="1:8">
      <c r="A552">
        <v>505</v>
      </c>
      <c r="B552">
        <v>0.8459125874125897</v>
      </c>
      <c r="C552">
        <v>0.7</v>
      </c>
      <c r="F552">
        <v>0.8459125874125897</v>
      </c>
      <c r="G552">
        <v>0.7</v>
      </c>
      <c r="H552">
        <v>1.502216938529302</v>
      </c>
    </row>
    <row r="553" spans="1:8">
      <c r="A553">
        <v>506</v>
      </c>
      <c r="B553">
        <v>0.8494825174825198</v>
      </c>
      <c r="C553">
        <v>0.7</v>
      </c>
      <c r="F553">
        <v>0.8494825174825198</v>
      </c>
      <c r="G553">
        <v>0.7</v>
      </c>
      <c r="H553">
        <v>1.499586757777648</v>
      </c>
    </row>
    <row r="554" spans="1:8">
      <c r="A554">
        <v>507</v>
      </c>
      <c r="B554">
        <v>0.8543776223776247</v>
      </c>
      <c r="C554">
        <v>0.7</v>
      </c>
      <c r="F554">
        <v>0.8543776223776247</v>
      </c>
      <c r="G554">
        <v>0.7</v>
      </c>
      <c r="H554">
        <v>1.496956577025994</v>
      </c>
    </row>
    <row r="555" spans="1:8">
      <c r="A555">
        <v>508</v>
      </c>
      <c r="B555">
        <v>0.8550221445221469</v>
      </c>
      <c r="C555">
        <v>0.7</v>
      </c>
      <c r="F555">
        <v>0.8550221445221469</v>
      </c>
      <c r="G555">
        <v>0.7</v>
      </c>
      <c r="H555">
        <v>1.49432639627434</v>
      </c>
    </row>
    <row r="556" spans="1:8">
      <c r="A556">
        <v>509</v>
      </c>
      <c r="B556">
        <v>0.8544358974358998</v>
      </c>
      <c r="C556">
        <v>0.7</v>
      </c>
      <c r="F556">
        <v>0.8544358974358998</v>
      </c>
      <c r="G556">
        <v>0.7</v>
      </c>
      <c r="H556">
        <v>1.491696215522687</v>
      </c>
    </row>
    <row r="557" spans="1:8">
      <c r="A557">
        <v>510</v>
      </c>
      <c r="B557">
        <v>0.8546107226107249</v>
      </c>
      <c r="C557">
        <v>0.7</v>
      </c>
      <c r="F557">
        <v>0.8546107226107249</v>
      </c>
      <c r="G557">
        <v>0.7</v>
      </c>
      <c r="H557">
        <v>1.489066034771033</v>
      </c>
    </row>
    <row r="558" spans="1:8">
      <c r="A558">
        <v>511</v>
      </c>
      <c r="B558">
        <v>0.857178321678324</v>
      </c>
      <c r="C558">
        <v>0.7</v>
      </c>
      <c r="F558">
        <v>0.857178321678324</v>
      </c>
      <c r="G558">
        <v>0.7</v>
      </c>
      <c r="H558">
        <v>1.486435854019379</v>
      </c>
    </row>
    <row r="559" spans="1:8">
      <c r="A559">
        <v>512</v>
      </c>
      <c r="B559">
        <v>0.8593216783216807</v>
      </c>
      <c r="C559">
        <v>0.7</v>
      </c>
      <c r="F559">
        <v>0.8593216783216807</v>
      </c>
      <c r="G559">
        <v>0.7</v>
      </c>
      <c r="H559">
        <v>1.483805673267725</v>
      </c>
    </row>
    <row r="560" spans="1:8">
      <c r="A560">
        <v>513</v>
      </c>
      <c r="B560">
        <v>0.864054778554781</v>
      </c>
      <c r="C560">
        <v>0.7</v>
      </c>
      <c r="F560">
        <v>0.864054778554781</v>
      </c>
      <c r="G560">
        <v>0.7</v>
      </c>
      <c r="H560">
        <v>1.481175492516072</v>
      </c>
    </row>
    <row r="561" spans="1:8">
      <c r="A561">
        <v>514</v>
      </c>
      <c r="B561">
        <v>0.8720372960372984</v>
      </c>
      <c r="C561">
        <v>0.7</v>
      </c>
      <c r="F561">
        <v>0.8720372960372984</v>
      </c>
      <c r="G561">
        <v>0.7</v>
      </c>
      <c r="H561">
        <v>1.478545311764418</v>
      </c>
    </row>
    <row r="562" spans="1:8">
      <c r="A562">
        <v>515</v>
      </c>
      <c r="B562">
        <v>0.8841678321678346</v>
      </c>
      <c r="C562">
        <v>0.7</v>
      </c>
      <c r="F562">
        <v>0.8841678321678346</v>
      </c>
      <c r="G562">
        <v>0.7</v>
      </c>
      <c r="H562">
        <v>1.475915131012764</v>
      </c>
    </row>
    <row r="563" spans="1:8">
      <c r="A563">
        <v>516</v>
      </c>
      <c r="B563">
        <v>0.9025419580419605</v>
      </c>
      <c r="C563">
        <v>0.7</v>
      </c>
      <c r="F563">
        <v>0.9025419580419605</v>
      </c>
      <c r="G563">
        <v>0.7</v>
      </c>
      <c r="H563">
        <v>1.47328495026111</v>
      </c>
    </row>
    <row r="564" spans="1:8">
      <c r="A564">
        <v>517</v>
      </c>
      <c r="B564">
        <v>0.9138228438228462</v>
      </c>
      <c r="C564">
        <v>0.7</v>
      </c>
      <c r="F564">
        <v>0.9138228438228462</v>
      </c>
      <c r="G564">
        <v>0.7</v>
      </c>
      <c r="H564">
        <v>1.470654769509457</v>
      </c>
    </row>
    <row r="565" spans="1:8">
      <c r="A565">
        <v>518</v>
      </c>
      <c r="B565">
        <v>0.9374102564102589</v>
      </c>
      <c r="C565">
        <v>0.7</v>
      </c>
      <c r="F565">
        <v>0.9374102564102589</v>
      </c>
      <c r="G565">
        <v>0.7</v>
      </c>
      <c r="H565">
        <v>1.468024588757803</v>
      </c>
    </row>
    <row r="566" spans="1:8">
      <c r="A566">
        <v>519</v>
      </c>
      <c r="B566">
        <v>0.9612354312354336</v>
      </c>
      <c r="C566">
        <v>0.7</v>
      </c>
      <c r="F566">
        <v>0.9612354312354336</v>
      </c>
      <c r="G566">
        <v>0.7</v>
      </c>
      <c r="H566">
        <v>1.465394408006149</v>
      </c>
    </row>
    <row r="567" spans="1:8">
      <c r="A567">
        <v>520</v>
      </c>
      <c r="B567">
        <v>0.9830011655011681</v>
      </c>
      <c r="C567">
        <v>0.7</v>
      </c>
      <c r="F567">
        <v>0.9830011655011681</v>
      </c>
      <c r="G567">
        <v>0.7</v>
      </c>
      <c r="H567">
        <v>1.462764227254495</v>
      </c>
    </row>
    <row r="568" spans="1:8">
      <c r="A568">
        <v>521</v>
      </c>
      <c r="B568">
        <v>1.00299300699301</v>
      </c>
      <c r="C568">
        <v>0.7</v>
      </c>
      <c r="F568">
        <v>1.00299300699301</v>
      </c>
      <c r="G568">
        <v>0.7</v>
      </c>
      <c r="H568">
        <v>1.460134046502841</v>
      </c>
    </row>
    <row r="569" spans="1:8">
      <c r="A569">
        <v>522</v>
      </c>
      <c r="B569">
        <v>1.011944055944059</v>
      </c>
      <c r="C569">
        <v>0.7</v>
      </c>
      <c r="F569">
        <v>1.011944055944059</v>
      </c>
      <c r="G569">
        <v>0.7</v>
      </c>
      <c r="H569">
        <v>1.457503865751188</v>
      </c>
    </row>
    <row r="570" spans="1:8">
      <c r="A570">
        <v>523</v>
      </c>
      <c r="B570">
        <v>1.02863286713287</v>
      </c>
      <c r="C570">
        <v>0.7</v>
      </c>
      <c r="F570">
        <v>1.02863286713287</v>
      </c>
      <c r="G570">
        <v>0.7</v>
      </c>
      <c r="H570">
        <v>1.454873684999534</v>
      </c>
    </row>
    <row r="571" spans="1:8">
      <c r="A571">
        <v>524</v>
      </c>
      <c r="B571">
        <v>1.040022144522147</v>
      </c>
      <c r="C571">
        <v>0.7</v>
      </c>
      <c r="F571">
        <v>1.040022144522147</v>
      </c>
      <c r="G571">
        <v>0.7</v>
      </c>
      <c r="H571">
        <v>1.45224350424788</v>
      </c>
    </row>
    <row r="572" spans="1:8">
      <c r="A572">
        <v>525</v>
      </c>
      <c r="B572">
        <v>1.044713286713289</v>
      </c>
      <c r="C572">
        <v>0.7</v>
      </c>
      <c r="F572">
        <v>1.044713286713289</v>
      </c>
      <c r="G572">
        <v>0.7</v>
      </c>
      <c r="H572">
        <v>1.449613323496226</v>
      </c>
    </row>
    <row r="573" spans="1:8">
      <c r="A573">
        <v>526</v>
      </c>
      <c r="B573">
        <v>1.041582750582753</v>
      </c>
      <c r="C573">
        <v>0.7</v>
      </c>
      <c r="F573">
        <v>1.041582750582753</v>
      </c>
      <c r="G573">
        <v>0.7</v>
      </c>
      <c r="H573">
        <v>1.446983142744573</v>
      </c>
    </row>
    <row r="574" spans="1:8">
      <c r="A574">
        <v>527</v>
      </c>
      <c r="B574">
        <v>1.034684149184152</v>
      </c>
      <c r="C574">
        <v>0.7</v>
      </c>
      <c r="F574">
        <v>1.034684149184152</v>
      </c>
      <c r="G574">
        <v>0.7</v>
      </c>
      <c r="H574">
        <v>1.444352961992919</v>
      </c>
    </row>
    <row r="575" spans="1:8">
      <c r="A575">
        <v>528</v>
      </c>
      <c r="B575">
        <v>1.030857808857812</v>
      </c>
      <c r="C575">
        <v>0.7</v>
      </c>
      <c r="F575">
        <v>1.030857808857812</v>
      </c>
      <c r="G575">
        <v>0.7</v>
      </c>
      <c r="H575">
        <v>1.441722781241265</v>
      </c>
    </row>
    <row r="576" spans="1:8">
      <c r="A576">
        <v>529</v>
      </c>
      <c r="B576">
        <v>1.021325174825177</v>
      </c>
      <c r="C576">
        <v>0.7</v>
      </c>
      <c r="F576">
        <v>1.021325174825177</v>
      </c>
      <c r="G576">
        <v>0.7</v>
      </c>
      <c r="H576">
        <v>1.439092600489611</v>
      </c>
    </row>
    <row r="577" spans="1:8">
      <c r="A577">
        <v>530</v>
      </c>
      <c r="B577">
        <v>1.012714452214455</v>
      </c>
      <c r="C577">
        <v>0.7</v>
      </c>
      <c r="F577">
        <v>1.012714452214455</v>
      </c>
      <c r="G577">
        <v>0.7</v>
      </c>
      <c r="H577">
        <v>1.436462419737958</v>
      </c>
    </row>
    <row r="578" spans="1:8">
      <c r="A578">
        <v>531</v>
      </c>
      <c r="B578">
        <v>1.006061771561774</v>
      </c>
      <c r="C578">
        <v>0.7</v>
      </c>
      <c r="F578">
        <v>1.006061771561774</v>
      </c>
      <c r="G578">
        <v>0.7</v>
      </c>
      <c r="H578">
        <v>1.433832238986304</v>
      </c>
    </row>
    <row r="579" spans="1:8">
      <c r="A579">
        <v>532</v>
      </c>
      <c r="B579">
        <v>1.000918414918418</v>
      </c>
      <c r="C579">
        <v>0.7</v>
      </c>
      <c r="F579">
        <v>1.000918414918418</v>
      </c>
      <c r="G579">
        <v>0.7</v>
      </c>
      <c r="H579">
        <v>1.43120205823465</v>
      </c>
    </row>
    <row r="580" spans="1:8">
      <c r="A580">
        <v>533</v>
      </c>
      <c r="B580">
        <v>0.9983321678321704</v>
      </c>
      <c r="C580">
        <v>0.7</v>
      </c>
      <c r="F580">
        <v>0.9983321678321704</v>
      </c>
      <c r="G580">
        <v>0.7</v>
      </c>
      <c r="H580">
        <v>1.428571877482996</v>
      </c>
    </row>
    <row r="581" spans="1:8">
      <c r="A581">
        <v>534</v>
      </c>
      <c r="B581">
        <v>0.9917680652680678</v>
      </c>
      <c r="C581">
        <v>0.7</v>
      </c>
      <c r="F581">
        <v>0.9917680652680678</v>
      </c>
      <c r="G581">
        <v>0.7</v>
      </c>
      <c r="H581">
        <v>1.425941696731343</v>
      </c>
    </row>
    <row r="582" spans="1:8">
      <c r="A582">
        <v>535</v>
      </c>
      <c r="B582">
        <v>0.9805361305361331</v>
      </c>
      <c r="C582">
        <v>0.7</v>
      </c>
      <c r="F582">
        <v>0.9805361305361331</v>
      </c>
      <c r="G582">
        <v>0.7</v>
      </c>
      <c r="H582">
        <v>1.423311515979689</v>
      </c>
    </row>
    <row r="583" spans="1:8">
      <c r="A583">
        <v>536</v>
      </c>
      <c r="B583">
        <v>0.9665489510489537</v>
      </c>
      <c r="C583">
        <v>0.7</v>
      </c>
      <c r="F583">
        <v>0.9665489510489537</v>
      </c>
      <c r="G583">
        <v>0.7</v>
      </c>
      <c r="H583">
        <v>1.420681335228035</v>
      </c>
    </row>
    <row r="584" spans="1:8">
      <c r="A584">
        <v>537</v>
      </c>
      <c r="B584">
        <v>0.9523181818181843</v>
      </c>
      <c r="C584">
        <v>0.7</v>
      </c>
      <c r="F584">
        <v>0.9523181818181843</v>
      </c>
      <c r="G584">
        <v>0.7</v>
      </c>
      <c r="H584">
        <v>1.418051154476381</v>
      </c>
    </row>
    <row r="585" spans="1:8">
      <c r="A585">
        <v>538</v>
      </c>
      <c r="B585">
        <v>0.9448088578088603</v>
      </c>
      <c r="C585">
        <v>0.7</v>
      </c>
      <c r="F585">
        <v>0.9448088578088603</v>
      </c>
      <c r="G585">
        <v>0.7</v>
      </c>
      <c r="H585">
        <v>1.415420973724727</v>
      </c>
    </row>
    <row r="586" spans="1:8">
      <c r="A586">
        <v>539</v>
      </c>
      <c r="B586">
        <v>0.9319160839160863</v>
      </c>
      <c r="C586">
        <v>0.7</v>
      </c>
      <c r="F586">
        <v>0.9319160839160863</v>
      </c>
      <c r="G586">
        <v>0.7</v>
      </c>
      <c r="H586">
        <v>1.412790792973074</v>
      </c>
    </row>
    <row r="587" spans="1:8">
      <c r="A587">
        <v>540</v>
      </c>
      <c r="B587">
        <v>0.9163543123543147</v>
      </c>
      <c r="C587">
        <v>0.7</v>
      </c>
      <c r="F587">
        <v>0.9163543123543147</v>
      </c>
      <c r="G587">
        <v>0.7</v>
      </c>
      <c r="H587">
        <v>1.41016061222142</v>
      </c>
    </row>
    <row r="588" spans="1:8">
      <c r="A588">
        <v>541</v>
      </c>
      <c r="B588">
        <v>0.9000536130536154</v>
      </c>
      <c r="C588">
        <v>0.7</v>
      </c>
      <c r="F588">
        <v>0.9000536130536154</v>
      </c>
      <c r="G588">
        <v>0.7</v>
      </c>
      <c r="H588">
        <v>1.407530431469766</v>
      </c>
    </row>
    <row r="589" spans="1:8">
      <c r="A589">
        <v>542</v>
      </c>
      <c r="B589">
        <v>0.8857144522144544</v>
      </c>
      <c r="C589">
        <v>0.7</v>
      </c>
      <c r="F589">
        <v>0.8857144522144544</v>
      </c>
      <c r="G589">
        <v>0.7</v>
      </c>
      <c r="H589">
        <v>1.404900250718112</v>
      </c>
    </row>
    <row r="590" spans="1:8">
      <c r="A590">
        <v>543</v>
      </c>
      <c r="B590">
        <v>0.8791235431235453</v>
      </c>
      <c r="C590">
        <v>0.7</v>
      </c>
      <c r="F590">
        <v>0.8791235431235453</v>
      </c>
      <c r="G590">
        <v>0.7</v>
      </c>
      <c r="H590">
        <v>1.402270069966459</v>
      </c>
    </row>
    <row r="591" spans="1:8">
      <c r="A591">
        <v>544</v>
      </c>
      <c r="B591">
        <v>0.8655582750582773</v>
      </c>
      <c r="C591">
        <v>0.7</v>
      </c>
      <c r="F591">
        <v>0.8655582750582773</v>
      </c>
      <c r="G591">
        <v>0.7</v>
      </c>
      <c r="H591">
        <v>1.399639889214805</v>
      </c>
    </row>
    <row r="592" spans="1:8">
      <c r="A592">
        <v>545</v>
      </c>
      <c r="B592">
        <v>0.8487715617715641</v>
      </c>
      <c r="C592">
        <v>0.7</v>
      </c>
      <c r="F592">
        <v>0.8487715617715641</v>
      </c>
      <c r="G592">
        <v>0.7</v>
      </c>
      <c r="H592">
        <v>1.397009708463151</v>
      </c>
    </row>
    <row r="593" spans="1:8">
      <c r="A593">
        <v>546</v>
      </c>
      <c r="B593">
        <v>0.8292692307692329</v>
      </c>
      <c r="C593">
        <v>0.7</v>
      </c>
      <c r="F593">
        <v>0.8292692307692329</v>
      </c>
      <c r="G593">
        <v>0.7</v>
      </c>
      <c r="H593">
        <v>1.394379527711497</v>
      </c>
    </row>
    <row r="594" spans="1:8">
      <c r="A594">
        <v>547</v>
      </c>
      <c r="B594">
        <v>0.8101351981352003</v>
      </c>
      <c r="C594">
        <v>0.7</v>
      </c>
      <c r="F594">
        <v>0.8101351981352003</v>
      </c>
      <c r="G594">
        <v>0.7</v>
      </c>
      <c r="H594">
        <v>1.391749346959843</v>
      </c>
    </row>
    <row r="595" spans="1:8">
      <c r="A595">
        <v>548</v>
      </c>
      <c r="B595">
        <v>0.7923426573426594</v>
      </c>
      <c r="C595">
        <v>0.7</v>
      </c>
      <c r="F595">
        <v>0.7923426573426594</v>
      </c>
      <c r="G595">
        <v>0.7</v>
      </c>
      <c r="H595">
        <v>1.38911916620819</v>
      </c>
    </row>
    <row r="596" spans="1:8">
      <c r="A596">
        <v>549</v>
      </c>
      <c r="B596">
        <v>0.7840256410256431</v>
      </c>
      <c r="C596">
        <v>0.7</v>
      </c>
      <c r="F596">
        <v>0.7840256410256431</v>
      </c>
      <c r="G596">
        <v>0.7</v>
      </c>
      <c r="H596">
        <v>1.386488985456536</v>
      </c>
    </row>
    <row r="597" spans="1:8">
      <c r="A597">
        <v>550</v>
      </c>
      <c r="B597">
        <v>0.765904428904431</v>
      </c>
      <c r="C597">
        <v>0.7</v>
      </c>
      <c r="F597">
        <v>0.765904428904431</v>
      </c>
      <c r="G597">
        <v>0.7</v>
      </c>
      <c r="H597">
        <v>1.383858804704882</v>
      </c>
    </row>
    <row r="598" spans="1:8">
      <c r="A598">
        <v>551</v>
      </c>
      <c r="B598">
        <v>0.7398181818181837</v>
      </c>
      <c r="C598">
        <v>0.7</v>
      </c>
      <c r="F598">
        <v>0.7398181818181837</v>
      </c>
      <c r="G598">
        <v>0.7</v>
      </c>
      <c r="H598">
        <v>1.381228623953228</v>
      </c>
    </row>
    <row r="599" spans="1:8">
      <c r="A599">
        <v>552</v>
      </c>
      <c r="B599">
        <v>0.7073123543123562</v>
      </c>
      <c r="C599">
        <v>0.7</v>
      </c>
      <c r="F599">
        <v>0.7073123543123562</v>
      </c>
      <c r="G599">
        <v>0.7</v>
      </c>
      <c r="H599">
        <v>1.378598443201575</v>
      </c>
    </row>
    <row r="600" spans="1:8">
      <c r="A600">
        <v>553</v>
      </c>
      <c r="B600">
        <v>0.6715128205128222</v>
      </c>
      <c r="C600">
        <v>0.7</v>
      </c>
      <c r="F600">
        <v>0.6715128205128222</v>
      </c>
      <c r="G600">
        <v>0.7</v>
      </c>
      <c r="H600">
        <v>1.375968262449921</v>
      </c>
    </row>
    <row r="601" spans="1:8">
      <c r="A601">
        <v>554</v>
      </c>
      <c r="B601">
        <v>0.6394615384615401</v>
      </c>
      <c r="C601">
        <v>0.7</v>
      </c>
      <c r="F601">
        <v>0.6394615384615401</v>
      </c>
      <c r="G601">
        <v>0.7</v>
      </c>
      <c r="H601">
        <v>1.373338081698267</v>
      </c>
    </row>
    <row r="602" spans="1:8">
      <c r="A602">
        <v>555</v>
      </c>
      <c r="B602">
        <v>0.6255337995338011</v>
      </c>
      <c r="C602">
        <v>0.7</v>
      </c>
      <c r="F602">
        <v>0.6255337995338011</v>
      </c>
      <c r="G602">
        <v>0.7</v>
      </c>
      <c r="H602">
        <v>1.370707900946613</v>
      </c>
    </row>
    <row r="603" spans="1:8">
      <c r="A603">
        <v>556</v>
      </c>
      <c r="B603">
        <v>0.599928904428906</v>
      </c>
      <c r="C603">
        <v>0.7</v>
      </c>
      <c r="F603">
        <v>0.599928904428906</v>
      </c>
      <c r="G603">
        <v>0.7</v>
      </c>
      <c r="H603">
        <v>1.368077720194959</v>
      </c>
    </row>
    <row r="604" spans="1:8">
      <c r="A604">
        <v>557</v>
      </c>
      <c r="B604">
        <v>0.5823205128205143</v>
      </c>
      <c r="C604">
        <v>0.7</v>
      </c>
      <c r="F604">
        <v>0.5823205128205143</v>
      </c>
      <c r="G604">
        <v>0.7</v>
      </c>
      <c r="H604">
        <v>1.365447539443306</v>
      </c>
    </row>
    <row r="605" spans="1:8">
      <c r="A605">
        <v>558</v>
      </c>
      <c r="B605">
        <v>0.5737272727272742</v>
      </c>
      <c r="C605">
        <v>0.7</v>
      </c>
      <c r="F605">
        <v>0.5737272727272742</v>
      </c>
      <c r="G605">
        <v>0.7</v>
      </c>
      <c r="H605">
        <v>1.362817358691652</v>
      </c>
    </row>
    <row r="606" spans="1:8">
      <c r="A606">
        <v>559</v>
      </c>
      <c r="B606">
        <v>0.5742657342657358</v>
      </c>
      <c r="C606">
        <v>0.7</v>
      </c>
      <c r="F606">
        <v>0.5742657342657358</v>
      </c>
      <c r="G606">
        <v>0.7</v>
      </c>
      <c r="H606">
        <v>1.360187177939998</v>
      </c>
    </row>
    <row r="607" spans="1:8">
      <c r="A607">
        <v>560</v>
      </c>
      <c r="B607">
        <v>0.5764090909090924</v>
      </c>
      <c r="C607">
        <v>0.7</v>
      </c>
      <c r="F607">
        <v>0.5764090909090924</v>
      </c>
      <c r="G607">
        <v>0.7</v>
      </c>
      <c r="H607">
        <v>1.357556997188345</v>
      </c>
    </row>
    <row r="608" spans="1:8">
      <c r="A608">
        <v>561</v>
      </c>
      <c r="B608">
        <v>0.5830536130536146</v>
      </c>
      <c r="C608">
        <v>0.7</v>
      </c>
      <c r="F608">
        <v>0.5830536130536146</v>
      </c>
      <c r="G608">
        <v>0.7</v>
      </c>
      <c r="H608">
        <v>1.354926816436691</v>
      </c>
    </row>
    <row r="609" spans="1:8">
      <c r="A609">
        <v>562</v>
      </c>
      <c r="B609">
        <v>0.5926456876456893</v>
      </c>
      <c r="C609">
        <v>0.7</v>
      </c>
      <c r="F609">
        <v>0.5926456876456893</v>
      </c>
      <c r="G609">
        <v>0.7</v>
      </c>
      <c r="H609">
        <v>1.352296635685037</v>
      </c>
    </row>
    <row r="610" spans="1:8">
      <c r="A610">
        <v>563</v>
      </c>
      <c r="B610">
        <v>0.6039044289044304</v>
      </c>
      <c r="C610">
        <v>0.7</v>
      </c>
      <c r="F610">
        <v>0.6039044289044304</v>
      </c>
      <c r="G610">
        <v>0.7</v>
      </c>
      <c r="H610">
        <v>1.349666454933383</v>
      </c>
    </row>
    <row r="611" spans="1:8">
      <c r="A611">
        <v>564</v>
      </c>
      <c r="B611">
        <v>0.6185955710955727</v>
      </c>
      <c r="C611">
        <v>0.7</v>
      </c>
      <c r="F611">
        <v>0.6185955710955727</v>
      </c>
      <c r="G611">
        <v>0.7</v>
      </c>
      <c r="H611">
        <v>1.347036274181729</v>
      </c>
    </row>
    <row r="612" spans="1:8">
      <c r="A612">
        <v>565</v>
      </c>
      <c r="B612">
        <v>0.6264312354312371</v>
      </c>
      <c r="C612">
        <v>0.7</v>
      </c>
      <c r="F612">
        <v>0.6264312354312371</v>
      </c>
      <c r="G612">
        <v>0.7</v>
      </c>
      <c r="H612">
        <v>1.344406093430076</v>
      </c>
    </row>
    <row r="613" spans="1:8">
      <c r="A613">
        <v>566</v>
      </c>
      <c r="B613">
        <v>0.6403111888111904</v>
      </c>
      <c r="C613">
        <v>0.7</v>
      </c>
      <c r="F613">
        <v>0.6403111888111904</v>
      </c>
      <c r="G613">
        <v>0.7</v>
      </c>
      <c r="H613">
        <v>1.341775912678422</v>
      </c>
    </row>
    <row r="614" spans="1:8">
      <c r="A614">
        <v>567</v>
      </c>
      <c r="B614">
        <v>0.6494848484848501</v>
      </c>
      <c r="C614">
        <v>0.7</v>
      </c>
      <c r="F614">
        <v>0.6494848484848501</v>
      </c>
      <c r="G614">
        <v>0.7</v>
      </c>
      <c r="H614">
        <v>1.339145731926768</v>
      </c>
    </row>
    <row r="615" spans="1:8">
      <c r="A615">
        <v>568</v>
      </c>
      <c r="B615">
        <v>0.6528951048951066</v>
      </c>
      <c r="C615">
        <v>0.7</v>
      </c>
      <c r="F615">
        <v>0.6528951048951066</v>
      </c>
      <c r="G615">
        <v>0.7</v>
      </c>
      <c r="H615">
        <v>1.336515551175114</v>
      </c>
    </row>
    <row r="616" spans="1:8">
      <c r="A616">
        <v>569</v>
      </c>
      <c r="B616">
        <v>0.6564020979020996</v>
      </c>
      <c r="C616">
        <v>0.7</v>
      </c>
      <c r="F616">
        <v>0.6564020979020996</v>
      </c>
      <c r="G616">
        <v>0.7</v>
      </c>
      <c r="H616">
        <v>1.333885370423461</v>
      </c>
    </row>
    <row r="617" spans="1:8">
      <c r="A617">
        <v>570</v>
      </c>
      <c r="B617">
        <v>0.6590069930069947</v>
      </c>
      <c r="C617">
        <v>0.7</v>
      </c>
      <c r="F617">
        <v>0.6590069930069947</v>
      </c>
      <c r="G617">
        <v>0.7</v>
      </c>
      <c r="H617">
        <v>1.331255189671807</v>
      </c>
    </row>
    <row r="618" spans="1:8">
      <c r="A618">
        <v>571</v>
      </c>
      <c r="B618">
        <v>0.6660489510489528</v>
      </c>
      <c r="C618">
        <v>0.7</v>
      </c>
      <c r="F618">
        <v>0.6660489510489528</v>
      </c>
      <c r="G618">
        <v>0.7</v>
      </c>
      <c r="H618">
        <v>1.328625008920153</v>
      </c>
    </row>
    <row r="619" spans="1:8">
      <c r="A619">
        <v>572</v>
      </c>
      <c r="B619">
        <v>0.6725139860139877</v>
      </c>
      <c r="C619">
        <v>0.7</v>
      </c>
      <c r="F619">
        <v>0.6725139860139877</v>
      </c>
      <c r="G619">
        <v>0.7</v>
      </c>
      <c r="H619">
        <v>1.325994828168499</v>
      </c>
    </row>
    <row r="620" spans="1:8">
      <c r="A620">
        <v>573</v>
      </c>
      <c r="B620">
        <v>0.6778834498834517</v>
      </c>
      <c r="C620">
        <v>0.7</v>
      </c>
      <c r="F620">
        <v>0.6778834498834517</v>
      </c>
      <c r="G620">
        <v>0.7</v>
      </c>
      <c r="H620">
        <v>1.323364647416845</v>
      </c>
    </row>
    <row r="621" spans="1:8">
      <c r="A621">
        <v>574</v>
      </c>
      <c r="B621">
        <v>0.6842062937062956</v>
      </c>
      <c r="C621">
        <v>0.7</v>
      </c>
      <c r="F621">
        <v>0.6842062937062956</v>
      </c>
      <c r="G621">
        <v>0.7</v>
      </c>
      <c r="H621">
        <v>1.320734466665192</v>
      </c>
    </row>
    <row r="622" spans="1:8">
      <c r="A622">
        <v>575</v>
      </c>
      <c r="B622">
        <v>0.6889778554778574</v>
      </c>
      <c r="C622">
        <v>0.7</v>
      </c>
      <c r="F622">
        <v>0.6889778554778574</v>
      </c>
      <c r="G622">
        <v>0.7</v>
      </c>
      <c r="H622">
        <v>1.318104285913538</v>
      </c>
    </row>
    <row r="623" spans="1:8">
      <c r="A623">
        <v>576</v>
      </c>
      <c r="B623">
        <v>0.7025442890442909</v>
      </c>
      <c r="C623">
        <v>0.7</v>
      </c>
      <c r="F623">
        <v>0.7025442890442909</v>
      </c>
      <c r="G623">
        <v>0.7</v>
      </c>
      <c r="H623">
        <v>1.315474105161884</v>
      </c>
    </row>
    <row r="624" spans="1:8">
      <c r="A624">
        <v>577</v>
      </c>
      <c r="B624">
        <v>0.7215361305361324</v>
      </c>
      <c r="C624">
        <v>0.7</v>
      </c>
      <c r="F624">
        <v>0.7215361305361324</v>
      </c>
      <c r="G624">
        <v>0.7</v>
      </c>
      <c r="H624">
        <v>1.31284392441023</v>
      </c>
    </row>
    <row r="625" spans="1:8">
      <c r="A625">
        <v>578</v>
      </c>
      <c r="B625">
        <v>0.7447470862470882</v>
      </c>
      <c r="C625">
        <v>0.7</v>
      </c>
      <c r="F625">
        <v>0.7447470862470882</v>
      </c>
      <c r="G625">
        <v>0.7</v>
      </c>
      <c r="H625">
        <v>1.310213743658577</v>
      </c>
    </row>
    <row r="626" spans="1:8">
      <c r="A626">
        <v>579</v>
      </c>
      <c r="B626">
        <v>0.7684300699300719</v>
      </c>
      <c r="C626">
        <v>0.7</v>
      </c>
      <c r="F626">
        <v>0.7684300699300719</v>
      </c>
      <c r="G626">
        <v>0.7</v>
      </c>
      <c r="H626">
        <v>1.307583562906923</v>
      </c>
    </row>
    <row r="627" spans="1:8">
      <c r="A627">
        <v>580</v>
      </c>
      <c r="B627">
        <v>0.789469696969699</v>
      </c>
      <c r="C627">
        <v>0.7</v>
      </c>
      <c r="F627">
        <v>0.789469696969699</v>
      </c>
      <c r="G627">
        <v>0.7</v>
      </c>
      <c r="H627">
        <v>1.304953382155269</v>
      </c>
    </row>
    <row r="628" spans="1:8">
      <c r="A628">
        <v>581</v>
      </c>
      <c r="B628">
        <v>0.7986841491841513</v>
      </c>
      <c r="C628">
        <v>0.7</v>
      </c>
      <c r="F628">
        <v>0.7986841491841513</v>
      </c>
      <c r="G628">
        <v>0.7</v>
      </c>
      <c r="H628">
        <v>1.302323201403615</v>
      </c>
    </row>
    <row r="629" spans="1:8">
      <c r="A629">
        <v>582</v>
      </c>
      <c r="B629">
        <v>0.8147599067599089</v>
      </c>
      <c r="C629">
        <v>0.7</v>
      </c>
      <c r="F629">
        <v>0.8147599067599089</v>
      </c>
      <c r="G629">
        <v>0.7</v>
      </c>
      <c r="H629">
        <v>1.299693020651961</v>
      </c>
    </row>
    <row r="630" spans="1:8">
      <c r="A630">
        <v>583</v>
      </c>
      <c r="B630">
        <v>0.8294580419580442</v>
      </c>
      <c r="C630">
        <v>0.7</v>
      </c>
      <c r="F630">
        <v>0.8294580419580442</v>
      </c>
      <c r="G630">
        <v>0.7</v>
      </c>
      <c r="H630">
        <v>1.297062839900308</v>
      </c>
    </row>
    <row r="631" spans="1:8">
      <c r="A631">
        <v>584</v>
      </c>
      <c r="B631">
        <v>0.8408904428904451</v>
      </c>
      <c r="C631">
        <v>0.7</v>
      </c>
      <c r="F631">
        <v>0.8408904428904451</v>
      </c>
      <c r="G631">
        <v>0.7</v>
      </c>
      <c r="H631">
        <v>1.294432659148654</v>
      </c>
    </row>
    <row r="632" spans="1:8">
      <c r="A632">
        <v>585</v>
      </c>
      <c r="B632">
        <v>0.8527797202797226</v>
      </c>
      <c r="C632">
        <v>0.7</v>
      </c>
      <c r="F632">
        <v>0.8527797202797226</v>
      </c>
      <c r="G632">
        <v>0.7</v>
      </c>
      <c r="H632">
        <v>1.291802478397</v>
      </c>
    </row>
    <row r="633" spans="1:8">
      <c r="A633">
        <v>586</v>
      </c>
      <c r="B633">
        <v>0.8725675990676013</v>
      </c>
      <c r="C633">
        <v>0.7</v>
      </c>
      <c r="F633">
        <v>0.8725675990676013</v>
      </c>
      <c r="G633">
        <v>0.7</v>
      </c>
      <c r="H633">
        <v>1.289172297645346</v>
      </c>
    </row>
    <row r="634" spans="1:8">
      <c r="A634">
        <v>587</v>
      </c>
      <c r="B634">
        <v>0.8860349650349674</v>
      </c>
      <c r="C634">
        <v>0.7</v>
      </c>
      <c r="F634">
        <v>0.8860349650349674</v>
      </c>
      <c r="G634">
        <v>0.7</v>
      </c>
      <c r="H634">
        <v>1.286542116893693</v>
      </c>
    </row>
    <row r="635" spans="1:8">
      <c r="A635">
        <v>588</v>
      </c>
      <c r="B635">
        <v>0.9196561771561795</v>
      </c>
      <c r="C635">
        <v>0.7</v>
      </c>
      <c r="F635">
        <v>0.9196561771561795</v>
      </c>
      <c r="G635">
        <v>0.7</v>
      </c>
      <c r="H635">
        <v>1.283911936142039</v>
      </c>
    </row>
    <row r="636" spans="1:8">
      <c r="A636">
        <v>589</v>
      </c>
      <c r="B636">
        <v>0.9537913752913778</v>
      </c>
      <c r="C636">
        <v>0.7</v>
      </c>
      <c r="F636">
        <v>0.9537913752913778</v>
      </c>
      <c r="G636">
        <v>0.7</v>
      </c>
      <c r="H636">
        <v>1.281281755390385</v>
      </c>
    </row>
    <row r="637" spans="1:8">
      <c r="A637">
        <v>590</v>
      </c>
      <c r="B637">
        <v>0.9812937062937088</v>
      </c>
      <c r="C637">
        <v>0.7</v>
      </c>
      <c r="F637">
        <v>0.9812937062937088</v>
      </c>
      <c r="G637">
        <v>0.7</v>
      </c>
      <c r="H637">
        <v>1.278651574638731</v>
      </c>
    </row>
    <row r="638" spans="1:8">
      <c r="A638">
        <v>591</v>
      </c>
      <c r="B638">
        <v>0.9994603729603757</v>
      </c>
      <c r="C638">
        <v>0.7</v>
      </c>
      <c r="F638">
        <v>0.9994603729603757</v>
      </c>
      <c r="G638">
        <v>0.7</v>
      </c>
      <c r="H638">
        <v>1.276021393887077</v>
      </c>
    </row>
    <row r="639" spans="1:8">
      <c r="A639">
        <v>592</v>
      </c>
      <c r="B639">
        <v>1.004544289044292</v>
      </c>
      <c r="C639">
        <v>0.7</v>
      </c>
      <c r="F639">
        <v>1.004544289044292</v>
      </c>
      <c r="G639">
        <v>0.7</v>
      </c>
      <c r="H639">
        <v>1.273391213135424</v>
      </c>
    </row>
    <row r="640" spans="1:8">
      <c r="A640">
        <v>593</v>
      </c>
      <c r="B640">
        <v>1.006020979020982</v>
      </c>
      <c r="C640">
        <v>0.7</v>
      </c>
      <c r="F640">
        <v>1.006020979020982</v>
      </c>
      <c r="G640">
        <v>0.7</v>
      </c>
      <c r="H640">
        <v>1.27076103238377</v>
      </c>
    </row>
    <row r="641" spans="1:8">
      <c r="A641">
        <v>594</v>
      </c>
      <c r="B641">
        <v>0.9951620046620073</v>
      </c>
      <c r="C641">
        <v>0.7</v>
      </c>
      <c r="F641">
        <v>0.9951620046620073</v>
      </c>
      <c r="G641">
        <v>0.7</v>
      </c>
      <c r="H641">
        <v>1.268130851632116</v>
      </c>
    </row>
    <row r="642" spans="1:8">
      <c r="A642">
        <v>595</v>
      </c>
      <c r="B642">
        <v>0.9776421911421936</v>
      </c>
      <c r="C642">
        <v>0.7</v>
      </c>
      <c r="F642">
        <v>0.9776421911421936</v>
      </c>
      <c r="G642">
        <v>0.7</v>
      </c>
      <c r="H642">
        <v>1.265500670880463</v>
      </c>
    </row>
    <row r="643" spans="1:8">
      <c r="A643">
        <v>596</v>
      </c>
      <c r="B643">
        <v>0.9554696969696994</v>
      </c>
      <c r="C643">
        <v>0.7</v>
      </c>
      <c r="F643">
        <v>0.9554696969696994</v>
      </c>
      <c r="G643">
        <v>0.7</v>
      </c>
      <c r="H643">
        <v>1.262870490128809</v>
      </c>
    </row>
    <row r="644" spans="1:8">
      <c r="A644">
        <v>597</v>
      </c>
      <c r="B644">
        <v>0.9431165501165526</v>
      </c>
      <c r="C644">
        <v>0.7</v>
      </c>
      <c r="F644">
        <v>0.9431165501165526</v>
      </c>
      <c r="G644">
        <v>0.7</v>
      </c>
      <c r="H644">
        <v>1.260240309377155</v>
      </c>
    </row>
    <row r="645" spans="1:8">
      <c r="A645">
        <v>598</v>
      </c>
      <c r="B645">
        <v>0.9177902097902122</v>
      </c>
      <c r="C645">
        <v>0.7</v>
      </c>
      <c r="F645">
        <v>0.9177902097902122</v>
      </c>
      <c r="G645">
        <v>0.7</v>
      </c>
      <c r="H645">
        <v>1.257610128625501</v>
      </c>
    </row>
    <row r="646" spans="1:8">
      <c r="A646">
        <v>599</v>
      </c>
      <c r="B646">
        <v>0.8938636363636386</v>
      </c>
      <c r="C646">
        <v>0.7</v>
      </c>
      <c r="F646">
        <v>0.8938636363636386</v>
      </c>
      <c r="G646">
        <v>0.7</v>
      </c>
      <c r="H646">
        <v>1.254979947873847</v>
      </c>
    </row>
    <row r="647" spans="1:8">
      <c r="A647">
        <v>600</v>
      </c>
      <c r="B647">
        <v>0.8735174825174848</v>
      </c>
      <c r="C647">
        <v>0.7</v>
      </c>
      <c r="F647">
        <v>0.8735174825174848</v>
      </c>
      <c r="G647">
        <v>0.7</v>
      </c>
      <c r="H647">
        <v>1.252349767122194</v>
      </c>
    </row>
    <row r="648" spans="1:8">
      <c r="A648">
        <v>601</v>
      </c>
      <c r="B648">
        <v>0.8580804195804219</v>
      </c>
      <c r="C648">
        <v>0.7</v>
      </c>
      <c r="F648">
        <v>0.8580804195804219</v>
      </c>
      <c r="G648">
        <v>0.7</v>
      </c>
      <c r="H648">
        <v>1.24971958637054</v>
      </c>
    </row>
    <row r="649" spans="1:8">
      <c r="A649">
        <v>602</v>
      </c>
      <c r="B649">
        <v>0.8523659673659696</v>
      </c>
      <c r="C649">
        <v>0.7</v>
      </c>
      <c r="F649">
        <v>0.8523659673659696</v>
      </c>
      <c r="G649">
        <v>0.7</v>
      </c>
      <c r="H649">
        <v>1.247089405618886</v>
      </c>
    </row>
    <row r="650" spans="1:8">
      <c r="A650">
        <v>603</v>
      </c>
      <c r="B650">
        <v>0.8449790209790232</v>
      </c>
      <c r="C650">
        <v>0.7</v>
      </c>
      <c r="F650">
        <v>0.8449790209790232</v>
      </c>
      <c r="G650">
        <v>0.7</v>
      </c>
      <c r="H650">
        <v>1.244459224867232</v>
      </c>
    </row>
    <row r="651" spans="1:8">
      <c r="A651">
        <v>604</v>
      </c>
      <c r="B651">
        <v>0.8483997668997691</v>
      </c>
      <c r="C651">
        <v>0.7</v>
      </c>
      <c r="F651">
        <v>0.8483997668997691</v>
      </c>
      <c r="G651">
        <v>0.7</v>
      </c>
      <c r="H651">
        <v>1.241829044115579</v>
      </c>
    </row>
    <row r="652" spans="1:8">
      <c r="A652">
        <v>605</v>
      </c>
      <c r="B652">
        <v>0.8576107226107249</v>
      </c>
      <c r="C652">
        <v>0.7</v>
      </c>
      <c r="F652">
        <v>0.8576107226107249</v>
      </c>
      <c r="G652">
        <v>0.7</v>
      </c>
      <c r="H652">
        <v>1.239198863363925</v>
      </c>
    </row>
    <row r="653" spans="1:8">
      <c r="A653">
        <v>606</v>
      </c>
      <c r="B653">
        <v>0.869201631701634</v>
      </c>
      <c r="C653">
        <v>0.7</v>
      </c>
      <c r="F653">
        <v>0.869201631701634</v>
      </c>
      <c r="G653">
        <v>0.7</v>
      </c>
      <c r="H653">
        <v>1.236568682612271</v>
      </c>
    </row>
    <row r="654" spans="1:8">
      <c r="A654">
        <v>607</v>
      </c>
      <c r="B654">
        <v>0.8813543123543147</v>
      </c>
      <c r="C654">
        <v>0.7</v>
      </c>
      <c r="F654">
        <v>0.8813543123543147</v>
      </c>
      <c r="G654">
        <v>0.7</v>
      </c>
      <c r="H654">
        <v>1.233938501860617</v>
      </c>
    </row>
    <row r="655" spans="1:8">
      <c r="A655">
        <v>608</v>
      </c>
      <c r="B655">
        <v>0.887811188811191</v>
      </c>
      <c r="C655">
        <v>0.7</v>
      </c>
      <c r="F655">
        <v>0.887811188811191</v>
      </c>
      <c r="G655">
        <v>0.7</v>
      </c>
      <c r="H655">
        <v>1.231308321108963</v>
      </c>
    </row>
    <row r="656" spans="1:8">
      <c r="A656">
        <v>609</v>
      </c>
      <c r="B656">
        <v>0.9041841491841516</v>
      </c>
      <c r="C656">
        <v>0.7</v>
      </c>
      <c r="F656">
        <v>0.9041841491841516</v>
      </c>
      <c r="G656">
        <v>0.7</v>
      </c>
      <c r="H656">
        <v>1.22867814035731</v>
      </c>
    </row>
    <row r="657" spans="1:8">
      <c r="A657">
        <v>610</v>
      </c>
      <c r="B657">
        <v>0.9251573426573452</v>
      </c>
      <c r="C657">
        <v>0.7</v>
      </c>
      <c r="F657">
        <v>0.9251573426573452</v>
      </c>
      <c r="G657">
        <v>0.7</v>
      </c>
      <c r="H657">
        <v>1.226047959605656</v>
      </c>
    </row>
    <row r="658" spans="1:8">
      <c r="A658">
        <v>611</v>
      </c>
      <c r="B658">
        <v>0.9486573426573452</v>
      </c>
      <c r="C658">
        <v>0.7</v>
      </c>
      <c r="F658">
        <v>0.9486573426573452</v>
      </c>
      <c r="G658">
        <v>0.7</v>
      </c>
      <c r="H658">
        <v>1.223417778854002</v>
      </c>
    </row>
    <row r="659" spans="1:8">
      <c r="A659">
        <v>612</v>
      </c>
      <c r="B659">
        <v>0.9685955710955737</v>
      </c>
      <c r="C659">
        <v>0.7</v>
      </c>
      <c r="F659">
        <v>0.9685955710955737</v>
      </c>
      <c r="G659">
        <v>0.7</v>
      </c>
      <c r="H659">
        <v>1.220787598102348</v>
      </c>
    </row>
    <row r="660" spans="1:8">
      <c r="A660">
        <v>613</v>
      </c>
      <c r="B660">
        <v>0.980244755244758</v>
      </c>
      <c r="C660">
        <v>0.7</v>
      </c>
      <c r="F660">
        <v>0.980244755244758</v>
      </c>
      <c r="G660">
        <v>0.7</v>
      </c>
      <c r="H660">
        <v>1.218157417350695</v>
      </c>
    </row>
    <row r="661" spans="1:8">
      <c r="A661">
        <v>614</v>
      </c>
      <c r="B661">
        <v>0.9820372960372987</v>
      </c>
      <c r="C661">
        <v>0.7</v>
      </c>
      <c r="F661">
        <v>0.9820372960372987</v>
      </c>
      <c r="G661">
        <v>0.7</v>
      </c>
      <c r="H661">
        <v>1.215527236599041</v>
      </c>
    </row>
    <row r="662" spans="1:8">
      <c r="A662">
        <v>615</v>
      </c>
      <c r="B662">
        <v>0.97936596736597</v>
      </c>
      <c r="C662">
        <v>0.7</v>
      </c>
      <c r="F662">
        <v>0.97936596736597</v>
      </c>
      <c r="G662">
        <v>0.7</v>
      </c>
      <c r="H662">
        <v>1.212897055847387</v>
      </c>
    </row>
    <row r="663" spans="1:8">
      <c r="A663">
        <v>616</v>
      </c>
      <c r="B663">
        <v>0.9735011655011681</v>
      </c>
      <c r="C663">
        <v>0.7</v>
      </c>
      <c r="F663">
        <v>0.9735011655011681</v>
      </c>
      <c r="G663">
        <v>0.7</v>
      </c>
      <c r="H663">
        <v>1.210266875095733</v>
      </c>
    </row>
    <row r="664" spans="1:8">
      <c r="A664">
        <v>617</v>
      </c>
      <c r="B664">
        <v>0.9648613053613079</v>
      </c>
      <c r="C664">
        <v>0.7</v>
      </c>
      <c r="F664">
        <v>0.9648613053613079</v>
      </c>
      <c r="G664">
        <v>0.7</v>
      </c>
      <c r="H664">
        <v>1.207636694344079</v>
      </c>
    </row>
    <row r="665" spans="1:8">
      <c r="A665">
        <v>618</v>
      </c>
      <c r="B665">
        <v>0.9538624708624734</v>
      </c>
      <c r="C665">
        <v>0.7</v>
      </c>
      <c r="F665">
        <v>0.9538624708624734</v>
      </c>
      <c r="G665">
        <v>0.7</v>
      </c>
      <c r="H665">
        <v>1.205006513592426</v>
      </c>
    </row>
    <row r="666" spans="1:8">
      <c r="A666">
        <v>619</v>
      </c>
      <c r="B666">
        <v>0.9419720279720304</v>
      </c>
      <c r="C666">
        <v>0.7</v>
      </c>
      <c r="F666">
        <v>0.9419720279720304</v>
      </c>
      <c r="G666">
        <v>0.7</v>
      </c>
      <c r="H666">
        <v>1.202376332840772</v>
      </c>
    </row>
    <row r="667" spans="1:8">
      <c r="A667">
        <v>620</v>
      </c>
      <c r="B667">
        <v>0.9364370629370655</v>
      </c>
      <c r="C667">
        <v>0.7</v>
      </c>
      <c r="F667">
        <v>0.9364370629370655</v>
      </c>
      <c r="G667">
        <v>0.7</v>
      </c>
      <c r="H667">
        <v>1.199746152089118</v>
      </c>
    </row>
    <row r="668" spans="1:8">
      <c r="A668">
        <v>621</v>
      </c>
      <c r="B668">
        <v>0.9290361305361331</v>
      </c>
      <c r="C668">
        <v>0.7</v>
      </c>
      <c r="F668">
        <v>0.9290361305361331</v>
      </c>
      <c r="G668">
        <v>0.7</v>
      </c>
      <c r="H668">
        <v>1.197115971337464</v>
      </c>
    </row>
    <row r="669" spans="1:8">
      <c r="A669">
        <v>622</v>
      </c>
      <c r="B669">
        <v>0.9261655011655037</v>
      </c>
      <c r="C669">
        <v>0.7</v>
      </c>
      <c r="F669">
        <v>0.9261655011655037</v>
      </c>
      <c r="G669">
        <v>0.7</v>
      </c>
      <c r="H669">
        <v>1.194485790585811</v>
      </c>
    </row>
    <row r="670" spans="1:8">
      <c r="A670">
        <v>623</v>
      </c>
      <c r="B670">
        <v>0.9231818181818205</v>
      </c>
      <c r="C670">
        <v>0.7</v>
      </c>
      <c r="F670">
        <v>0.9231818181818205</v>
      </c>
      <c r="G670">
        <v>0.7</v>
      </c>
      <c r="H670">
        <v>1.191855609834157</v>
      </c>
    </row>
    <row r="671" spans="1:8">
      <c r="A671">
        <v>624</v>
      </c>
      <c r="B671">
        <v>0.915578088578091</v>
      </c>
      <c r="C671">
        <v>0.7</v>
      </c>
      <c r="F671">
        <v>0.915578088578091</v>
      </c>
      <c r="G671">
        <v>0.7</v>
      </c>
      <c r="H671">
        <v>1.189225429082503</v>
      </c>
    </row>
    <row r="672" spans="1:8">
      <c r="A672">
        <v>625</v>
      </c>
      <c r="B672">
        <v>0.9006212121212145</v>
      </c>
      <c r="C672">
        <v>0.7</v>
      </c>
      <c r="F672">
        <v>0.9006212121212145</v>
      </c>
      <c r="G672">
        <v>0.7</v>
      </c>
      <c r="H672">
        <v>1.18659524833085</v>
      </c>
    </row>
    <row r="673" spans="1:8">
      <c r="A673">
        <v>626</v>
      </c>
      <c r="B673">
        <v>0.8915256410256434</v>
      </c>
      <c r="C673">
        <v>0.7</v>
      </c>
      <c r="F673">
        <v>0.8915256410256434</v>
      </c>
      <c r="G673">
        <v>0.7</v>
      </c>
      <c r="H673">
        <v>1.183965067579196</v>
      </c>
    </row>
    <row r="674" spans="1:8">
      <c r="A674">
        <v>627</v>
      </c>
      <c r="B674">
        <v>0.8731538461538485</v>
      </c>
      <c r="C674">
        <v>0.7</v>
      </c>
      <c r="F674">
        <v>0.8731538461538485</v>
      </c>
      <c r="G674">
        <v>0.7</v>
      </c>
      <c r="H674">
        <v>1.181334886827542</v>
      </c>
    </row>
    <row r="675" spans="1:8">
      <c r="A675">
        <v>628</v>
      </c>
      <c r="B675">
        <v>0.8550489510489534</v>
      </c>
      <c r="C675">
        <v>0.7</v>
      </c>
      <c r="F675">
        <v>0.8550489510489534</v>
      </c>
      <c r="G675">
        <v>0.7</v>
      </c>
      <c r="H675">
        <v>1.178704706075888</v>
      </c>
    </row>
    <row r="676" spans="1:8">
      <c r="A676">
        <v>629</v>
      </c>
      <c r="B676">
        <v>0.8376958041958064</v>
      </c>
      <c r="C676">
        <v>0.7</v>
      </c>
      <c r="F676">
        <v>0.8376958041958064</v>
      </c>
      <c r="G676">
        <v>0.7</v>
      </c>
      <c r="H676">
        <v>1.176074525324234</v>
      </c>
    </row>
    <row r="677" spans="1:8">
      <c r="A677">
        <v>630</v>
      </c>
      <c r="B677">
        <v>0.8186643356643378</v>
      </c>
      <c r="C677">
        <v>0.7</v>
      </c>
      <c r="F677">
        <v>0.8186643356643378</v>
      </c>
      <c r="G677">
        <v>0.7</v>
      </c>
      <c r="H677">
        <v>1.173444344572581</v>
      </c>
    </row>
    <row r="678" spans="1:8">
      <c r="A678">
        <v>631</v>
      </c>
      <c r="B678">
        <v>0.8085058275058296</v>
      </c>
      <c r="C678">
        <v>0.7</v>
      </c>
      <c r="F678">
        <v>0.8085058275058296</v>
      </c>
      <c r="G678">
        <v>0.7</v>
      </c>
      <c r="H678">
        <v>1.170814163820927</v>
      </c>
    </row>
    <row r="679" spans="1:8">
      <c r="A679">
        <v>632</v>
      </c>
      <c r="B679">
        <v>0.7895454545454567</v>
      </c>
      <c r="C679">
        <v>0.7</v>
      </c>
      <c r="F679">
        <v>0.7895454545454567</v>
      </c>
      <c r="G679">
        <v>0.7</v>
      </c>
      <c r="H679">
        <v>1.168183983069273</v>
      </c>
    </row>
    <row r="680" spans="1:8">
      <c r="A680">
        <v>633</v>
      </c>
      <c r="B680">
        <v>0.7744382284382303</v>
      </c>
      <c r="C680">
        <v>0.7</v>
      </c>
      <c r="F680">
        <v>0.7744382284382303</v>
      </c>
      <c r="G680">
        <v>0.7</v>
      </c>
      <c r="H680">
        <v>1.165553802317619</v>
      </c>
    </row>
    <row r="681" spans="1:8">
      <c r="A681">
        <v>634</v>
      </c>
      <c r="B681">
        <v>0.764079254079256</v>
      </c>
      <c r="C681">
        <v>0.7</v>
      </c>
      <c r="F681">
        <v>0.764079254079256</v>
      </c>
      <c r="G681">
        <v>0.7</v>
      </c>
      <c r="H681">
        <v>1.162923621565966</v>
      </c>
    </row>
    <row r="682" spans="1:8">
      <c r="A682">
        <v>635</v>
      </c>
      <c r="B682">
        <v>0.7580477855477874</v>
      </c>
      <c r="C682">
        <v>0.7</v>
      </c>
      <c r="F682">
        <v>0.7580477855477874</v>
      </c>
      <c r="G682">
        <v>0.7</v>
      </c>
      <c r="H682">
        <v>1.160293440814312</v>
      </c>
    </row>
    <row r="683" spans="1:8">
      <c r="A683">
        <v>636</v>
      </c>
      <c r="B683">
        <v>0.7545279720279739</v>
      </c>
      <c r="C683">
        <v>0.7</v>
      </c>
      <c r="F683">
        <v>0.7545279720279739</v>
      </c>
      <c r="G683">
        <v>0.7</v>
      </c>
      <c r="H683">
        <v>1.157663260062658</v>
      </c>
    </row>
    <row r="684" spans="1:8">
      <c r="A684">
        <v>637</v>
      </c>
      <c r="B684">
        <v>0.7537668997669017</v>
      </c>
      <c r="C684">
        <v>0.7</v>
      </c>
      <c r="F684">
        <v>0.7537668997669017</v>
      </c>
      <c r="G684">
        <v>0.7</v>
      </c>
      <c r="H684">
        <v>1.155033079311004</v>
      </c>
    </row>
    <row r="685" spans="1:8">
      <c r="A685">
        <v>638</v>
      </c>
      <c r="B685">
        <v>0.7561351981352</v>
      </c>
      <c r="C685">
        <v>0.7</v>
      </c>
      <c r="F685">
        <v>0.7561351981352</v>
      </c>
      <c r="G685">
        <v>0.7</v>
      </c>
      <c r="H685">
        <v>1.15240289855935</v>
      </c>
    </row>
    <row r="686" spans="1:8">
      <c r="A686">
        <v>639</v>
      </c>
      <c r="B686">
        <v>0.7623764568764588</v>
      </c>
      <c r="C686">
        <v>0.7</v>
      </c>
      <c r="F686">
        <v>0.7623764568764588</v>
      </c>
      <c r="G686">
        <v>0.7</v>
      </c>
      <c r="H686">
        <v>1.149772717807697</v>
      </c>
    </row>
    <row r="687" spans="1:8">
      <c r="A687">
        <v>640</v>
      </c>
      <c r="B687">
        <v>0.7679615384615404</v>
      </c>
      <c r="C687">
        <v>0.7</v>
      </c>
      <c r="F687">
        <v>0.7679615384615404</v>
      </c>
      <c r="G687">
        <v>0.7</v>
      </c>
      <c r="H687">
        <v>1.147142537056043</v>
      </c>
    </row>
    <row r="688" spans="1:8">
      <c r="A688">
        <v>641</v>
      </c>
      <c r="B688">
        <v>0.7710745920745941</v>
      </c>
      <c r="C688">
        <v>0.7</v>
      </c>
      <c r="F688">
        <v>0.7710745920745941</v>
      </c>
      <c r="G688">
        <v>0.7</v>
      </c>
      <c r="H688">
        <v>1.144512356304389</v>
      </c>
    </row>
    <row r="689" spans="1:8">
      <c r="A689">
        <v>642</v>
      </c>
      <c r="B689">
        <v>0.7717039627039647</v>
      </c>
      <c r="C689">
        <v>0.7</v>
      </c>
      <c r="F689">
        <v>0.7717039627039647</v>
      </c>
      <c r="G689">
        <v>0.7</v>
      </c>
      <c r="H689">
        <v>1.141882175552735</v>
      </c>
    </row>
    <row r="690" spans="1:8">
      <c r="A690">
        <v>643</v>
      </c>
      <c r="B690">
        <v>0.773107226107228</v>
      </c>
      <c r="C690">
        <v>0.7</v>
      </c>
      <c r="F690">
        <v>0.773107226107228</v>
      </c>
      <c r="G690">
        <v>0.7</v>
      </c>
      <c r="H690">
        <v>1.139251994801082</v>
      </c>
    </row>
    <row r="691" spans="1:8">
      <c r="A691">
        <v>644</v>
      </c>
      <c r="B691">
        <v>0.7785780885780906</v>
      </c>
      <c r="C691">
        <v>0.7</v>
      </c>
      <c r="F691">
        <v>0.7785780885780906</v>
      </c>
      <c r="G691">
        <v>0.7</v>
      </c>
      <c r="H691">
        <v>1.136621814049428</v>
      </c>
    </row>
    <row r="692" spans="1:8">
      <c r="A692">
        <v>645</v>
      </c>
      <c r="B692">
        <v>0.7837820512820534</v>
      </c>
      <c r="C692">
        <v>0.7</v>
      </c>
      <c r="F692">
        <v>0.7837820512820534</v>
      </c>
      <c r="G692">
        <v>0.7</v>
      </c>
      <c r="H692">
        <v>1.133991633297774</v>
      </c>
    </row>
    <row r="693" spans="1:8">
      <c r="A693">
        <v>646</v>
      </c>
      <c r="B693">
        <v>0.7839265734265755</v>
      </c>
      <c r="C693">
        <v>0.7</v>
      </c>
      <c r="F693">
        <v>0.7839265734265755</v>
      </c>
      <c r="G693">
        <v>0.7</v>
      </c>
      <c r="H693">
        <v>1.13136145254612</v>
      </c>
    </row>
    <row r="694" spans="1:8">
      <c r="A694">
        <v>647</v>
      </c>
      <c r="B694">
        <v>0.7757470862470882</v>
      </c>
      <c r="C694">
        <v>0.7</v>
      </c>
      <c r="F694">
        <v>0.7757470862470882</v>
      </c>
      <c r="G694">
        <v>0.7</v>
      </c>
      <c r="H694">
        <v>1.128731271794466</v>
      </c>
    </row>
    <row r="695" spans="1:8">
      <c r="A695">
        <v>648</v>
      </c>
      <c r="B695">
        <v>0.7596013986014005</v>
      </c>
      <c r="C695">
        <v>0.7</v>
      </c>
      <c r="F695">
        <v>0.7596013986014005</v>
      </c>
      <c r="G695">
        <v>0.7</v>
      </c>
      <c r="H695">
        <v>1.126101091042813</v>
      </c>
    </row>
    <row r="696" spans="1:8">
      <c r="A696">
        <v>649</v>
      </c>
      <c r="B696">
        <v>0.7491060606060627</v>
      </c>
      <c r="C696">
        <v>0.7</v>
      </c>
      <c r="F696">
        <v>0.7491060606060627</v>
      </c>
      <c r="G696">
        <v>0.7</v>
      </c>
      <c r="H696">
        <v>1.123470910291159</v>
      </c>
    </row>
    <row r="697" spans="1:8">
      <c r="A697">
        <v>650</v>
      </c>
      <c r="B697">
        <v>0.726053613053615</v>
      </c>
      <c r="C697">
        <v>0.7</v>
      </c>
      <c r="F697">
        <v>0.726053613053615</v>
      </c>
      <c r="G697">
        <v>0.7</v>
      </c>
      <c r="H697">
        <v>1.120840729539505</v>
      </c>
    </row>
    <row r="698" spans="1:8">
      <c r="A698">
        <v>651</v>
      </c>
      <c r="B698">
        <v>0.6995780885780905</v>
      </c>
      <c r="C698">
        <v>0.7</v>
      </c>
      <c r="F698">
        <v>0.6995780885780905</v>
      </c>
      <c r="G698">
        <v>0.7</v>
      </c>
      <c r="H698">
        <v>1.118210548787851</v>
      </c>
    </row>
    <row r="699" spans="1:8">
      <c r="A699">
        <v>652</v>
      </c>
      <c r="B699">
        <v>0.674198135198137</v>
      </c>
      <c r="C699">
        <v>0.7</v>
      </c>
      <c r="F699">
        <v>0.674198135198137</v>
      </c>
      <c r="G699">
        <v>0.7</v>
      </c>
      <c r="H699">
        <v>1.115580368036198</v>
      </c>
    </row>
    <row r="700" spans="1:8">
      <c r="A700">
        <v>653</v>
      </c>
      <c r="B700">
        <v>0.6506317016317034</v>
      </c>
      <c r="C700">
        <v>0.7</v>
      </c>
      <c r="F700">
        <v>0.6506317016317034</v>
      </c>
      <c r="G700">
        <v>0.7</v>
      </c>
      <c r="H700">
        <v>1.112950187284544</v>
      </c>
    </row>
    <row r="701" spans="1:8">
      <c r="A701">
        <v>654</v>
      </c>
      <c r="B701">
        <v>0.6403881118881135</v>
      </c>
      <c r="C701">
        <v>0.7</v>
      </c>
      <c r="F701">
        <v>0.6403881118881135</v>
      </c>
      <c r="G701">
        <v>0.7</v>
      </c>
      <c r="H701">
        <v>1.11032000653289</v>
      </c>
    </row>
    <row r="702" spans="1:8">
      <c r="A702">
        <v>655</v>
      </c>
      <c r="B702">
        <v>0.6214871794871811</v>
      </c>
      <c r="C702">
        <v>0.7</v>
      </c>
      <c r="F702">
        <v>0.6214871794871811</v>
      </c>
      <c r="G702">
        <v>0.7</v>
      </c>
      <c r="H702">
        <v>1.107689825781236</v>
      </c>
    </row>
    <row r="703" spans="1:8">
      <c r="A703">
        <v>656</v>
      </c>
      <c r="B703">
        <v>0.6011876456876473</v>
      </c>
      <c r="C703">
        <v>0.7</v>
      </c>
      <c r="F703">
        <v>0.6011876456876473</v>
      </c>
      <c r="G703">
        <v>0.7</v>
      </c>
      <c r="H703">
        <v>1.105059645029582</v>
      </c>
    </row>
    <row r="704" spans="1:8">
      <c r="A704">
        <v>657</v>
      </c>
      <c r="B704">
        <v>0.5761002331002347</v>
      </c>
      <c r="C704">
        <v>0.7</v>
      </c>
      <c r="F704">
        <v>0.5761002331002347</v>
      </c>
      <c r="G704">
        <v>0.7</v>
      </c>
      <c r="H704">
        <v>1.102429464277929</v>
      </c>
    </row>
    <row r="705" spans="1:8">
      <c r="A705">
        <v>658</v>
      </c>
      <c r="B705">
        <v>0.5492459207459223</v>
      </c>
      <c r="C705">
        <v>0.7</v>
      </c>
      <c r="F705">
        <v>0.5492459207459223</v>
      </c>
      <c r="G705">
        <v>0.7</v>
      </c>
      <c r="H705">
        <v>1.099799283526275</v>
      </c>
    </row>
    <row r="706" spans="1:8">
      <c r="A706">
        <v>659</v>
      </c>
      <c r="B706">
        <v>0.5258764568764582</v>
      </c>
      <c r="C706">
        <v>0.7</v>
      </c>
      <c r="F706">
        <v>0.5258764568764582</v>
      </c>
      <c r="G706">
        <v>0.7</v>
      </c>
      <c r="H706">
        <v>1.097169102774621</v>
      </c>
    </row>
    <row r="707" spans="1:8">
      <c r="A707">
        <v>660</v>
      </c>
      <c r="B707">
        <v>0.516645687645689</v>
      </c>
      <c r="C707">
        <v>0.7</v>
      </c>
      <c r="F707">
        <v>0.516645687645689</v>
      </c>
      <c r="G707">
        <v>0.7</v>
      </c>
      <c r="H707">
        <v>1.094538922022968</v>
      </c>
    </row>
    <row r="708" spans="1:8">
      <c r="A708">
        <v>661</v>
      </c>
      <c r="B708">
        <v>0.5042855477855491</v>
      </c>
      <c r="C708">
        <v>0.7</v>
      </c>
      <c r="F708">
        <v>0.5042855477855491</v>
      </c>
      <c r="G708">
        <v>0.7</v>
      </c>
      <c r="H708">
        <v>1.091908741271314</v>
      </c>
    </row>
    <row r="709" spans="1:8">
      <c r="A709">
        <v>662</v>
      </c>
      <c r="B709">
        <v>0.4986981351981365</v>
      </c>
      <c r="C709">
        <v>0.7</v>
      </c>
      <c r="F709">
        <v>0.4986981351981365</v>
      </c>
      <c r="G709">
        <v>0.7</v>
      </c>
      <c r="H709">
        <v>1.08927856051966</v>
      </c>
    </row>
    <row r="710" spans="1:8">
      <c r="A710">
        <v>663</v>
      </c>
      <c r="B710">
        <v>0.499650349650351</v>
      </c>
      <c r="C710">
        <v>0.7</v>
      </c>
      <c r="F710">
        <v>0.499650349650351</v>
      </c>
      <c r="G710">
        <v>0.7</v>
      </c>
      <c r="H710">
        <v>1.086648379768006</v>
      </c>
    </row>
    <row r="711" spans="1:8">
      <c r="A711">
        <v>664</v>
      </c>
      <c r="B711">
        <v>0.5065722610722625</v>
      </c>
      <c r="C711">
        <v>0.7</v>
      </c>
      <c r="F711">
        <v>0.5065722610722625</v>
      </c>
      <c r="G711">
        <v>0.7</v>
      </c>
      <c r="H711">
        <v>1.084018199016352</v>
      </c>
    </row>
    <row r="712" spans="1:8">
      <c r="A712">
        <v>665</v>
      </c>
      <c r="B712">
        <v>0.5167937062937076</v>
      </c>
      <c r="C712">
        <v>0.7</v>
      </c>
      <c r="F712">
        <v>0.5167937062937076</v>
      </c>
      <c r="G712">
        <v>0.7</v>
      </c>
      <c r="H712">
        <v>1.081388018264699</v>
      </c>
    </row>
    <row r="713" spans="1:8">
      <c r="A713">
        <v>666</v>
      </c>
      <c r="B713">
        <v>0.5231037296037309</v>
      </c>
      <c r="C713">
        <v>0.7</v>
      </c>
      <c r="F713">
        <v>0.5231037296037309</v>
      </c>
      <c r="G713">
        <v>0.7</v>
      </c>
      <c r="H713">
        <v>1.078757837513045</v>
      </c>
    </row>
    <row r="714" spans="1:8">
      <c r="A714">
        <v>667</v>
      </c>
      <c r="B714">
        <v>0.5381410256410271</v>
      </c>
      <c r="C714">
        <v>0.7</v>
      </c>
      <c r="F714">
        <v>0.5381410256410271</v>
      </c>
      <c r="G714">
        <v>0.7</v>
      </c>
      <c r="H714">
        <v>1.076127656761391</v>
      </c>
    </row>
    <row r="715" spans="1:8">
      <c r="A715">
        <v>668</v>
      </c>
      <c r="B715">
        <v>0.5570303030303045</v>
      </c>
      <c r="C715">
        <v>0.7</v>
      </c>
      <c r="F715">
        <v>0.5570303030303045</v>
      </c>
      <c r="G715">
        <v>0.7</v>
      </c>
      <c r="H715">
        <v>1.073497476009737</v>
      </c>
    </row>
    <row r="716" spans="1:8">
      <c r="A716">
        <v>669</v>
      </c>
      <c r="B716">
        <v>0.5772319347319362</v>
      </c>
      <c r="C716">
        <v>0.7</v>
      </c>
      <c r="F716">
        <v>0.5772319347319362</v>
      </c>
      <c r="G716">
        <v>0.7</v>
      </c>
      <c r="H716">
        <v>1.070867295258084</v>
      </c>
    </row>
    <row r="717" spans="1:8">
      <c r="A717">
        <v>670</v>
      </c>
      <c r="B717">
        <v>0.5949324009324026</v>
      </c>
      <c r="C717">
        <v>0.7</v>
      </c>
      <c r="F717">
        <v>0.5949324009324026</v>
      </c>
      <c r="G717">
        <v>0.7</v>
      </c>
      <c r="H717">
        <v>1.06823711450643</v>
      </c>
    </row>
    <row r="718" spans="1:8">
      <c r="A718">
        <v>671</v>
      </c>
      <c r="B718">
        <v>0.6024207459207476</v>
      </c>
      <c r="C718">
        <v>0.7</v>
      </c>
      <c r="F718">
        <v>0.6024207459207476</v>
      </c>
      <c r="G718">
        <v>0.7</v>
      </c>
      <c r="H718">
        <v>1.065606933754776</v>
      </c>
    </row>
    <row r="719" spans="1:8">
      <c r="A719">
        <v>672</v>
      </c>
      <c r="B719">
        <v>0.6174976689976706</v>
      </c>
      <c r="C719">
        <v>0.7</v>
      </c>
      <c r="F719">
        <v>0.6174976689976706</v>
      </c>
      <c r="G719">
        <v>0.7</v>
      </c>
      <c r="H719">
        <v>1.062976753003122</v>
      </c>
    </row>
    <row r="720" spans="1:8">
      <c r="A720">
        <v>673</v>
      </c>
      <c r="B720">
        <v>0.6349393939393956</v>
      </c>
      <c r="C720">
        <v>0.7</v>
      </c>
      <c r="F720">
        <v>0.6349393939393956</v>
      </c>
      <c r="G720">
        <v>0.7</v>
      </c>
      <c r="H720">
        <v>1.060346572251468</v>
      </c>
    </row>
    <row r="721" spans="1:8">
      <c r="A721">
        <v>674</v>
      </c>
      <c r="B721">
        <v>0.6551608391608408</v>
      </c>
      <c r="C721">
        <v>0.7</v>
      </c>
      <c r="F721">
        <v>0.6551608391608408</v>
      </c>
      <c r="G721">
        <v>0.7</v>
      </c>
      <c r="H721">
        <v>1.057716391499815</v>
      </c>
    </row>
    <row r="722" spans="1:8">
      <c r="A722">
        <v>675</v>
      </c>
      <c r="B722">
        <v>0.673747086247088</v>
      </c>
      <c r="C722">
        <v>0.7</v>
      </c>
      <c r="F722">
        <v>0.673747086247088</v>
      </c>
      <c r="G722">
        <v>0.7</v>
      </c>
      <c r="H722">
        <v>1.055086210748161</v>
      </c>
    </row>
    <row r="723" spans="1:8">
      <c r="A723">
        <v>676</v>
      </c>
      <c r="B723">
        <v>0.6883344988345007</v>
      </c>
      <c r="C723">
        <v>0.7</v>
      </c>
      <c r="F723">
        <v>0.6883344988345007</v>
      </c>
      <c r="G723">
        <v>0.7</v>
      </c>
      <c r="H723">
        <v>1.052456029996507</v>
      </c>
    </row>
    <row r="724" spans="1:8">
      <c r="A724">
        <v>677</v>
      </c>
      <c r="B724">
        <v>0.6947261072261091</v>
      </c>
      <c r="C724">
        <v>0.7</v>
      </c>
      <c r="F724">
        <v>0.6947261072261091</v>
      </c>
      <c r="G724">
        <v>0.7</v>
      </c>
      <c r="H724">
        <v>1.049825849244853</v>
      </c>
    </row>
    <row r="725" spans="1:8">
      <c r="A725">
        <v>678</v>
      </c>
      <c r="B725">
        <v>0.7073787878787897</v>
      </c>
      <c r="C725">
        <v>0.7</v>
      </c>
      <c r="F725">
        <v>0.7073787878787897</v>
      </c>
      <c r="G725">
        <v>0.7</v>
      </c>
      <c r="H725">
        <v>1.0471956684932</v>
      </c>
    </row>
    <row r="726" spans="1:8">
      <c r="A726">
        <v>679</v>
      </c>
      <c r="B726">
        <v>0.7224090909090928</v>
      </c>
      <c r="C726">
        <v>0.7</v>
      </c>
      <c r="F726">
        <v>0.7224090909090928</v>
      </c>
      <c r="G726">
        <v>0.7</v>
      </c>
      <c r="H726">
        <v>1.044565487741546</v>
      </c>
    </row>
    <row r="727" spans="1:8">
      <c r="A727">
        <v>680</v>
      </c>
      <c r="B727">
        <v>0.7410710955710975</v>
      </c>
      <c r="C727">
        <v>0.7</v>
      </c>
      <c r="F727">
        <v>0.7410710955710975</v>
      </c>
      <c r="G727">
        <v>0.7</v>
      </c>
      <c r="H727">
        <v>1.041935306989892</v>
      </c>
    </row>
    <row r="728" spans="1:8">
      <c r="A728">
        <v>681</v>
      </c>
      <c r="B728">
        <v>0.7612529137529157</v>
      </c>
      <c r="C728">
        <v>0.7</v>
      </c>
      <c r="F728">
        <v>0.7612529137529157</v>
      </c>
      <c r="G728">
        <v>0.7</v>
      </c>
      <c r="H728">
        <v>1.039305126238238</v>
      </c>
    </row>
    <row r="729" spans="1:8">
      <c r="A729">
        <v>682</v>
      </c>
      <c r="B729">
        <v>0.7718321678321698</v>
      </c>
      <c r="C729">
        <v>0.7</v>
      </c>
      <c r="F729">
        <v>0.7718321678321698</v>
      </c>
      <c r="G729">
        <v>0.7</v>
      </c>
      <c r="H729">
        <v>1.036674945486584</v>
      </c>
    </row>
    <row r="730" spans="1:8">
      <c r="A730">
        <v>683</v>
      </c>
      <c r="B730">
        <v>0.7923041958041979</v>
      </c>
      <c r="C730">
        <v>0.7</v>
      </c>
      <c r="F730">
        <v>0.7923041958041979</v>
      </c>
      <c r="G730">
        <v>0.7</v>
      </c>
      <c r="H730">
        <v>1.034044764734931</v>
      </c>
    </row>
    <row r="731" spans="1:8">
      <c r="A731">
        <v>684</v>
      </c>
      <c r="B731">
        <v>0.8148414918414939</v>
      </c>
      <c r="C731">
        <v>0.7</v>
      </c>
      <c r="F731">
        <v>0.8148414918414939</v>
      </c>
      <c r="G731">
        <v>0.7</v>
      </c>
      <c r="H731">
        <v>1.031414583983277</v>
      </c>
    </row>
    <row r="732" spans="1:8">
      <c r="A732">
        <v>685</v>
      </c>
      <c r="B732">
        <v>0.8418764568764591</v>
      </c>
      <c r="C732">
        <v>0.7</v>
      </c>
      <c r="F732">
        <v>0.8418764568764591</v>
      </c>
      <c r="G732">
        <v>0.7</v>
      </c>
      <c r="H732">
        <v>1.028784403231623</v>
      </c>
    </row>
    <row r="733" spans="1:8">
      <c r="A733">
        <v>686</v>
      </c>
      <c r="B733">
        <v>0.8719219114219137</v>
      </c>
      <c r="C733">
        <v>0.7</v>
      </c>
      <c r="F733">
        <v>0.8719219114219137</v>
      </c>
      <c r="G733">
        <v>0.7</v>
      </c>
      <c r="H733">
        <v>1.026154222479969</v>
      </c>
    </row>
    <row r="734" spans="1:8">
      <c r="A734">
        <v>687</v>
      </c>
      <c r="B734">
        <v>0.8863216783216807</v>
      </c>
      <c r="C734">
        <v>0.7</v>
      </c>
      <c r="F734">
        <v>0.8863216783216807</v>
      </c>
      <c r="G734">
        <v>0.7</v>
      </c>
      <c r="H734">
        <v>1.023524041728316</v>
      </c>
    </row>
    <row r="735" spans="1:8">
      <c r="A735">
        <v>688</v>
      </c>
      <c r="B735">
        <v>0.9100675990676014</v>
      </c>
      <c r="C735">
        <v>0.7</v>
      </c>
      <c r="F735">
        <v>0.9100675990676014</v>
      </c>
      <c r="G735">
        <v>0.7</v>
      </c>
      <c r="H735">
        <v>1.020893860976662</v>
      </c>
    </row>
    <row r="736" spans="1:8">
      <c r="A736">
        <v>689</v>
      </c>
      <c r="B736">
        <v>0.9238006993007017</v>
      </c>
      <c r="C736">
        <v>0.7</v>
      </c>
      <c r="F736">
        <v>0.9238006993007017</v>
      </c>
      <c r="G736">
        <v>0.7</v>
      </c>
      <c r="H736">
        <v>1.018263680225008</v>
      </c>
    </row>
    <row r="737" spans="1:8">
      <c r="A737">
        <v>690</v>
      </c>
      <c r="B737">
        <v>0.9322680652680677</v>
      </c>
      <c r="C737">
        <v>0.7</v>
      </c>
      <c r="F737">
        <v>0.9322680652680677</v>
      </c>
      <c r="G737">
        <v>0.7</v>
      </c>
      <c r="H737">
        <v>1.015633499473354</v>
      </c>
    </row>
    <row r="738" spans="1:8">
      <c r="A738">
        <v>691</v>
      </c>
      <c r="B738">
        <v>0.9425268065268089</v>
      </c>
      <c r="C738">
        <v>0.7</v>
      </c>
      <c r="F738">
        <v>0.9425268065268089</v>
      </c>
      <c r="G738">
        <v>0.7</v>
      </c>
      <c r="H738">
        <v>1.013003318721701</v>
      </c>
    </row>
    <row r="739" spans="1:8">
      <c r="A739">
        <v>692</v>
      </c>
      <c r="B739">
        <v>0.9557948717948743</v>
      </c>
      <c r="C739">
        <v>0.7</v>
      </c>
      <c r="F739">
        <v>0.9557948717948743</v>
      </c>
      <c r="G739">
        <v>0.7</v>
      </c>
      <c r="H739">
        <v>1.010373137970047</v>
      </c>
    </row>
    <row r="740" spans="1:8">
      <c r="A740">
        <v>693</v>
      </c>
      <c r="B740">
        <v>0.962980186480189</v>
      </c>
      <c r="C740">
        <v>0.7</v>
      </c>
      <c r="F740">
        <v>0.962980186480189</v>
      </c>
      <c r="G740">
        <v>0.7</v>
      </c>
      <c r="H740">
        <v>1.007742957218393</v>
      </c>
    </row>
    <row r="741" spans="1:8">
      <c r="A741">
        <v>694</v>
      </c>
      <c r="B741">
        <v>0.9753729603729629</v>
      </c>
      <c r="C741">
        <v>0.7</v>
      </c>
      <c r="F741">
        <v>0.9753729603729629</v>
      </c>
      <c r="G741">
        <v>0.7</v>
      </c>
      <c r="H741">
        <v>1.005112776466739</v>
      </c>
    </row>
    <row r="742" spans="1:8">
      <c r="A742">
        <v>695</v>
      </c>
      <c r="B742">
        <v>0.9848298368298396</v>
      </c>
      <c r="C742">
        <v>0.7</v>
      </c>
      <c r="F742">
        <v>0.9848298368298396</v>
      </c>
      <c r="G742">
        <v>0.7</v>
      </c>
      <c r="H742">
        <v>1.002482595715086</v>
      </c>
    </row>
    <row r="743" spans="1:8">
      <c r="A743">
        <v>696</v>
      </c>
      <c r="B743">
        <v>0.9948717948717976</v>
      </c>
      <c r="C743">
        <v>0.7</v>
      </c>
      <c r="F743">
        <v>0.9948717948717976</v>
      </c>
      <c r="G743">
        <v>0.7</v>
      </c>
      <c r="H743">
        <v>0.9998524149634318</v>
      </c>
    </row>
    <row r="744" spans="1:8">
      <c r="A744">
        <v>697</v>
      </c>
      <c r="B744">
        <v>1.005038461538464</v>
      </c>
      <c r="C744">
        <v>0.7</v>
      </c>
      <c r="F744">
        <v>1.005038461538464</v>
      </c>
      <c r="G744">
        <v>0.7</v>
      </c>
      <c r="H744">
        <v>0.997222234211778</v>
      </c>
    </row>
    <row r="745" spans="1:8">
      <c r="A745">
        <v>698</v>
      </c>
      <c r="B745">
        <v>1.01212237762238</v>
      </c>
      <c r="C745">
        <v>0.7</v>
      </c>
      <c r="F745">
        <v>1.01212237762238</v>
      </c>
      <c r="G745">
        <v>0.7</v>
      </c>
      <c r="H745">
        <v>0.9945920534601242</v>
      </c>
    </row>
    <row r="746" spans="1:8">
      <c r="A746">
        <v>699</v>
      </c>
      <c r="B746">
        <v>1.032121212121215</v>
      </c>
      <c r="C746">
        <v>0.7</v>
      </c>
      <c r="F746">
        <v>1.032121212121215</v>
      </c>
      <c r="G746">
        <v>0.7</v>
      </c>
      <c r="H746">
        <v>0.9919618727084705</v>
      </c>
    </row>
    <row r="747" spans="1:8">
      <c r="A747">
        <v>700</v>
      </c>
      <c r="B747">
        <v>1.061048951048954</v>
      </c>
      <c r="C747">
        <v>0.7</v>
      </c>
      <c r="F747">
        <v>1.061048951048954</v>
      </c>
      <c r="G747">
        <v>0.7</v>
      </c>
      <c r="H747">
        <v>0.9893316919568167</v>
      </c>
    </row>
    <row r="748" spans="1:8">
      <c r="A748">
        <v>701</v>
      </c>
      <c r="B748">
        <v>1.090223776223779</v>
      </c>
      <c r="C748">
        <v>0.7</v>
      </c>
      <c r="F748">
        <v>1.090223776223779</v>
      </c>
      <c r="G748">
        <v>0.7</v>
      </c>
      <c r="H748">
        <v>0.9867015112051629</v>
      </c>
    </row>
    <row r="749" spans="1:8">
      <c r="A749">
        <v>702</v>
      </c>
      <c r="B749">
        <v>1.107663170163173</v>
      </c>
      <c r="C749">
        <v>0.7</v>
      </c>
      <c r="F749">
        <v>1.107663170163173</v>
      </c>
      <c r="G749">
        <v>0.7</v>
      </c>
      <c r="H749">
        <v>0.9840713304535091</v>
      </c>
    </row>
    <row r="750" spans="1:8">
      <c r="A750">
        <v>703</v>
      </c>
      <c r="B750">
        <v>1.116317016317019</v>
      </c>
      <c r="C750">
        <v>0.7</v>
      </c>
      <c r="F750">
        <v>1.116317016317019</v>
      </c>
      <c r="G750">
        <v>0.7</v>
      </c>
      <c r="H750">
        <v>0.9814411497018554</v>
      </c>
    </row>
    <row r="751" spans="1:8">
      <c r="A751">
        <v>704</v>
      </c>
      <c r="B751">
        <v>1.120847319347322</v>
      </c>
      <c r="C751">
        <v>0.7</v>
      </c>
      <c r="F751">
        <v>1.120847319347322</v>
      </c>
      <c r="G751">
        <v>0.7</v>
      </c>
      <c r="H751">
        <v>0.9788109689502016</v>
      </c>
    </row>
    <row r="752" spans="1:8">
      <c r="A752">
        <v>705</v>
      </c>
      <c r="B752">
        <v>1.136227272727276</v>
      </c>
      <c r="C752">
        <v>0.7</v>
      </c>
      <c r="F752">
        <v>1.136227272727276</v>
      </c>
      <c r="G752">
        <v>0.7</v>
      </c>
      <c r="H752">
        <v>0.9761807881985478</v>
      </c>
    </row>
    <row r="753" spans="1:8">
      <c r="A753">
        <v>706</v>
      </c>
      <c r="B753">
        <v>1.156720279720283</v>
      </c>
      <c r="C753">
        <v>0.7</v>
      </c>
      <c r="F753">
        <v>1.156720279720283</v>
      </c>
      <c r="G753">
        <v>0.7</v>
      </c>
      <c r="H753">
        <v>0.973550607446894</v>
      </c>
    </row>
    <row r="754" spans="1:8">
      <c r="A754">
        <v>707</v>
      </c>
      <c r="B754">
        <v>1.169607226107229</v>
      </c>
      <c r="C754">
        <v>0.7</v>
      </c>
      <c r="F754">
        <v>1.169607226107229</v>
      </c>
      <c r="G754">
        <v>0.7</v>
      </c>
      <c r="H754">
        <v>0.9709204266952403</v>
      </c>
    </row>
    <row r="755" spans="1:8">
      <c r="A755">
        <v>708</v>
      </c>
      <c r="B755">
        <v>1.169079254079257</v>
      </c>
      <c r="C755">
        <v>0.7</v>
      </c>
      <c r="F755">
        <v>1.169079254079257</v>
      </c>
      <c r="G755">
        <v>0.7</v>
      </c>
      <c r="H755">
        <v>0.9682902459435865</v>
      </c>
    </row>
    <row r="756" spans="1:8">
      <c r="A756">
        <v>709</v>
      </c>
      <c r="B756">
        <v>1.16400582750583</v>
      </c>
      <c r="C756">
        <v>0.7</v>
      </c>
      <c r="F756">
        <v>1.16400582750583</v>
      </c>
      <c r="G756">
        <v>0.7</v>
      </c>
      <c r="H756">
        <v>0.9656600651919327</v>
      </c>
    </row>
    <row r="757" spans="1:8">
      <c r="A757">
        <v>710</v>
      </c>
      <c r="B757">
        <v>1.149578088578092</v>
      </c>
      <c r="C757">
        <v>0.7</v>
      </c>
      <c r="F757">
        <v>1.149578088578092</v>
      </c>
      <c r="G757">
        <v>0.7</v>
      </c>
      <c r="H757">
        <v>0.9630298844402789</v>
      </c>
    </row>
    <row r="758" spans="1:8">
      <c r="A758">
        <v>711</v>
      </c>
      <c r="B758">
        <v>1.135884615384618</v>
      </c>
      <c r="C758">
        <v>0.7</v>
      </c>
      <c r="F758">
        <v>1.135884615384618</v>
      </c>
      <c r="G758">
        <v>0.7</v>
      </c>
      <c r="H758">
        <v>0.9603997036886252</v>
      </c>
    </row>
    <row r="759" spans="1:8">
      <c r="A759">
        <v>712</v>
      </c>
      <c r="B759">
        <v>1.126080419580423</v>
      </c>
      <c r="C759">
        <v>0.7</v>
      </c>
      <c r="F759">
        <v>1.126080419580423</v>
      </c>
      <c r="G759">
        <v>0.7</v>
      </c>
      <c r="H759">
        <v>0.9577695229369714</v>
      </c>
    </row>
    <row r="760" spans="1:8">
      <c r="A760">
        <v>713</v>
      </c>
      <c r="B760">
        <v>1.115976689976693</v>
      </c>
      <c r="C760">
        <v>0.7</v>
      </c>
      <c r="F760">
        <v>1.115976689976693</v>
      </c>
      <c r="G760">
        <v>0.7</v>
      </c>
      <c r="H760">
        <v>0.9551393421853176</v>
      </c>
    </row>
    <row r="761" spans="1:8">
      <c r="A761">
        <v>714</v>
      </c>
      <c r="B761">
        <v>1.105019813519816</v>
      </c>
      <c r="C761">
        <v>0.7</v>
      </c>
      <c r="F761">
        <v>1.105019813519816</v>
      </c>
      <c r="G761">
        <v>0.7</v>
      </c>
      <c r="H761">
        <v>0.9525091614336638</v>
      </c>
    </row>
    <row r="762" spans="1:8">
      <c r="A762">
        <v>715</v>
      </c>
      <c r="B762">
        <v>1.100284382284385</v>
      </c>
      <c r="C762">
        <v>0.7</v>
      </c>
      <c r="F762">
        <v>1.100284382284385</v>
      </c>
      <c r="G762">
        <v>0.7</v>
      </c>
      <c r="H762">
        <v>0.94987898068201</v>
      </c>
    </row>
    <row r="763" spans="1:8">
      <c r="A763">
        <v>716</v>
      </c>
      <c r="B763">
        <v>1.092748251748255</v>
      </c>
      <c r="C763">
        <v>0.7</v>
      </c>
      <c r="F763">
        <v>1.092748251748255</v>
      </c>
      <c r="G763">
        <v>0.7</v>
      </c>
      <c r="H763">
        <v>0.9472487999303563</v>
      </c>
    </row>
    <row r="764" spans="1:8">
      <c r="A764">
        <v>717</v>
      </c>
      <c r="B764">
        <v>1.092966200466203</v>
      </c>
      <c r="C764">
        <v>0.7</v>
      </c>
      <c r="F764">
        <v>1.092966200466203</v>
      </c>
      <c r="G764">
        <v>0.7</v>
      </c>
      <c r="H764">
        <v>0.9446186191787025</v>
      </c>
    </row>
    <row r="765" spans="1:8">
      <c r="A765">
        <v>718</v>
      </c>
      <c r="B765">
        <v>1.097860139860143</v>
      </c>
      <c r="C765">
        <v>0.7</v>
      </c>
      <c r="F765">
        <v>1.097860139860143</v>
      </c>
      <c r="G765">
        <v>0.7</v>
      </c>
      <c r="H765">
        <v>0.9419884384270487</v>
      </c>
    </row>
    <row r="766" spans="1:8">
      <c r="A766">
        <v>719</v>
      </c>
      <c r="B766">
        <v>1.101410256410259</v>
      </c>
      <c r="C766">
        <v>0.7</v>
      </c>
      <c r="F766">
        <v>1.101410256410259</v>
      </c>
      <c r="G766">
        <v>0.7</v>
      </c>
      <c r="H766">
        <v>0.9393582576753949</v>
      </c>
    </row>
    <row r="767" spans="1:8">
      <c r="A767">
        <v>720</v>
      </c>
      <c r="B767">
        <v>1.103335664335667</v>
      </c>
      <c r="C767">
        <v>0.7</v>
      </c>
      <c r="F767">
        <v>1.103335664335667</v>
      </c>
      <c r="G767">
        <v>0.7</v>
      </c>
      <c r="H767">
        <v>0.9367280769237412</v>
      </c>
    </row>
    <row r="768" spans="1:8">
      <c r="A768">
        <v>721</v>
      </c>
      <c r="B768">
        <v>1.106263403263406</v>
      </c>
      <c r="C768">
        <v>0.7</v>
      </c>
      <c r="F768">
        <v>1.106263403263406</v>
      </c>
      <c r="G768">
        <v>0.7</v>
      </c>
      <c r="H768">
        <v>0.9340978961720876</v>
      </c>
    </row>
    <row r="769" spans="1:8">
      <c r="A769">
        <v>722</v>
      </c>
      <c r="B769">
        <v>1.110902097902101</v>
      </c>
      <c r="C769">
        <v>0.7</v>
      </c>
      <c r="F769">
        <v>1.110902097902101</v>
      </c>
      <c r="G769">
        <v>0.7</v>
      </c>
      <c r="H769">
        <v>0.9314677154204338</v>
      </c>
    </row>
    <row r="770" spans="1:8">
      <c r="A770">
        <v>723</v>
      </c>
      <c r="B770">
        <v>1.119396270396273</v>
      </c>
      <c r="C770">
        <v>0.7</v>
      </c>
      <c r="F770">
        <v>1.119396270396273</v>
      </c>
      <c r="G770">
        <v>0.7</v>
      </c>
      <c r="H770">
        <v>0.9288375346687801</v>
      </c>
    </row>
    <row r="771" spans="1:8">
      <c r="A771">
        <v>724</v>
      </c>
      <c r="B771">
        <v>1.127192307692311</v>
      </c>
      <c r="C771">
        <v>0.7</v>
      </c>
      <c r="F771">
        <v>1.127192307692311</v>
      </c>
      <c r="G771">
        <v>0.7</v>
      </c>
      <c r="H771">
        <v>0.9262073539171263</v>
      </c>
    </row>
    <row r="772" spans="1:8">
      <c r="A772">
        <v>725</v>
      </c>
      <c r="B772">
        <v>1.13352680652681</v>
      </c>
      <c r="C772">
        <v>0.7</v>
      </c>
      <c r="F772">
        <v>1.13352680652681</v>
      </c>
      <c r="G772">
        <v>0.7</v>
      </c>
      <c r="H772">
        <v>0.9235771731654725</v>
      </c>
    </row>
    <row r="773" spans="1:8">
      <c r="A773">
        <v>726</v>
      </c>
      <c r="B773">
        <v>1.136322843822847</v>
      </c>
      <c r="C773">
        <v>0.7</v>
      </c>
      <c r="F773">
        <v>1.136322843822847</v>
      </c>
      <c r="G773">
        <v>0.7</v>
      </c>
      <c r="H773">
        <v>0.9209469924138187</v>
      </c>
    </row>
    <row r="774" spans="1:8">
      <c r="A774">
        <v>727</v>
      </c>
      <c r="B774">
        <v>1.140834498834502</v>
      </c>
      <c r="C774">
        <v>0.7</v>
      </c>
      <c r="F774">
        <v>1.140834498834502</v>
      </c>
      <c r="G774">
        <v>0.7</v>
      </c>
      <c r="H774">
        <v>0.9183168116621649</v>
      </c>
    </row>
    <row r="775" spans="1:8">
      <c r="A775">
        <v>728</v>
      </c>
      <c r="B775">
        <v>1.15402913752914</v>
      </c>
      <c r="C775">
        <v>0.7</v>
      </c>
      <c r="F775">
        <v>1.15402913752914</v>
      </c>
      <c r="G775">
        <v>0.7</v>
      </c>
      <c r="H775">
        <v>0.9156866309105112</v>
      </c>
    </row>
    <row r="776" spans="1:8">
      <c r="A776">
        <v>729</v>
      </c>
      <c r="B776">
        <v>1.187320512820516</v>
      </c>
      <c r="C776">
        <v>0.7</v>
      </c>
      <c r="F776">
        <v>1.187320512820516</v>
      </c>
      <c r="G776">
        <v>0.7</v>
      </c>
      <c r="H776">
        <v>0.9130564501588574</v>
      </c>
    </row>
    <row r="777" spans="1:8">
      <c r="A777">
        <v>730</v>
      </c>
      <c r="B777">
        <v>1.22682983682984</v>
      </c>
      <c r="C777">
        <v>0.7</v>
      </c>
      <c r="F777">
        <v>1.22682983682984</v>
      </c>
      <c r="G777">
        <v>0.7</v>
      </c>
      <c r="H777">
        <v>0.9104262694072036</v>
      </c>
    </row>
    <row r="778" spans="1:8">
      <c r="A778">
        <v>731</v>
      </c>
      <c r="B778">
        <v>1.243115384615388</v>
      </c>
      <c r="C778">
        <v>0.7</v>
      </c>
      <c r="F778">
        <v>1.243115384615388</v>
      </c>
      <c r="G778">
        <v>0.7</v>
      </c>
      <c r="H778">
        <v>0.9077960886555498</v>
      </c>
    </row>
    <row r="779" spans="1:8">
      <c r="A779">
        <v>732</v>
      </c>
      <c r="B779">
        <v>1.25809673659674</v>
      </c>
      <c r="C779">
        <v>0.7</v>
      </c>
      <c r="F779">
        <v>1.25809673659674</v>
      </c>
      <c r="G779">
        <v>0.7</v>
      </c>
      <c r="H779">
        <v>0.9051659079038961</v>
      </c>
    </row>
    <row r="780" spans="1:8">
      <c r="A780">
        <v>733</v>
      </c>
      <c r="B780">
        <v>1.24987645687646</v>
      </c>
      <c r="C780">
        <v>0.7</v>
      </c>
      <c r="F780">
        <v>1.24987645687646</v>
      </c>
      <c r="G780">
        <v>0.7</v>
      </c>
      <c r="H780">
        <v>0.9025357271522423</v>
      </c>
    </row>
    <row r="781" spans="1:8">
      <c r="A781">
        <v>734</v>
      </c>
      <c r="B781">
        <v>1.232002331002334</v>
      </c>
      <c r="C781">
        <v>0.7</v>
      </c>
      <c r="F781">
        <v>1.232002331002334</v>
      </c>
      <c r="G781">
        <v>0.7</v>
      </c>
      <c r="H781">
        <v>0.8999055464005885</v>
      </c>
    </row>
    <row r="782" spans="1:8">
      <c r="A782">
        <v>735</v>
      </c>
      <c r="B782">
        <v>1.210032634032637</v>
      </c>
      <c r="C782">
        <v>0.7</v>
      </c>
      <c r="F782">
        <v>1.210032634032637</v>
      </c>
      <c r="G782">
        <v>0.7</v>
      </c>
      <c r="H782">
        <v>0.8972753656489347</v>
      </c>
    </row>
    <row r="783" spans="1:8">
      <c r="A783">
        <v>736</v>
      </c>
      <c r="B783">
        <v>1.185850815850819</v>
      </c>
      <c r="C783">
        <v>0.7</v>
      </c>
      <c r="F783">
        <v>1.185850815850819</v>
      </c>
      <c r="G783">
        <v>0.7</v>
      </c>
      <c r="H783">
        <v>0.894645184897281</v>
      </c>
    </row>
    <row r="784" spans="1:8">
      <c r="A784">
        <v>737</v>
      </c>
      <c r="B784">
        <v>1.174745920745924</v>
      </c>
      <c r="C784">
        <v>0.7</v>
      </c>
      <c r="F784">
        <v>1.174745920745924</v>
      </c>
      <c r="G784">
        <v>0.7</v>
      </c>
      <c r="H784">
        <v>0.8920150041456272</v>
      </c>
    </row>
    <row r="785" spans="1:8">
      <c r="A785">
        <v>738</v>
      </c>
      <c r="B785">
        <v>1.160398601398605</v>
      </c>
      <c r="C785">
        <v>0.7</v>
      </c>
      <c r="F785">
        <v>1.160398601398605</v>
      </c>
      <c r="G785">
        <v>0.7</v>
      </c>
      <c r="H785">
        <v>0.8893848233939734</v>
      </c>
    </row>
    <row r="786" spans="1:8">
      <c r="A786">
        <v>739</v>
      </c>
      <c r="B786">
        <v>1.15779603729604</v>
      </c>
      <c r="C786">
        <v>0.7</v>
      </c>
      <c r="F786">
        <v>1.15779603729604</v>
      </c>
      <c r="G786">
        <v>0.7</v>
      </c>
      <c r="H786">
        <v>0.8867546426423196</v>
      </c>
    </row>
    <row r="787" spans="1:8">
      <c r="A787">
        <v>740</v>
      </c>
      <c r="B787">
        <v>1.167403263403267</v>
      </c>
      <c r="C787">
        <v>0.7</v>
      </c>
      <c r="F787">
        <v>1.167403263403267</v>
      </c>
      <c r="G787">
        <v>0.7</v>
      </c>
      <c r="H787">
        <v>0.8841244618906658</v>
      </c>
    </row>
    <row r="788" spans="1:8">
      <c r="A788">
        <v>741</v>
      </c>
      <c r="B788">
        <v>1.180468531468535</v>
      </c>
      <c r="C788">
        <v>0.7</v>
      </c>
      <c r="F788">
        <v>1.180468531468535</v>
      </c>
      <c r="G788">
        <v>0.7</v>
      </c>
      <c r="H788">
        <v>0.8814942811390121</v>
      </c>
    </row>
    <row r="789" spans="1:8">
      <c r="A789">
        <v>742</v>
      </c>
      <c r="B789">
        <v>1.186870629370632</v>
      </c>
      <c r="C789">
        <v>0.7</v>
      </c>
      <c r="F789">
        <v>1.186870629370632</v>
      </c>
      <c r="G789">
        <v>0.7</v>
      </c>
      <c r="H789">
        <v>0.8788641003873583</v>
      </c>
    </row>
    <row r="790" spans="1:8">
      <c r="A790">
        <v>743</v>
      </c>
      <c r="B790">
        <v>1.198867132867136</v>
      </c>
      <c r="C790">
        <v>0.7</v>
      </c>
      <c r="F790">
        <v>1.198867132867136</v>
      </c>
      <c r="G790">
        <v>0.7</v>
      </c>
      <c r="H790">
        <v>0.8762339196357045</v>
      </c>
    </row>
    <row r="791" spans="1:8">
      <c r="A791">
        <v>744</v>
      </c>
      <c r="B791">
        <v>1.210914918414921</v>
      </c>
      <c r="C791">
        <v>0.7</v>
      </c>
      <c r="F791">
        <v>1.210914918414921</v>
      </c>
      <c r="G791">
        <v>0.7</v>
      </c>
      <c r="H791">
        <v>0.8736037388840507</v>
      </c>
    </row>
    <row r="792" spans="1:8">
      <c r="A792">
        <v>745</v>
      </c>
      <c r="B792">
        <v>1.225264568764572</v>
      </c>
      <c r="C792">
        <v>0.7</v>
      </c>
      <c r="F792">
        <v>1.225264568764572</v>
      </c>
      <c r="G792">
        <v>0.7</v>
      </c>
      <c r="H792">
        <v>0.870973558132397</v>
      </c>
    </row>
    <row r="793" spans="1:8">
      <c r="A793">
        <v>746</v>
      </c>
      <c r="B793">
        <v>1.234047785547789</v>
      </c>
      <c r="C793">
        <v>0.7</v>
      </c>
      <c r="F793">
        <v>1.234047785547789</v>
      </c>
      <c r="G793">
        <v>0.7</v>
      </c>
      <c r="H793">
        <v>0.8683433773807432</v>
      </c>
    </row>
    <row r="794" spans="1:8">
      <c r="A794">
        <v>747</v>
      </c>
      <c r="B794">
        <v>1.234819347319351</v>
      </c>
      <c r="C794">
        <v>0.7</v>
      </c>
      <c r="F794">
        <v>1.234819347319351</v>
      </c>
      <c r="G794">
        <v>0.7</v>
      </c>
      <c r="H794">
        <v>0.8657131966290894</v>
      </c>
    </row>
    <row r="795" spans="1:8">
      <c r="A795">
        <v>748</v>
      </c>
      <c r="B795">
        <v>1.229032634032637</v>
      </c>
      <c r="C795">
        <v>0.7</v>
      </c>
      <c r="F795">
        <v>1.229032634032637</v>
      </c>
      <c r="G795">
        <v>0.7</v>
      </c>
      <c r="H795">
        <v>0.8630830158774356</v>
      </c>
    </row>
    <row r="796" spans="1:8">
      <c r="A796">
        <v>749</v>
      </c>
      <c r="B796">
        <v>1.211116550116553</v>
      </c>
      <c r="C796">
        <v>0.7</v>
      </c>
      <c r="F796">
        <v>1.211116550116553</v>
      </c>
      <c r="G796">
        <v>0.7</v>
      </c>
      <c r="H796">
        <v>0.8604528351257819</v>
      </c>
    </row>
    <row r="797" spans="1:8">
      <c r="A797">
        <v>750</v>
      </c>
      <c r="B797">
        <v>1.179257575757579</v>
      </c>
      <c r="C797">
        <v>0.7</v>
      </c>
      <c r="F797">
        <v>1.179257575757579</v>
      </c>
      <c r="G797">
        <v>0.7</v>
      </c>
      <c r="H797">
        <v>0.8578226543741281</v>
      </c>
    </row>
    <row r="798" spans="1:8">
      <c r="A798">
        <v>751</v>
      </c>
      <c r="B798">
        <v>1.136653846153849</v>
      </c>
      <c r="C798">
        <v>0.7</v>
      </c>
      <c r="F798">
        <v>1.136653846153849</v>
      </c>
      <c r="G798">
        <v>0.7</v>
      </c>
      <c r="H798">
        <v>0.8551924736224743</v>
      </c>
    </row>
    <row r="799" spans="1:8">
      <c r="A799">
        <v>752</v>
      </c>
      <c r="B799">
        <v>1.0912365967366</v>
      </c>
      <c r="C799">
        <v>0.7</v>
      </c>
      <c r="F799">
        <v>1.0912365967366</v>
      </c>
      <c r="G799">
        <v>0.7</v>
      </c>
      <c r="H799">
        <v>0.8525622928708207</v>
      </c>
    </row>
    <row r="800" spans="1:8">
      <c r="A800">
        <v>753</v>
      </c>
      <c r="B800">
        <v>1.071130536130539</v>
      </c>
      <c r="C800">
        <v>0.7</v>
      </c>
      <c r="F800">
        <v>1.071130536130539</v>
      </c>
      <c r="G800">
        <v>0.7</v>
      </c>
      <c r="H800">
        <v>0.849932112119167</v>
      </c>
    </row>
    <row r="801" spans="1:8">
      <c r="A801">
        <v>754</v>
      </c>
      <c r="B801">
        <v>1.036428904428907</v>
      </c>
      <c r="C801">
        <v>0.7</v>
      </c>
      <c r="F801">
        <v>1.036428904428907</v>
      </c>
      <c r="G801">
        <v>0.7</v>
      </c>
      <c r="H801">
        <v>0.8473019313675132</v>
      </c>
    </row>
    <row r="802" spans="1:8">
      <c r="A802">
        <v>755</v>
      </c>
      <c r="B802">
        <v>1.00506293706294</v>
      </c>
      <c r="C802">
        <v>0.7</v>
      </c>
      <c r="F802">
        <v>1.00506293706294</v>
      </c>
      <c r="G802">
        <v>0.7</v>
      </c>
      <c r="H802">
        <v>0.8446717506158594</v>
      </c>
    </row>
    <row r="803" spans="1:8">
      <c r="A803">
        <v>756</v>
      </c>
      <c r="B803">
        <v>0.9741048951048977</v>
      </c>
      <c r="C803">
        <v>0.7</v>
      </c>
      <c r="F803">
        <v>0.9741048951048977</v>
      </c>
      <c r="G803">
        <v>0.7</v>
      </c>
      <c r="H803">
        <v>0.8420415698642056</v>
      </c>
    </row>
    <row r="804" spans="1:8">
      <c r="A804">
        <v>757</v>
      </c>
      <c r="B804">
        <v>0.942363636363639</v>
      </c>
      <c r="C804">
        <v>0.7</v>
      </c>
      <c r="F804">
        <v>0.942363636363639</v>
      </c>
      <c r="G804">
        <v>0.7</v>
      </c>
      <c r="H804">
        <v>0.8394113891125519</v>
      </c>
    </row>
    <row r="805" spans="1:8">
      <c r="A805">
        <v>758</v>
      </c>
      <c r="B805">
        <v>0.9264009324009348</v>
      </c>
      <c r="C805">
        <v>0.7</v>
      </c>
      <c r="F805">
        <v>0.9264009324009348</v>
      </c>
      <c r="G805">
        <v>0.7</v>
      </c>
      <c r="H805">
        <v>0.8367812083608981</v>
      </c>
    </row>
    <row r="806" spans="1:8">
      <c r="A806">
        <v>759</v>
      </c>
      <c r="B806">
        <v>0.8994860139860164</v>
      </c>
      <c r="C806">
        <v>0.7</v>
      </c>
      <c r="F806">
        <v>0.8994860139860164</v>
      </c>
      <c r="G806">
        <v>0.7</v>
      </c>
      <c r="H806">
        <v>0.8341510276092443</v>
      </c>
    </row>
    <row r="807" spans="1:8">
      <c r="A807">
        <v>760</v>
      </c>
      <c r="B807">
        <v>0.884717948717951</v>
      </c>
      <c r="C807">
        <v>0.7</v>
      </c>
      <c r="F807">
        <v>0.884717948717951</v>
      </c>
      <c r="G807">
        <v>0.7</v>
      </c>
      <c r="H807">
        <v>0.8315208468575905</v>
      </c>
    </row>
    <row r="808" spans="1:8">
      <c r="A808">
        <v>761</v>
      </c>
      <c r="B808">
        <v>0.8830571095571118</v>
      </c>
      <c r="C808">
        <v>0.7</v>
      </c>
      <c r="F808">
        <v>0.8830571095571118</v>
      </c>
      <c r="G808">
        <v>0.7</v>
      </c>
      <c r="H808">
        <v>0.8288906661059365</v>
      </c>
    </row>
    <row r="809" spans="1:8">
      <c r="A809">
        <v>762</v>
      </c>
      <c r="B809">
        <v>0.8901386946386969</v>
      </c>
      <c r="C809">
        <v>0.7</v>
      </c>
      <c r="F809">
        <v>0.8901386946386969</v>
      </c>
      <c r="G809">
        <v>0.7</v>
      </c>
      <c r="H809">
        <v>0.826260485354283</v>
      </c>
    </row>
    <row r="810" spans="1:8">
      <c r="A810">
        <v>763</v>
      </c>
      <c r="B810">
        <v>0.8938881118881142</v>
      </c>
      <c r="C810">
        <v>0.7</v>
      </c>
      <c r="F810">
        <v>0.8938881118881142</v>
      </c>
      <c r="G810">
        <v>0.7</v>
      </c>
      <c r="H810">
        <v>0.823630304602629</v>
      </c>
    </row>
    <row r="811" spans="1:8">
      <c r="A811">
        <v>764</v>
      </c>
      <c r="B811">
        <v>0.9010967365967388</v>
      </c>
      <c r="C811">
        <v>0.7</v>
      </c>
      <c r="F811">
        <v>0.9010967365967388</v>
      </c>
      <c r="G811">
        <v>0.7</v>
      </c>
      <c r="H811">
        <v>0.8210001238509754</v>
      </c>
    </row>
    <row r="812" spans="1:8">
      <c r="A812">
        <v>765</v>
      </c>
      <c r="B812">
        <v>0.9079452214452237</v>
      </c>
      <c r="C812">
        <v>0.7</v>
      </c>
      <c r="F812">
        <v>0.9079452214452237</v>
      </c>
      <c r="G812">
        <v>0.7</v>
      </c>
      <c r="H812">
        <v>0.8183699430993214</v>
      </c>
    </row>
    <row r="813" spans="1:8">
      <c r="A813">
        <v>766</v>
      </c>
      <c r="B813">
        <v>0.9158170163170187</v>
      </c>
      <c r="C813">
        <v>0.7</v>
      </c>
      <c r="F813">
        <v>0.9158170163170187</v>
      </c>
      <c r="G813">
        <v>0.7</v>
      </c>
      <c r="H813">
        <v>0.8157397623476679</v>
      </c>
    </row>
    <row r="814" spans="1:8">
      <c r="A814">
        <v>767</v>
      </c>
      <c r="B814">
        <v>0.9263997668997692</v>
      </c>
      <c r="C814">
        <v>0.7</v>
      </c>
      <c r="F814">
        <v>0.9263997668997692</v>
      </c>
      <c r="G814">
        <v>0.7</v>
      </c>
      <c r="H814">
        <v>0.8131095815960139</v>
      </c>
    </row>
    <row r="815" spans="1:8">
      <c r="A815">
        <v>768</v>
      </c>
      <c r="B815">
        <v>0.9385151515151539</v>
      </c>
      <c r="C815">
        <v>0.7</v>
      </c>
      <c r="F815">
        <v>0.9385151515151539</v>
      </c>
      <c r="G815">
        <v>0.7</v>
      </c>
      <c r="H815">
        <v>0.8104794008443603</v>
      </c>
    </row>
    <row r="816" spans="1:8">
      <c r="A816">
        <v>769</v>
      </c>
      <c r="B816">
        <v>0.9443461538461563</v>
      </c>
      <c r="C816">
        <v>0.7</v>
      </c>
      <c r="F816">
        <v>0.9443461538461563</v>
      </c>
      <c r="G816">
        <v>0.7</v>
      </c>
      <c r="H816">
        <v>0.8078492200927068</v>
      </c>
    </row>
    <row r="817" spans="1:8">
      <c r="A817">
        <v>770</v>
      </c>
      <c r="B817">
        <v>0.9549032634032659</v>
      </c>
      <c r="C817">
        <v>0.7</v>
      </c>
      <c r="F817">
        <v>0.9549032634032659</v>
      </c>
      <c r="G817">
        <v>0.7</v>
      </c>
      <c r="H817">
        <v>0.8052190393410528</v>
      </c>
    </row>
    <row r="818" spans="1:8">
      <c r="A818">
        <v>771</v>
      </c>
      <c r="B818">
        <v>0.9696037296037322</v>
      </c>
      <c r="C818">
        <v>0.7</v>
      </c>
      <c r="F818">
        <v>0.9696037296037322</v>
      </c>
      <c r="G818">
        <v>0.7</v>
      </c>
      <c r="H818">
        <v>0.8025888585893992</v>
      </c>
    </row>
    <row r="819" spans="1:8">
      <c r="A819">
        <v>772</v>
      </c>
      <c r="B819">
        <v>0.9919883449883478</v>
      </c>
      <c r="C819">
        <v>0.7</v>
      </c>
      <c r="F819">
        <v>0.9919883449883478</v>
      </c>
      <c r="G819">
        <v>0.7</v>
      </c>
      <c r="H819">
        <v>0.7999586778377452</v>
      </c>
    </row>
    <row r="820" spans="1:8">
      <c r="A820">
        <v>773</v>
      </c>
      <c r="B820">
        <v>1.020620046620049</v>
      </c>
      <c r="C820">
        <v>0.7</v>
      </c>
      <c r="F820">
        <v>1.020620046620049</v>
      </c>
      <c r="G820">
        <v>0.7</v>
      </c>
      <c r="H820">
        <v>0.7973284970860917</v>
      </c>
    </row>
    <row r="821" spans="1:8">
      <c r="A821">
        <v>774</v>
      </c>
      <c r="B821">
        <v>1.035931235431238</v>
      </c>
      <c r="C821">
        <v>0.7</v>
      </c>
      <c r="F821">
        <v>1.035931235431238</v>
      </c>
      <c r="G821">
        <v>0.7</v>
      </c>
      <c r="H821">
        <v>0.7946983163344377</v>
      </c>
    </row>
    <row r="822" spans="1:8">
      <c r="A822">
        <v>775</v>
      </c>
      <c r="B822">
        <v>1.065455710955714</v>
      </c>
      <c r="C822">
        <v>0.7</v>
      </c>
      <c r="F822">
        <v>1.065455710955714</v>
      </c>
      <c r="G822">
        <v>0.7</v>
      </c>
      <c r="H822">
        <v>0.7920681355827841</v>
      </c>
    </row>
    <row r="823" spans="1:8">
      <c r="A823">
        <v>776</v>
      </c>
      <c r="B823">
        <v>1.096372960372963</v>
      </c>
      <c r="C823">
        <v>0.7</v>
      </c>
      <c r="F823">
        <v>1.096372960372963</v>
      </c>
      <c r="G823">
        <v>0.7</v>
      </c>
      <c r="H823">
        <v>0.7894379548311301</v>
      </c>
    </row>
    <row r="824" spans="1:8">
      <c r="A824">
        <v>777</v>
      </c>
      <c r="B824">
        <v>1.127351981351984</v>
      </c>
      <c r="C824">
        <v>0.7</v>
      </c>
      <c r="F824">
        <v>1.127351981351984</v>
      </c>
      <c r="G824">
        <v>0.7</v>
      </c>
      <c r="H824">
        <v>0.7868077740794766</v>
      </c>
    </row>
    <row r="825" spans="1:8">
      <c r="A825">
        <v>778</v>
      </c>
      <c r="B825">
        <v>1.160693473193476</v>
      </c>
      <c r="C825">
        <v>0.7</v>
      </c>
      <c r="F825">
        <v>1.160693473193476</v>
      </c>
      <c r="G825">
        <v>0.7</v>
      </c>
      <c r="H825">
        <v>0.7841775933278226</v>
      </c>
    </row>
    <row r="826" spans="1:8">
      <c r="A826">
        <v>779</v>
      </c>
      <c r="B826">
        <v>1.191187645687649</v>
      </c>
      <c r="C826">
        <v>0.7</v>
      </c>
      <c r="F826">
        <v>1.191187645687649</v>
      </c>
      <c r="G826">
        <v>0.7</v>
      </c>
      <c r="H826">
        <v>0.781547412576169</v>
      </c>
    </row>
    <row r="827" spans="1:8">
      <c r="A827">
        <v>780</v>
      </c>
      <c r="B827">
        <v>1.204566433566437</v>
      </c>
      <c r="C827">
        <v>0.7</v>
      </c>
      <c r="F827">
        <v>1.204566433566437</v>
      </c>
      <c r="G827">
        <v>0.7</v>
      </c>
      <c r="H827">
        <v>0.778917231824515</v>
      </c>
    </row>
    <row r="828" spans="1:8">
      <c r="A828">
        <v>781</v>
      </c>
      <c r="B828">
        <v>1.224198135198138</v>
      </c>
      <c r="C828">
        <v>0.7</v>
      </c>
      <c r="F828">
        <v>1.224198135198138</v>
      </c>
      <c r="G828">
        <v>0.7</v>
      </c>
      <c r="H828">
        <v>0.7762870510728614</v>
      </c>
    </row>
    <row r="829" spans="1:8">
      <c r="A829">
        <v>782</v>
      </c>
      <c r="B829">
        <v>1.229177156177159</v>
      </c>
      <c r="C829">
        <v>0.7</v>
      </c>
      <c r="F829">
        <v>1.229177156177159</v>
      </c>
      <c r="G829">
        <v>0.7</v>
      </c>
      <c r="H829">
        <v>0.7736568703212074</v>
      </c>
    </row>
    <row r="830" spans="1:8">
      <c r="A830">
        <v>783</v>
      </c>
      <c r="B830">
        <v>1.221482517482521</v>
      </c>
      <c r="C830">
        <v>0.7</v>
      </c>
      <c r="F830">
        <v>1.221482517482521</v>
      </c>
      <c r="G830">
        <v>0.7</v>
      </c>
      <c r="H830">
        <v>0.7710266895695539</v>
      </c>
    </row>
    <row r="831" spans="1:8">
      <c r="A831">
        <v>784</v>
      </c>
      <c r="B831">
        <v>1.206052447552451</v>
      </c>
      <c r="C831">
        <v>0.7</v>
      </c>
      <c r="F831">
        <v>1.206052447552451</v>
      </c>
      <c r="G831">
        <v>0.7</v>
      </c>
      <c r="H831">
        <v>0.7683965088178999</v>
      </c>
    </row>
    <row r="832" spans="1:8">
      <c r="A832">
        <v>785</v>
      </c>
      <c r="B832">
        <v>1.198187645687649</v>
      </c>
      <c r="C832">
        <v>0.7</v>
      </c>
      <c r="F832">
        <v>1.198187645687649</v>
      </c>
      <c r="G832">
        <v>0.7</v>
      </c>
      <c r="H832">
        <v>0.7657663280662463</v>
      </c>
    </row>
    <row r="833" spans="1:8">
      <c r="A833">
        <v>786</v>
      </c>
      <c r="B833">
        <v>1.187331002331006</v>
      </c>
      <c r="C833">
        <v>0.7</v>
      </c>
      <c r="F833">
        <v>1.187331002331006</v>
      </c>
      <c r="G833">
        <v>0.7</v>
      </c>
      <c r="H833">
        <v>0.7631361473145923</v>
      </c>
    </row>
    <row r="834" spans="1:8">
      <c r="A834">
        <v>787</v>
      </c>
      <c r="B834">
        <v>1.188103729603733</v>
      </c>
      <c r="C834">
        <v>0.7</v>
      </c>
      <c r="F834">
        <v>1.188103729603733</v>
      </c>
      <c r="G834">
        <v>0.7</v>
      </c>
      <c r="H834">
        <v>0.7605059665629388</v>
      </c>
    </row>
    <row r="835" spans="1:8">
      <c r="A835">
        <v>788</v>
      </c>
      <c r="B835">
        <v>1.202486013986017</v>
      </c>
      <c r="C835">
        <v>0.7</v>
      </c>
      <c r="F835">
        <v>1.202486013986017</v>
      </c>
      <c r="G835">
        <v>0.7</v>
      </c>
      <c r="H835">
        <v>0.7578757858112848</v>
      </c>
    </row>
    <row r="836" spans="1:8">
      <c r="A836">
        <v>789</v>
      </c>
      <c r="B836">
        <v>1.226053613053616</v>
      </c>
      <c r="C836">
        <v>0.7</v>
      </c>
      <c r="F836">
        <v>1.226053613053616</v>
      </c>
      <c r="G836">
        <v>0.7</v>
      </c>
      <c r="H836">
        <v>0.7552456050596312</v>
      </c>
    </row>
    <row r="837" spans="1:8">
      <c r="A837">
        <v>790</v>
      </c>
      <c r="B837">
        <v>1.257441724941728</v>
      </c>
      <c r="C837">
        <v>0.7</v>
      </c>
      <c r="F837">
        <v>1.257441724941728</v>
      </c>
      <c r="G837">
        <v>0.7</v>
      </c>
      <c r="H837">
        <v>0.7526154243079772</v>
      </c>
    </row>
    <row r="838" spans="1:8">
      <c r="A838">
        <v>791</v>
      </c>
      <c r="B838">
        <v>1.274727272727276</v>
      </c>
      <c r="C838">
        <v>0.7</v>
      </c>
      <c r="F838">
        <v>1.274727272727276</v>
      </c>
      <c r="G838">
        <v>0.7</v>
      </c>
      <c r="H838">
        <v>0.7499852435563237</v>
      </c>
    </row>
    <row r="839" spans="1:8">
      <c r="A839">
        <v>792</v>
      </c>
      <c r="B839">
        <v>1.315961538461542</v>
      </c>
      <c r="C839">
        <v>0.7</v>
      </c>
      <c r="F839">
        <v>1.315961538461542</v>
      </c>
      <c r="G839">
        <v>0.7</v>
      </c>
      <c r="H839">
        <v>0.7473550628046697</v>
      </c>
    </row>
    <row r="840" spans="1:8">
      <c r="A840">
        <v>793</v>
      </c>
      <c r="B840">
        <v>1.363822843822847</v>
      </c>
      <c r="C840">
        <v>0.7</v>
      </c>
      <c r="F840">
        <v>1.363822843822847</v>
      </c>
      <c r="G840">
        <v>0.7</v>
      </c>
      <c r="H840">
        <v>0.7447248820530161</v>
      </c>
    </row>
    <row r="841" spans="1:8">
      <c r="A841">
        <v>794</v>
      </c>
      <c r="B841">
        <v>1.400212121212125</v>
      </c>
      <c r="C841">
        <v>0.7</v>
      </c>
      <c r="F841">
        <v>1.400212121212125</v>
      </c>
      <c r="G841">
        <v>0.7</v>
      </c>
      <c r="H841">
        <v>0.7420947013013621</v>
      </c>
    </row>
    <row r="842" spans="1:8">
      <c r="A842">
        <v>795</v>
      </c>
      <c r="B842">
        <v>1.411215617715621</v>
      </c>
      <c r="C842">
        <v>0.7</v>
      </c>
      <c r="F842">
        <v>1.411215617715621</v>
      </c>
      <c r="G842">
        <v>0.7</v>
      </c>
      <c r="H842">
        <v>0.7394645205497086</v>
      </c>
    </row>
    <row r="843" spans="1:8">
      <c r="A843">
        <v>796</v>
      </c>
      <c r="B843">
        <v>1.405184149184153</v>
      </c>
      <c r="C843">
        <v>0.7</v>
      </c>
      <c r="F843">
        <v>1.405184149184153</v>
      </c>
      <c r="G843">
        <v>0.7</v>
      </c>
      <c r="H843">
        <v>0.7368343397980546</v>
      </c>
    </row>
    <row r="844" spans="1:8">
      <c r="A844">
        <v>797</v>
      </c>
      <c r="B844">
        <v>1.378354312354316</v>
      </c>
      <c r="C844">
        <v>0.7</v>
      </c>
      <c r="F844">
        <v>1.378354312354316</v>
      </c>
      <c r="G844">
        <v>0.7</v>
      </c>
      <c r="H844">
        <v>0.734204159046401</v>
      </c>
    </row>
    <row r="845" spans="1:8">
      <c r="A845">
        <v>798</v>
      </c>
      <c r="B845">
        <v>1.345645687645691</v>
      </c>
      <c r="C845">
        <v>0.7</v>
      </c>
      <c r="F845">
        <v>1.345645687645691</v>
      </c>
      <c r="G845">
        <v>0.7</v>
      </c>
      <c r="H845">
        <v>0.731573978294747</v>
      </c>
    </row>
    <row r="846" spans="1:8">
      <c r="A846">
        <v>799</v>
      </c>
      <c r="B846">
        <v>1.309400932400936</v>
      </c>
      <c r="C846">
        <v>0.7</v>
      </c>
      <c r="F846">
        <v>1.309400932400936</v>
      </c>
      <c r="G846">
        <v>0.7</v>
      </c>
      <c r="H846">
        <v>0.7289437975430935</v>
      </c>
    </row>
    <row r="847" spans="1:8">
      <c r="A847">
        <v>800</v>
      </c>
      <c r="B847">
        <v>1.273212121212124</v>
      </c>
      <c r="C847">
        <v>0.7</v>
      </c>
      <c r="F847">
        <v>1.273212121212124</v>
      </c>
      <c r="G847">
        <v>0.7</v>
      </c>
      <c r="H847">
        <v>0.7263136167914395</v>
      </c>
    </row>
    <row r="848" spans="1:8">
      <c r="A848">
        <v>801</v>
      </c>
      <c r="B848">
        <v>1.256417249417253</v>
      </c>
      <c r="C848">
        <v>0.7</v>
      </c>
      <c r="F848">
        <v>1.256417249417253</v>
      </c>
      <c r="G848">
        <v>0.7</v>
      </c>
      <c r="H848">
        <v>0.7236834360397859</v>
      </c>
    </row>
    <row r="849" spans="1:8">
      <c r="A849">
        <v>802</v>
      </c>
      <c r="B849">
        <v>1.225773892773896</v>
      </c>
      <c r="C849">
        <v>0.7</v>
      </c>
      <c r="F849">
        <v>1.225773892773896</v>
      </c>
      <c r="G849">
        <v>0.7</v>
      </c>
      <c r="H849">
        <v>0.7210532552881324</v>
      </c>
    </row>
    <row r="850" spans="1:8">
      <c r="A850">
        <v>803</v>
      </c>
      <c r="B850">
        <v>1.201363636363639</v>
      </c>
      <c r="C850">
        <v>0.7</v>
      </c>
      <c r="F850">
        <v>1.201363636363639</v>
      </c>
      <c r="G850">
        <v>0.7</v>
      </c>
      <c r="H850">
        <v>0.7184230745364784</v>
      </c>
    </row>
    <row r="851" spans="1:8">
      <c r="A851">
        <v>804</v>
      </c>
      <c r="B851">
        <v>1.181461538461541</v>
      </c>
      <c r="C851">
        <v>0.7</v>
      </c>
      <c r="F851">
        <v>1.181461538461541</v>
      </c>
      <c r="G851">
        <v>0.7</v>
      </c>
      <c r="H851">
        <v>0.7157928937848248</v>
      </c>
    </row>
    <row r="852" spans="1:8">
      <c r="A852">
        <v>805</v>
      </c>
      <c r="B852">
        <v>1.168102564102567</v>
      </c>
      <c r="C852">
        <v>0.7</v>
      </c>
      <c r="F852">
        <v>1.168102564102567</v>
      </c>
      <c r="G852">
        <v>0.7</v>
      </c>
      <c r="H852">
        <v>0.7131627130331708</v>
      </c>
    </row>
    <row r="853" spans="1:8">
      <c r="A853">
        <v>806</v>
      </c>
      <c r="B853">
        <v>1.159078088578092</v>
      </c>
      <c r="C853">
        <v>0.7</v>
      </c>
      <c r="F853">
        <v>1.159078088578092</v>
      </c>
      <c r="G853">
        <v>0.7</v>
      </c>
      <c r="H853">
        <v>0.7105325322815172</v>
      </c>
    </row>
    <row r="854" spans="1:8">
      <c r="A854">
        <v>807</v>
      </c>
      <c r="B854">
        <v>1.15360955710956</v>
      </c>
      <c r="C854">
        <v>0.7</v>
      </c>
      <c r="F854">
        <v>1.15360955710956</v>
      </c>
      <c r="G854">
        <v>0.7</v>
      </c>
      <c r="H854">
        <v>0.7079023515298632</v>
      </c>
    </row>
    <row r="855" spans="1:8">
      <c r="A855">
        <v>808</v>
      </c>
      <c r="B855">
        <v>1.140900932400935</v>
      </c>
      <c r="C855">
        <v>0.7</v>
      </c>
      <c r="F855">
        <v>1.140900932400935</v>
      </c>
      <c r="G855">
        <v>0.7</v>
      </c>
      <c r="H855">
        <v>0.7052721707782097</v>
      </c>
    </row>
    <row r="856" spans="1:8">
      <c r="A856">
        <v>809</v>
      </c>
      <c r="B856">
        <v>1.127258741258744</v>
      </c>
      <c r="C856">
        <v>0.7</v>
      </c>
      <c r="F856">
        <v>1.127258741258744</v>
      </c>
      <c r="G856">
        <v>0.7</v>
      </c>
      <c r="H856">
        <v>0.7026419900265557</v>
      </c>
    </row>
    <row r="857" spans="1:8">
      <c r="A857">
        <v>810</v>
      </c>
      <c r="B857">
        <v>1.115299533799537</v>
      </c>
      <c r="C857">
        <v>0.7</v>
      </c>
      <c r="F857">
        <v>1.115299533799537</v>
      </c>
      <c r="G857">
        <v>0.7</v>
      </c>
      <c r="H857">
        <v>0.7000118092749021</v>
      </c>
    </row>
    <row r="858" spans="1:8">
      <c r="A858">
        <v>811</v>
      </c>
      <c r="B858">
        <v>1.103427738927742</v>
      </c>
      <c r="C858">
        <v>0.7</v>
      </c>
      <c r="F858">
        <v>1.103427738927742</v>
      </c>
      <c r="G858">
        <v>0.7</v>
      </c>
      <c r="H858">
        <v>0.6973816285232481</v>
      </c>
    </row>
    <row r="859" spans="1:8">
      <c r="A859">
        <v>812</v>
      </c>
      <c r="B859">
        <v>1.096925407925411</v>
      </c>
      <c r="C859">
        <v>0.7</v>
      </c>
      <c r="F859">
        <v>1.096925407925411</v>
      </c>
      <c r="G859">
        <v>0.7</v>
      </c>
      <c r="H859">
        <v>0.6947514477715946</v>
      </c>
    </row>
    <row r="860" spans="1:8">
      <c r="A860">
        <v>813</v>
      </c>
      <c r="B860">
        <v>1.07994638694639</v>
      </c>
      <c r="C860">
        <v>0.7</v>
      </c>
      <c r="F860">
        <v>1.07994638694639</v>
      </c>
      <c r="G860">
        <v>0.7</v>
      </c>
      <c r="H860">
        <v>0.6921212670199406</v>
      </c>
    </row>
    <row r="861" spans="1:8">
      <c r="A861">
        <v>814</v>
      </c>
      <c r="B861">
        <v>1.062250582750585</v>
      </c>
      <c r="C861">
        <v>0.7</v>
      </c>
      <c r="F861">
        <v>1.062250582750585</v>
      </c>
      <c r="G861">
        <v>0.7</v>
      </c>
      <c r="H861">
        <v>0.689491086268287</v>
      </c>
    </row>
    <row r="862" spans="1:8">
      <c r="A862">
        <v>815</v>
      </c>
      <c r="B862">
        <v>1.042351981351984</v>
      </c>
      <c r="C862">
        <v>0.7</v>
      </c>
      <c r="F862">
        <v>1.042351981351984</v>
      </c>
      <c r="G862">
        <v>0.7</v>
      </c>
      <c r="H862">
        <v>0.686860905516633</v>
      </c>
    </row>
    <row r="863" spans="1:8">
      <c r="A863">
        <v>816</v>
      </c>
      <c r="B863">
        <v>1.016392773892776</v>
      </c>
      <c r="C863">
        <v>0.7</v>
      </c>
      <c r="F863">
        <v>1.016392773892776</v>
      </c>
      <c r="G863">
        <v>0.7</v>
      </c>
      <c r="H863">
        <v>0.6842307247649795</v>
      </c>
    </row>
    <row r="864" spans="1:8">
      <c r="A864">
        <v>817</v>
      </c>
      <c r="B864">
        <v>0.984828671328674</v>
      </c>
      <c r="C864">
        <v>0.7</v>
      </c>
      <c r="F864">
        <v>0.984828671328674</v>
      </c>
      <c r="G864">
        <v>0.7</v>
      </c>
      <c r="H864">
        <v>0.6816005440133255</v>
      </c>
    </row>
    <row r="865" spans="1:8">
      <c r="A865">
        <v>818</v>
      </c>
      <c r="B865">
        <v>0.9687156177156202</v>
      </c>
      <c r="C865">
        <v>0.7</v>
      </c>
      <c r="F865">
        <v>0.9687156177156202</v>
      </c>
      <c r="G865">
        <v>0.7</v>
      </c>
      <c r="H865">
        <v>0.6789703632616719</v>
      </c>
    </row>
    <row r="866" spans="1:8">
      <c r="A866">
        <v>819</v>
      </c>
      <c r="B866">
        <v>0.9409836829836855</v>
      </c>
      <c r="C866">
        <v>0.7</v>
      </c>
      <c r="F866">
        <v>0.9409836829836855</v>
      </c>
      <c r="G866">
        <v>0.7</v>
      </c>
      <c r="H866">
        <v>0.6763401825100179</v>
      </c>
    </row>
    <row r="867" spans="1:8">
      <c r="A867">
        <v>820</v>
      </c>
      <c r="B867">
        <v>0.9200116550116575</v>
      </c>
      <c r="C867">
        <v>0.7</v>
      </c>
      <c r="F867">
        <v>0.9200116550116575</v>
      </c>
      <c r="G867">
        <v>0.7</v>
      </c>
      <c r="H867">
        <v>0.6737100017583644</v>
      </c>
    </row>
    <row r="868" spans="1:8">
      <c r="A868">
        <v>821</v>
      </c>
      <c r="B868">
        <v>0.9035687645687669</v>
      </c>
      <c r="C868">
        <v>0.7</v>
      </c>
      <c r="F868">
        <v>0.9035687645687669</v>
      </c>
      <c r="G868">
        <v>0.7</v>
      </c>
      <c r="H868">
        <v>0.6710798210067104</v>
      </c>
    </row>
    <row r="869" spans="1:8">
      <c r="A869">
        <v>822</v>
      </c>
      <c r="B869">
        <v>0.8881118881118903</v>
      </c>
      <c r="C869">
        <v>0.7</v>
      </c>
      <c r="F869">
        <v>0.8881118881118903</v>
      </c>
      <c r="G869">
        <v>0.7</v>
      </c>
      <c r="H869">
        <v>0.6684496402550568</v>
      </c>
    </row>
    <row r="870" spans="1:8">
      <c r="A870">
        <v>823</v>
      </c>
      <c r="B870">
        <v>0.8812202797202819</v>
      </c>
      <c r="C870">
        <v>0.7</v>
      </c>
      <c r="F870">
        <v>0.8812202797202819</v>
      </c>
      <c r="G870">
        <v>0.7</v>
      </c>
      <c r="H870">
        <v>0.6658194595034028</v>
      </c>
    </row>
    <row r="871" spans="1:8">
      <c r="A871">
        <v>824</v>
      </c>
      <c r="B871">
        <v>0.8723391608391632</v>
      </c>
      <c r="C871">
        <v>0.7</v>
      </c>
      <c r="F871">
        <v>0.8723391608391632</v>
      </c>
      <c r="G871">
        <v>0.7</v>
      </c>
      <c r="H871">
        <v>0.6631892787517493</v>
      </c>
    </row>
    <row r="872" spans="1:8">
      <c r="A872">
        <v>825</v>
      </c>
      <c r="B872">
        <v>0.8705745920745944</v>
      </c>
      <c r="C872">
        <v>0.7</v>
      </c>
      <c r="F872">
        <v>0.8705745920745944</v>
      </c>
      <c r="G872">
        <v>0.7</v>
      </c>
      <c r="H872">
        <v>0.6605590980000953</v>
      </c>
    </row>
    <row r="873" spans="1:8">
      <c r="A873">
        <v>826</v>
      </c>
      <c r="B873">
        <v>0.8772296037296059</v>
      </c>
      <c r="C873">
        <v>0.7</v>
      </c>
      <c r="F873">
        <v>0.8772296037296059</v>
      </c>
      <c r="G873">
        <v>0.7</v>
      </c>
      <c r="H873">
        <v>0.6579289172484417</v>
      </c>
    </row>
    <row r="874" spans="1:8">
      <c r="A874">
        <v>827</v>
      </c>
      <c r="B874">
        <v>0.8869020979021003</v>
      </c>
      <c r="C874">
        <v>0.7</v>
      </c>
      <c r="F874">
        <v>0.8869020979021003</v>
      </c>
      <c r="G874">
        <v>0.7</v>
      </c>
      <c r="H874">
        <v>0.6552987364967877</v>
      </c>
    </row>
    <row r="875" spans="1:8">
      <c r="A875">
        <v>828</v>
      </c>
      <c r="B875">
        <v>0.8911095571095594</v>
      </c>
      <c r="C875">
        <v>0.7</v>
      </c>
      <c r="F875">
        <v>0.8911095571095594</v>
      </c>
      <c r="G875">
        <v>0.7</v>
      </c>
      <c r="H875">
        <v>0.6526685557451342</v>
      </c>
    </row>
    <row r="876" spans="1:8">
      <c r="A876">
        <v>829</v>
      </c>
      <c r="B876">
        <v>0.8946724941724965</v>
      </c>
      <c r="C876">
        <v>0.7</v>
      </c>
      <c r="F876">
        <v>0.8946724941724965</v>
      </c>
      <c r="G876">
        <v>0.7</v>
      </c>
      <c r="H876">
        <v>0.6500383749934802</v>
      </c>
    </row>
    <row r="877" spans="1:8">
      <c r="A877">
        <v>830</v>
      </c>
      <c r="B877">
        <v>0.8910710955710979</v>
      </c>
      <c r="C877">
        <v>0.7</v>
      </c>
      <c r="F877">
        <v>0.8910710955710979</v>
      </c>
      <c r="G877">
        <v>0.7</v>
      </c>
      <c r="H877">
        <v>0.6474081942418266</v>
      </c>
    </row>
    <row r="878" spans="1:8">
      <c r="A878">
        <v>831</v>
      </c>
      <c r="B878">
        <v>0.8854463869463893</v>
      </c>
      <c r="C878">
        <v>0.7</v>
      </c>
      <c r="F878">
        <v>0.8854463869463893</v>
      </c>
      <c r="G878">
        <v>0.7</v>
      </c>
      <c r="H878">
        <v>0.6447780134901726</v>
      </c>
    </row>
    <row r="879" spans="1:8">
      <c r="A879">
        <v>832</v>
      </c>
      <c r="B879">
        <v>0.8808578088578112</v>
      </c>
      <c r="C879">
        <v>0.7</v>
      </c>
      <c r="F879">
        <v>0.8808578088578112</v>
      </c>
      <c r="G879">
        <v>0.7</v>
      </c>
      <c r="H879">
        <v>0.6421478327385191</v>
      </c>
    </row>
    <row r="880" spans="1:8">
      <c r="A880">
        <v>833</v>
      </c>
      <c r="B880">
        <v>0.8759440559440582</v>
      </c>
      <c r="C880">
        <v>0.7</v>
      </c>
      <c r="F880">
        <v>0.8759440559440582</v>
      </c>
      <c r="G880">
        <v>0.7</v>
      </c>
      <c r="H880">
        <v>0.6395176519868655</v>
      </c>
    </row>
    <row r="881" spans="1:8">
      <c r="A881">
        <v>834</v>
      </c>
      <c r="B881">
        <v>0.871629370629373</v>
      </c>
      <c r="C881">
        <v>0.7</v>
      </c>
      <c r="F881">
        <v>0.871629370629373</v>
      </c>
      <c r="G881">
        <v>0.7</v>
      </c>
      <c r="H881">
        <v>0.6368874712352115</v>
      </c>
    </row>
    <row r="882" spans="1:8">
      <c r="A882">
        <v>835</v>
      </c>
      <c r="B882">
        <v>0.8573088578088601</v>
      </c>
      <c r="C882">
        <v>0.7</v>
      </c>
      <c r="F882">
        <v>0.8573088578088601</v>
      </c>
      <c r="G882">
        <v>0.7</v>
      </c>
      <c r="H882">
        <v>0.6342572904835579</v>
      </c>
    </row>
    <row r="883" spans="1:8">
      <c r="A883">
        <v>836</v>
      </c>
      <c r="B883">
        <v>0.8360058275058297</v>
      </c>
      <c r="C883">
        <v>0.7</v>
      </c>
      <c r="F883">
        <v>0.8360058275058297</v>
      </c>
      <c r="G883">
        <v>0.7</v>
      </c>
      <c r="H883">
        <v>0.6316271097319039</v>
      </c>
    </row>
    <row r="884" spans="1:8">
      <c r="A884">
        <v>837</v>
      </c>
      <c r="B884">
        <v>0.8137668997669019</v>
      </c>
      <c r="C884">
        <v>0.7</v>
      </c>
      <c r="F884">
        <v>0.8137668997669019</v>
      </c>
      <c r="G884">
        <v>0.7</v>
      </c>
      <c r="H884">
        <v>0.6289969289802504</v>
      </c>
    </row>
    <row r="885" spans="1:8">
      <c r="A885">
        <v>838</v>
      </c>
      <c r="B885">
        <v>0.7941631701631722</v>
      </c>
      <c r="C885">
        <v>0.7</v>
      </c>
      <c r="F885">
        <v>0.7941631701631722</v>
      </c>
      <c r="G885">
        <v>0.7</v>
      </c>
      <c r="H885">
        <v>0.6263667482285964</v>
      </c>
    </row>
    <row r="886" spans="1:8">
      <c r="A886">
        <v>839</v>
      </c>
      <c r="B886">
        <v>0.7862680652680673</v>
      </c>
      <c r="C886">
        <v>0.7</v>
      </c>
      <c r="F886">
        <v>0.7862680652680673</v>
      </c>
      <c r="G886">
        <v>0.7</v>
      </c>
      <c r="H886">
        <v>0.6237365674769428</v>
      </c>
    </row>
    <row r="887" spans="1:8">
      <c r="A887">
        <v>840</v>
      </c>
      <c r="B887">
        <v>0.7748473193473213</v>
      </c>
      <c r="C887">
        <v>0.7</v>
      </c>
      <c r="F887">
        <v>0.7748473193473213</v>
      </c>
      <c r="G887">
        <v>0.7</v>
      </c>
      <c r="H887">
        <v>0.6211063867252888</v>
      </c>
    </row>
    <row r="888" spans="1:8">
      <c r="A888">
        <v>841</v>
      </c>
      <c r="B888">
        <v>0.7661037296037316</v>
      </c>
      <c r="C888">
        <v>0.7</v>
      </c>
      <c r="F888">
        <v>0.7661037296037316</v>
      </c>
      <c r="G888">
        <v>0.7</v>
      </c>
      <c r="H888">
        <v>0.6184762059736353</v>
      </c>
    </row>
    <row r="889" spans="1:8">
      <c r="A889">
        <v>842</v>
      </c>
      <c r="B889">
        <v>0.7577470862470881</v>
      </c>
      <c r="C889">
        <v>0.7</v>
      </c>
      <c r="F889">
        <v>0.7577470862470881</v>
      </c>
      <c r="G889">
        <v>0.7</v>
      </c>
      <c r="H889">
        <v>0.6158460252219813</v>
      </c>
    </row>
    <row r="890" spans="1:8">
      <c r="A890">
        <v>843</v>
      </c>
      <c r="B890">
        <v>0.7438566433566454</v>
      </c>
      <c r="C890">
        <v>0.7</v>
      </c>
      <c r="F890">
        <v>0.7438566433566454</v>
      </c>
      <c r="G890">
        <v>0.7</v>
      </c>
      <c r="H890">
        <v>0.6132158444703277</v>
      </c>
    </row>
    <row r="891" spans="1:8">
      <c r="A891">
        <v>844</v>
      </c>
      <c r="B891">
        <v>0.7254277389277408</v>
      </c>
      <c r="C891">
        <v>0.7</v>
      </c>
      <c r="F891">
        <v>0.7254277389277408</v>
      </c>
      <c r="G891">
        <v>0.7</v>
      </c>
      <c r="H891">
        <v>0.6105856637186737</v>
      </c>
    </row>
    <row r="892" spans="1:8">
      <c r="A892">
        <v>845</v>
      </c>
      <c r="B892">
        <v>0.7159452214452233</v>
      </c>
      <c r="C892">
        <v>0.7</v>
      </c>
      <c r="F892">
        <v>0.7159452214452233</v>
      </c>
      <c r="G892">
        <v>0.7</v>
      </c>
      <c r="H892">
        <v>0.6079554829670202</v>
      </c>
    </row>
    <row r="893" spans="1:8">
      <c r="A893">
        <v>846</v>
      </c>
      <c r="B893">
        <v>0.6988624708624727</v>
      </c>
      <c r="C893">
        <v>0.7</v>
      </c>
      <c r="F893">
        <v>0.6988624708624727</v>
      </c>
      <c r="G893">
        <v>0.7</v>
      </c>
      <c r="H893">
        <v>0.6053253022153662</v>
      </c>
    </row>
    <row r="894" spans="1:8">
      <c r="A894">
        <v>847</v>
      </c>
      <c r="B894">
        <v>0.685826340326342</v>
      </c>
      <c r="C894">
        <v>0.7</v>
      </c>
      <c r="F894">
        <v>0.685826340326342</v>
      </c>
      <c r="G894">
        <v>0.7</v>
      </c>
      <c r="H894">
        <v>0.6026951214637126</v>
      </c>
    </row>
    <row r="895" spans="1:8">
      <c r="A895">
        <v>848</v>
      </c>
      <c r="B895">
        <v>0.6718706293706311</v>
      </c>
      <c r="C895">
        <v>0.7</v>
      </c>
      <c r="F895">
        <v>0.6718706293706311</v>
      </c>
      <c r="G895">
        <v>0.7</v>
      </c>
      <c r="H895">
        <v>0.6000649407120586</v>
      </c>
    </row>
    <row r="896" spans="1:8">
      <c r="A896">
        <v>849</v>
      </c>
      <c r="B896">
        <v>0.655777389277391</v>
      </c>
      <c r="C896">
        <v>0.7</v>
      </c>
      <c r="F896">
        <v>0.655777389277391</v>
      </c>
      <c r="G896">
        <v>0.7</v>
      </c>
      <c r="H896">
        <v>0.5974347599604051</v>
      </c>
    </row>
    <row r="897" spans="1:8">
      <c r="A897">
        <v>850</v>
      </c>
      <c r="B897">
        <v>0.6466013986014003</v>
      </c>
      <c r="C897">
        <v>0.7</v>
      </c>
      <c r="F897">
        <v>0.6466013986014003</v>
      </c>
      <c r="G897">
        <v>0.7</v>
      </c>
      <c r="H897">
        <v>0.5948045792087511</v>
      </c>
    </row>
    <row r="898" spans="1:8">
      <c r="A898">
        <v>851</v>
      </c>
      <c r="B898">
        <v>0.6300268065268082</v>
      </c>
      <c r="C898">
        <v>0.7</v>
      </c>
      <c r="F898">
        <v>0.6300268065268082</v>
      </c>
      <c r="G898">
        <v>0.7</v>
      </c>
      <c r="H898">
        <v>0.5921743984570975</v>
      </c>
    </row>
    <row r="899" spans="1:8">
      <c r="A899">
        <v>852</v>
      </c>
      <c r="B899">
        <v>0.6186550116550134</v>
      </c>
      <c r="C899">
        <v>0.7</v>
      </c>
      <c r="F899">
        <v>0.6186550116550134</v>
      </c>
      <c r="G899">
        <v>0.7</v>
      </c>
      <c r="H899">
        <v>0.5895442177054435</v>
      </c>
    </row>
    <row r="900" spans="1:8">
      <c r="A900">
        <v>853</v>
      </c>
      <c r="B900">
        <v>0.6156783216783233</v>
      </c>
      <c r="C900">
        <v>0.7</v>
      </c>
      <c r="F900">
        <v>0.6156783216783233</v>
      </c>
      <c r="G900">
        <v>0.7</v>
      </c>
      <c r="H900">
        <v>0.58691403695379</v>
      </c>
    </row>
    <row r="901" spans="1:8">
      <c r="A901">
        <v>854</v>
      </c>
      <c r="B901">
        <v>0.6190023310023327</v>
      </c>
      <c r="C901">
        <v>0.7</v>
      </c>
      <c r="F901">
        <v>0.6190023310023327</v>
      </c>
      <c r="G901">
        <v>0.7</v>
      </c>
      <c r="H901">
        <v>0.584283856202136</v>
      </c>
    </row>
    <row r="902" spans="1:8">
      <c r="A902">
        <v>855</v>
      </c>
      <c r="B902">
        <v>0.621466200466202</v>
      </c>
      <c r="C902">
        <v>0.7</v>
      </c>
      <c r="F902">
        <v>0.621466200466202</v>
      </c>
      <c r="G902">
        <v>0.7</v>
      </c>
      <c r="H902">
        <v>0.5816536754504824</v>
      </c>
    </row>
    <row r="903" spans="1:8">
      <c r="A903">
        <v>856</v>
      </c>
      <c r="B903">
        <v>0.6267004662004678</v>
      </c>
      <c r="C903">
        <v>0.7</v>
      </c>
      <c r="F903">
        <v>0.6267004662004678</v>
      </c>
      <c r="G903">
        <v>0.7</v>
      </c>
      <c r="H903">
        <v>0.5790234946988284</v>
      </c>
    </row>
    <row r="904" spans="1:8">
      <c r="A904">
        <v>857</v>
      </c>
      <c r="B904">
        <v>0.6318508158508174</v>
      </c>
      <c r="C904">
        <v>0.7</v>
      </c>
      <c r="F904">
        <v>0.6318508158508174</v>
      </c>
      <c r="G904">
        <v>0.7</v>
      </c>
      <c r="H904">
        <v>0.5763933139471749</v>
      </c>
    </row>
    <row r="905" spans="1:8">
      <c r="A905">
        <v>858</v>
      </c>
      <c r="B905">
        <v>0.6376783216783233</v>
      </c>
      <c r="C905">
        <v>0.7</v>
      </c>
      <c r="F905">
        <v>0.6376783216783233</v>
      </c>
      <c r="G905">
        <v>0.7</v>
      </c>
      <c r="H905">
        <v>0.5737631331955209</v>
      </c>
    </row>
    <row r="906" spans="1:8">
      <c r="A906">
        <v>859</v>
      </c>
      <c r="B906">
        <v>0.6424463869463886</v>
      </c>
      <c r="C906">
        <v>0.7</v>
      </c>
      <c r="F906">
        <v>0.6424463869463886</v>
      </c>
      <c r="G906">
        <v>0.7</v>
      </c>
      <c r="H906">
        <v>0.5711329524438673</v>
      </c>
    </row>
    <row r="907" spans="1:8">
      <c r="A907">
        <v>860</v>
      </c>
      <c r="B907">
        <v>0.6454277389277406</v>
      </c>
      <c r="C907">
        <v>0.7</v>
      </c>
      <c r="F907">
        <v>0.6454277389277406</v>
      </c>
      <c r="G907">
        <v>0.7</v>
      </c>
      <c r="H907">
        <v>0.5685027716922133</v>
      </c>
    </row>
    <row r="908" spans="1:8">
      <c r="A908">
        <v>861</v>
      </c>
      <c r="B908">
        <v>0.6462797202797219</v>
      </c>
      <c r="C908">
        <v>0.7</v>
      </c>
      <c r="F908">
        <v>0.6462797202797219</v>
      </c>
      <c r="G908">
        <v>0.7</v>
      </c>
      <c r="H908">
        <v>0.5658725909405597</v>
      </c>
    </row>
    <row r="909" spans="1:8">
      <c r="A909">
        <v>862</v>
      </c>
      <c r="B909">
        <v>0.6487109557109574</v>
      </c>
      <c r="C909">
        <v>0.7</v>
      </c>
      <c r="F909">
        <v>0.6487109557109574</v>
      </c>
      <c r="G909">
        <v>0.7</v>
      </c>
      <c r="H909">
        <v>0.5632424101889058</v>
      </c>
    </row>
    <row r="910" spans="1:8">
      <c r="A910">
        <v>863</v>
      </c>
      <c r="B910">
        <v>0.6527738927738944</v>
      </c>
      <c r="C910">
        <v>0.7</v>
      </c>
      <c r="F910">
        <v>0.6527738927738944</v>
      </c>
      <c r="G910">
        <v>0.7</v>
      </c>
      <c r="H910">
        <v>0.5606122294372522</v>
      </c>
    </row>
    <row r="911" spans="1:8">
      <c r="A911">
        <v>864</v>
      </c>
      <c r="B911">
        <v>0.6584335664335681</v>
      </c>
      <c r="C911">
        <v>0.7</v>
      </c>
      <c r="F911">
        <v>0.6584335664335681</v>
      </c>
      <c r="G911">
        <v>0.7</v>
      </c>
      <c r="H911">
        <v>0.5579820486855986</v>
      </c>
    </row>
    <row r="912" spans="1:8">
      <c r="A912">
        <v>865</v>
      </c>
      <c r="B912">
        <v>0.6633892773892791</v>
      </c>
      <c r="C912">
        <v>0.7</v>
      </c>
      <c r="F912">
        <v>0.6633892773892791</v>
      </c>
      <c r="G912">
        <v>0.7</v>
      </c>
      <c r="H912">
        <v>0.5553518679339446</v>
      </c>
    </row>
    <row r="913" spans="1:8">
      <c r="A913">
        <v>866</v>
      </c>
      <c r="B913">
        <v>0.6653344988345007</v>
      </c>
      <c r="C913">
        <v>0.7</v>
      </c>
      <c r="F913">
        <v>0.6653344988345007</v>
      </c>
      <c r="G913">
        <v>0.7</v>
      </c>
      <c r="H913">
        <v>0.5527216871822911</v>
      </c>
    </row>
    <row r="914" spans="1:8">
      <c r="A914">
        <v>867</v>
      </c>
      <c r="B914">
        <v>0.6684440559440576</v>
      </c>
      <c r="C914">
        <v>0.7</v>
      </c>
      <c r="F914">
        <v>0.6684440559440576</v>
      </c>
      <c r="G914">
        <v>0.7</v>
      </c>
      <c r="H914">
        <v>0.5500915064306371</v>
      </c>
    </row>
    <row r="915" spans="1:8">
      <c r="A915">
        <v>868</v>
      </c>
      <c r="B915">
        <v>0.6711258741258759</v>
      </c>
      <c r="C915">
        <v>0.7</v>
      </c>
      <c r="F915">
        <v>0.6711258741258759</v>
      </c>
      <c r="G915">
        <v>0.7</v>
      </c>
      <c r="H915">
        <v>0.5474613256789835</v>
      </c>
    </row>
    <row r="916" spans="1:8">
      <c r="A916">
        <v>869</v>
      </c>
      <c r="B916">
        <v>0.6740920745920764</v>
      </c>
      <c r="C916">
        <v>0.7</v>
      </c>
      <c r="F916">
        <v>0.6740920745920764</v>
      </c>
      <c r="G916">
        <v>0.7</v>
      </c>
      <c r="H916">
        <v>0.5448311449273295</v>
      </c>
    </row>
    <row r="917" spans="1:8">
      <c r="A917">
        <v>870</v>
      </c>
      <c r="B917">
        <v>0.677660839160841</v>
      </c>
      <c r="C917">
        <v>0.7</v>
      </c>
      <c r="F917">
        <v>0.677660839160841</v>
      </c>
      <c r="G917">
        <v>0.7</v>
      </c>
      <c r="H917">
        <v>0.542200964175676</v>
      </c>
    </row>
    <row r="918" spans="1:8">
      <c r="A918">
        <v>871</v>
      </c>
      <c r="B918">
        <v>0.682107226107228</v>
      </c>
      <c r="C918">
        <v>0.7</v>
      </c>
      <c r="F918">
        <v>0.682107226107228</v>
      </c>
      <c r="G918">
        <v>0.7</v>
      </c>
      <c r="H918">
        <v>0.539570783424022</v>
      </c>
    </row>
    <row r="919" spans="1:8">
      <c r="A919">
        <v>872</v>
      </c>
      <c r="B919">
        <v>0.6843962703962723</v>
      </c>
      <c r="C919">
        <v>0.7</v>
      </c>
      <c r="F919">
        <v>0.6843962703962723</v>
      </c>
      <c r="G919">
        <v>0.7</v>
      </c>
      <c r="H919">
        <v>0.5369406026723684</v>
      </c>
    </row>
    <row r="920" spans="1:8">
      <c r="A920">
        <v>873</v>
      </c>
      <c r="B920">
        <v>0.6890932400932419</v>
      </c>
      <c r="C920">
        <v>0.7</v>
      </c>
      <c r="F920">
        <v>0.6890932400932419</v>
      </c>
      <c r="G920">
        <v>0.7</v>
      </c>
      <c r="H920">
        <v>0.5343104219207144</v>
      </c>
    </row>
    <row r="921" spans="1:8">
      <c r="A921">
        <v>874</v>
      </c>
      <c r="B921">
        <v>0.692639860139862</v>
      </c>
      <c r="C921">
        <v>0.7</v>
      </c>
      <c r="F921">
        <v>0.692639860139862</v>
      </c>
      <c r="G921">
        <v>0.7</v>
      </c>
      <c r="H921">
        <v>0.5316802411690609</v>
      </c>
    </row>
    <row r="922" spans="1:8">
      <c r="A922">
        <v>875</v>
      </c>
      <c r="B922">
        <v>0.6970069930069949</v>
      </c>
      <c r="C922">
        <v>0.7</v>
      </c>
      <c r="F922">
        <v>0.6970069930069949</v>
      </c>
      <c r="G922">
        <v>0.7</v>
      </c>
      <c r="H922">
        <v>0.5290500604174069</v>
      </c>
    </row>
    <row r="923" spans="1:8">
      <c r="A923">
        <v>876</v>
      </c>
      <c r="B923">
        <v>0.7020407925407943</v>
      </c>
      <c r="C923">
        <v>0.7</v>
      </c>
      <c r="F923">
        <v>0.7020407925407943</v>
      </c>
      <c r="G923">
        <v>0.7</v>
      </c>
      <c r="H923">
        <v>0.5264198796657533</v>
      </c>
    </row>
    <row r="924" spans="1:8">
      <c r="A924">
        <v>877</v>
      </c>
      <c r="B924">
        <v>0.7046841491841511</v>
      </c>
      <c r="C924">
        <v>0.7</v>
      </c>
      <c r="F924">
        <v>0.7046841491841511</v>
      </c>
      <c r="G924">
        <v>0.7</v>
      </c>
      <c r="H924">
        <v>0.5237896989140993</v>
      </c>
    </row>
    <row r="925" spans="1:8">
      <c r="A925">
        <v>878</v>
      </c>
      <c r="B925">
        <v>0.7113170163170183</v>
      </c>
      <c r="C925">
        <v>0.7</v>
      </c>
      <c r="F925">
        <v>0.7113170163170183</v>
      </c>
      <c r="G925">
        <v>0.7</v>
      </c>
      <c r="H925">
        <v>0.5211595181624458</v>
      </c>
    </row>
    <row r="926" spans="1:8">
      <c r="A926">
        <v>879</v>
      </c>
      <c r="B926">
        <v>0.7176247086247105</v>
      </c>
      <c r="C926">
        <v>0.7</v>
      </c>
      <c r="F926">
        <v>0.7176247086247105</v>
      </c>
      <c r="G926">
        <v>0.7</v>
      </c>
      <c r="H926">
        <v>0.5185293374107918</v>
      </c>
    </row>
    <row r="927" spans="1:8">
      <c r="A927">
        <v>880</v>
      </c>
      <c r="B927">
        <v>0.7243449883449904</v>
      </c>
      <c r="C927">
        <v>0.7</v>
      </c>
      <c r="F927">
        <v>0.7243449883449904</v>
      </c>
      <c r="G927">
        <v>0.7</v>
      </c>
      <c r="H927">
        <v>0.5158991566591382</v>
      </c>
    </row>
    <row r="928" spans="1:8">
      <c r="A928">
        <v>881</v>
      </c>
      <c r="B928">
        <v>0.7313461538461559</v>
      </c>
      <c r="C928">
        <v>0.7</v>
      </c>
      <c r="F928">
        <v>0.7313461538461559</v>
      </c>
      <c r="G928">
        <v>0.7</v>
      </c>
      <c r="H928">
        <v>0.5132689759074842</v>
      </c>
    </row>
    <row r="929" spans="1:8">
      <c r="A929">
        <v>882</v>
      </c>
      <c r="B929">
        <v>0.7379557109557129</v>
      </c>
      <c r="C929">
        <v>0.7</v>
      </c>
      <c r="F929">
        <v>0.7379557109557129</v>
      </c>
      <c r="G929">
        <v>0.7</v>
      </c>
      <c r="H929">
        <v>0.5106387951558307</v>
      </c>
    </row>
    <row r="930" spans="1:8">
      <c r="A930">
        <v>883</v>
      </c>
      <c r="B930">
        <v>0.7412354312354332</v>
      </c>
      <c r="C930">
        <v>0.7</v>
      </c>
      <c r="F930">
        <v>0.7412354312354332</v>
      </c>
      <c r="G930">
        <v>0.7</v>
      </c>
      <c r="H930">
        <v>0.5080086144041767</v>
      </c>
    </row>
    <row r="931" spans="1:8">
      <c r="A931">
        <v>884</v>
      </c>
      <c r="B931">
        <v>0.7463613053613074</v>
      </c>
      <c r="C931">
        <v>0.7</v>
      </c>
      <c r="F931">
        <v>0.7463613053613074</v>
      </c>
      <c r="G931">
        <v>0.7</v>
      </c>
      <c r="H931">
        <v>0.5053784336525231</v>
      </c>
    </row>
    <row r="932" spans="1:8">
      <c r="A932">
        <v>885</v>
      </c>
      <c r="B932">
        <v>0.7488671328671348</v>
      </c>
      <c r="C932">
        <v>0.7</v>
      </c>
      <c r="F932">
        <v>0.7488671328671348</v>
      </c>
      <c r="G932">
        <v>0.7</v>
      </c>
      <c r="H932">
        <v>0.5027482529008691</v>
      </c>
    </row>
    <row r="933" spans="1:8">
      <c r="A933">
        <v>886</v>
      </c>
      <c r="B933">
        <v>0.7490547785547805</v>
      </c>
      <c r="C933">
        <v>0.7</v>
      </c>
      <c r="F933">
        <v>0.7490547785547805</v>
      </c>
      <c r="G933">
        <v>0.7</v>
      </c>
      <c r="H933">
        <v>0.5001180721492156</v>
      </c>
    </row>
    <row r="934" spans="1:8">
      <c r="A934">
        <v>887</v>
      </c>
      <c r="B934">
        <v>0.7476620046620067</v>
      </c>
      <c r="C934">
        <v>0.7</v>
      </c>
      <c r="F934">
        <v>0.7476620046620067</v>
      </c>
      <c r="G934">
        <v>0.7</v>
      </c>
      <c r="H934">
        <v>0.4974878913975616</v>
      </c>
    </row>
    <row r="935" spans="1:8">
      <c r="A935">
        <v>888</v>
      </c>
      <c r="B935">
        <v>0.7469755244755265</v>
      </c>
      <c r="C935">
        <v>0.7</v>
      </c>
      <c r="F935">
        <v>0.7469755244755265</v>
      </c>
      <c r="G935">
        <v>0.7</v>
      </c>
      <c r="H935">
        <v>0.494857710645908</v>
      </c>
    </row>
    <row r="936" spans="1:8">
      <c r="A936">
        <v>889</v>
      </c>
      <c r="B936">
        <v>0.745383449883452</v>
      </c>
      <c r="C936">
        <v>0.7</v>
      </c>
      <c r="F936">
        <v>0.745383449883452</v>
      </c>
      <c r="G936">
        <v>0.7</v>
      </c>
      <c r="H936">
        <v>0.492227529894254</v>
      </c>
    </row>
    <row r="937" spans="1:8">
      <c r="A937">
        <v>890</v>
      </c>
      <c r="B937">
        <v>0.7421736596736617</v>
      </c>
      <c r="C937">
        <v>0.7</v>
      </c>
      <c r="F937">
        <v>0.7421736596736617</v>
      </c>
      <c r="G937">
        <v>0.7</v>
      </c>
      <c r="H937">
        <v>0.4895973491426004</v>
      </c>
    </row>
    <row r="938" spans="1:8">
      <c r="A938">
        <v>891</v>
      </c>
      <c r="B938">
        <v>0.7386247086247106</v>
      </c>
      <c r="C938">
        <v>0.7</v>
      </c>
      <c r="F938">
        <v>0.7386247086247106</v>
      </c>
      <c r="G938">
        <v>0.7</v>
      </c>
      <c r="H938">
        <v>0.4869671683909464</v>
      </c>
    </row>
    <row r="939" spans="1:8">
      <c r="A939">
        <v>892</v>
      </c>
      <c r="B939">
        <v>0.7345407925407945</v>
      </c>
      <c r="C939">
        <v>0.7</v>
      </c>
      <c r="F939">
        <v>0.7345407925407945</v>
      </c>
      <c r="G939">
        <v>0.7</v>
      </c>
      <c r="H939">
        <v>0.4843369876392929</v>
      </c>
    </row>
    <row r="940" spans="1:8">
      <c r="A940">
        <v>893</v>
      </c>
      <c r="B940">
        <v>0.7321806526806547</v>
      </c>
      <c r="C940">
        <v>0.7</v>
      </c>
      <c r="F940">
        <v>0.7321806526806547</v>
      </c>
      <c r="G940">
        <v>0.7</v>
      </c>
      <c r="H940">
        <v>0.4817068068876389</v>
      </c>
    </row>
    <row r="941" spans="1:8">
      <c r="A941">
        <v>894</v>
      </c>
      <c r="B941">
        <v>0.7258333333333352</v>
      </c>
      <c r="C941">
        <v>0.7</v>
      </c>
      <c r="F941">
        <v>0.7258333333333352</v>
      </c>
      <c r="G941">
        <v>0.7</v>
      </c>
      <c r="H941">
        <v>0.4790766261359853</v>
      </c>
    </row>
    <row r="942" spans="1:8">
      <c r="A942">
        <v>895</v>
      </c>
      <c r="B942">
        <v>0.7173228438228456</v>
      </c>
      <c r="C942">
        <v>0.7</v>
      </c>
      <c r="F942">
        <v>0.7173228438228456</v>
      </c>
      <c r="G942">
        <v>0.7</v>
      </c>
      <c r="H942">
        <v>0.4764464453843313</v>
      </c>
    </row>
    <row r="943" spans="1:8">
      <c r="A943">
        <v>896</v>
      </c>
      <c r="B943">
        <v>0.7104918414918434</v>
      </c>
      <c r="C943">
        <v>0.7</v>
      </c>
      <c r="F943">
        <v>0.7104918414918434</v>
      </c>
      <c r="G943">
        <v>0.7</v>
      </c>
      <c r="H943">
        <v>0.4738162646326778</v>
      </c>
    </row>
    <row r="944" spans="1:8">
      <c r="A944">
        <v>897</v>
      </c>
      <c r="B944">
        <v>0.7051829836829855</v>
      </c>
      <c r="C944">
        <v>0.7</v>
      </c>
      <c r="F944">
        <v>0.7051829836829855</v>
      </c>
      <c r="G944">
        <v>0.7</v>
      </c>
      <c r="H944">
        <v>0.4711860838810242</v>
      </c>
    </row>
    <row r="945" spans="1:8">
      <c r="A945">
        <v>898</v>
      </c>
      <c r="B945">
        <v>0.7002377622377641</v>
      </c>
      <c r="C945">
        <v>0.7</v>
      </c>
      <c r="F945">
        <v>0.7002377622377641</v>
      </c>
      <c r="G945">
        <v>0.7</v>
      </c>
      <c r="H945">
        <v>0.4685559031293702</v>
      </c>
    </row>
    <row r="946" spans="1:8">
      <c r="A946">
        <v>899</v>
      </c>
      <c r="B946">
        <v>0.6974592074592092</v>
      </c>
      <c r="C946">
        <v>0.7</v>
      </c>
      <c r="F946">
        <v>0.6974592074592092</v>
      </c>
      <c r="G946">
        <v>0.7</v>
      </c>
      <c r="H946">
        <v>0.4659257223777167</v>
      </c>
    </row>
    <row r="947" spans="1:8">
      <c r="A947">
        <v>900</v>
      </c>
      <c r="B947">
        <v>0.6918578088578107</v>
      </c>
      <c r="C947">
        <v>0.7</v>
      </c>
      <c r="F947">
        <v>0.6918578088578107</v>
      </c>
      <c r="G947">
        <v>0.7</v>
      </c>
      <c r="H947">
        <v>0.4632955416260627</v>
      </c>
    </row>
    <row r="948" spans="1:8">
      <c r="A948">
        <v>901</v>
      </c>
      <c r="B948">
        <v>0.6881410256410274</v>
      </c>
      <c r="C948">
        <v>0.7</v>
      </c>
      <c r="F948">
        <v>0.6881410256410274</v>
      </c>
      <c r="G948">
        <v>0.7</v>
      </c>
      <c r="H948">
        <v>0.4606653608744091</v>
      </c>
    </row>
    <row r="949" spans="1:8">
      <c r="A949">
        <v>902</v>
      </c>
      <c r="B949">
        <v>0.6863834498834518</v>
      </c>
      <c r="C949">
        <v>0.7</v>
      </c>
      <c r="F949">
        <v>0.6863834498834518</v>
      </c>
      <c r="G949">
        <v>0.7</v>
      </c>
      <c r="H949">
        <v>0.4580351801227551</v>
      </c>
    </row>
    <row r="950" spans="1:8">
      <c r="A950">
        <v>903</v>
      </c>
      <c r="B950">
        <v>0.6861130536130555</v>
      </c>
      <c r="C950">
        <v>0.7</v>
      </c>
      <c r="F950">
        <v>0.6861130536130555</v>
      </c>
      <c r="G950">
        <v>0.7</v>
      </c>
      <c r="H950">
        <v>0.4554049993711016</v>
      </c>
    </row>
    <row r="951" spans="1:8">
      <c r="A951">
        <v>904</v>
      </c>
      <c r="B951">
        <v>0.6861829836829856</v>
      </c>
      <c r="C951">
        <v>0.7</v>
      </c>
      <c r="F951">
        <v>0.6861829836829856</v>
      </c>
      <c r="G951">
        <v>0.7</v>
      </c>
      <c r="H951">
        <v>0.4527748186194476</v>
      </c>
    </row>
    <row r="952" spans="1:8">
      <c r="A952">
        <v>905</v>
      </c>
      <c r="B952">
        <v>0.6861503496503515</v>
      </c>
      <c r="C952">
        <v>0.7</v>
      </c>
      <c r="F952">
        <v>0.6861503496503515</v>
      </c>
      <c r="G952">
        <v>0.7</v>
      </c>
      <c r="H952">
        <v>0.450144637867794</v>
      </c>
    </row>
    <row r="953" spans="1:8">
      <c r="A953">
        <v>906</v>
      </c>
      <c r="B953">
        <v>0.6877191142191161</v>
      </c>
      <c r="C953">
        <v>0.7</v>
      </c>
      <c r="F953">
        <v>0.6877191142191161</v>
      </c>
      <c r="G953">
        <v>0.7</v>
      </c>
      <c r="H953">
        <v>0.44751445711614</v>
      </c>
    </row>
    <row r="954" spans="1:8">
      <c r="A954">
        <v>907</v>
      </c>
      <c r="B954">
        <v>0.6900501165501184</v>
      </c>
      <c r="C954">
        <v>0.7</v>
      </c>
      <c r="F954">
        <v>0.6900501165501184</v>
      </c>
      <c r="G954">
        <v>0.7</v>
      </c>
      <c r="H954">
        <v>0.4448842763644865</v>
      </c>
    </row>
    <row r="955" spans="1:8">
      <c r="A955">
        <v>908</v>
      </c>
      <c r="B955">
        <v>0.6913578088578106</v>
      </c>
      <c r="C955">
        <v>0.7</v>
      </c>
      <c r="F955">
        <v>0.6913578088578106</v>
      </c>
      <c r="G955">
        <v>0.7</v>
      </c>
      <c r="H955">
        <v>0.4422540956128325</v>
      </c>
    </row>
    <row r="956" spans="1:8">
      <c r="A956">
        <v>909</v>
      </c>
      <c r="B956">
        <v>0.691249417249419</v>
      </c>
      <c r="C956">
        <v>0.7</v>
      </c>
      <c r="F956">
        <v>0.691249417249419</v>
      </c>
      <c r="G956">
        <v>0.7</v>
      </c>
      <c r="H956">
        <v>0.4396239148611789</v>
      </c>
    </row>
    <row r="957" spans="1:8">
      <c r="A957">
        <v>910</v>
      </c>
      <c r="B957">
        <v>0.6894696969696987</v>
      </c>
      <c r="C957">
        <v>0.7</v>
      </c>
      <c r="F957">
        <v>0.6894696969696987</v>
      </c>
      <c r="G957">
        <v>0.7</v>
      </c>
      <c r="H957">
        <v>0.4369937341095249</v>
      </c>
    </row>
    <row r="958" spans="1:8">
      <c r="A958">
        <v>911</v>
      </c>
      <c r="B958">
        <v>0.6878018648018667</v>
      </c>
      <c r="C958">
        <v>0.7</v>
      </c>
      <c r="F958">
        <v>0.6878018648018667</v>
      </c>
      <c r="G958">
        <v>0.7</v>
      </c>
      <c r="H958">
        <v>0.4343635533578714</v>
      </c>
    </row>
    <row r="959" spans="1:8">
      <c r="A959">
        <v>912</v>
      </c>
      <c r="B959">
        <v>0.6868648018648037</v>
      </c>
      <c r="C959">
        <v>0.7</v>
      </c>
      <c r="F959">
        <v>0.6868648018648037</v>
      </c>
      <c r="G959">
        <v>0.7</v>
      </c>
      <c r="H959">
        <v>0.4317333726062174</v>
      </c>
    </row>
    <row r="960" spans="1:8">
      <c r="A960">
        <v>913</v>
      </c>
      <c r="B960">
        <v>0.6849941724941743</v>
      </c>
      <c r="C960">
        <v>0.7</v>
      </c>
      <c r="F960">
        <v>0.6849941724941743</v>
      </c>
      <c r="G960">
        <v>0.7</v>
      </c>
      <c r="H960">
        <v>0.4291031918545638</v>
      </c>
    </row>
    <row r="961" spans="1:8">
      <c r="A961">
        <v>914</v>
      </c>
      <c r="B961">
        <v>0.6824778554778573</v>
      </c>
      <c r="C961">
        <v>0.7</v>
      </c>
      <c r="F961">
        <v>0.6824778554778573</v>
      </c>
      <c r="G961">
        <v>0.7</v>
      </c>
      <c r="H961">
        <v>0.4264730111029098</v>
      </c>
    </row>
    <row r="962" spans="1:8">
      <c r="A962">
        <v>915</v>
      </c>
      <c r="B962">
        <v>0.6807692307692326</v>
      </c>
      <c r="C962">
        <v>0.7</v>
      </c>
      <c r="F962">
        <v>0.6807692307692326</v>
      </c>
      <c r="G962">
        <v>0.7</v>
      </c>
      <c r="H962">
        <v>0.4238428303512563</v>
      </c>
    </row>
    <row r="963" spans="1:8">
      <c r="A963">
        <v>916</v>
      </c>
      <c r="B963">
        <v>0.6766480186480204</v>
      </c>
      <c r="C963">
        <v>0.7</v>
      </c>
      <c r="F963">
        <v>0.6766480186480204</v>
      </c>
      <c r="G963">
        <v>0.7</v>
      </c>
      <c r="H963">
        <v>0.4212126495996023</v>
      </c>
    </row>
    <row r="964" spans="1:8">
      <c r="A964">
        <v>917</v>
      </c>
      <c r="B964">
        <v>0.6720979020979039</v>
      </c>
      <c r="C964">
        <v>0.7</v>
      </c>
      <c r="F964">
        <v>0.6720979020979039</v>
      </c>
      <c r="G964">
        <v>0.7</v>
      </c>
      <c r="H964">
        <v>0.4185824688479487</v>
      </c>
    </row>
    <row r="965" spans="1:8">
      <c r="A965">
        <v>918</v>
      </c>
      <c r="B965">
        <v>0.6688368298368317</v>
      </c>
      <c r="C965">
        <v>0.7</v>
      </c>
      <c r="F965">
        <v>0.6688368298368317</v>
      </c>
      <c r="G965">
        <v>0.7</v>
      </c>
      <c r="H965">
        <v>0.4159522880962947</v>
      </c>
    </row>
    <row r="966" spans="1:8">
      <c r="A966">
        <v>919</v>
      </c>
      <c r="B966">
        <v>0.6679778554778573</v>
      </c>
      <c r="C966">
        <v>0.7</v>
      </c>
      <c r="F966">
        <v>0.6679778554778573</v>
      </c>
      <c r="G966">
        <v>0.7</v>
      </c>
      <c r="H966">
        <v>0.4133221073446411</v>
      </c>
    </row>
    <row r="967" spans="1:8">
      <c r="A967">
        <v>920</v>
      </c>
      <c r="B967">
        <v>0.6683706293706311</v>
      </c>
      <c r="C967">
        <v>0.7</v>
      </c>
      <c r="F967">
        <v>0.6683706293706311</v>
      </c>
      <c r="G967">
        <v>0.7</v>
      </c>
      <c r="H967">
        <v>0.4106919265929871</v>
      </c>
    </row>
    <row r="968" spans="1:8">
      <c r="A968">
        <v>921</v>
      </c>
      <c r="B968">
        <v>0.669756410256412</v>
      </c>
      <c r="C968">
        <v>0.7</v>
      </c>
      <c r="F968">
        <v>0.669756410256412</v>
      </c>
      <c r="G968">
        <v>0.7</v>
      </c>
      <c r="H968">
        <v>0.4080617458413336</v>
      </c>
    </row>
    <row r="969" spans="1:8">
      <c r="A969">
        <v>922</v>
      </c>
      <c r="B969">
        <v>0.6702459207459225</v>
      </c>
      <c r="C969">
        <v>0.7</v>
      </c>
      <c r="F969">
        <v>0.6702459207459225</v>
      </c>
      <c r="G969">
        <v>0.7</v>
      </c>
      <c r="H969">
        <v>0.4054315650896796</v>
      </c>
    </row>
    <row r="970" spans="1:8">
      <c r="A970">
        <v>923</v>
      </c>
      <c r="B970">
        <v>0.6717972027972046</v>
      </c>
      <c r="C970">
        <v>0.7</v>
      </c>
      <c r="F970">
        <v>0.6717972027972046</v>
      </c>
      <c r="G970">
        <v>0.7</v>
      </c>
      <c r="H970">
        <v>0.402801384338026</v>
      </c>
    </row>
    <row r="971" spans="1:8">
      <c r="A971">
        <v>924</v>
      </c>
      <c r="B971">
        <v>0.6758379953379972</v>
      </c>
      <c r="C971">
        <v>0.7</v>
      </c>
      <c r="F971">
        <v>0.6758379953379972</v>
      </c>
      <c r="G971">
        <v>0.7</v>
      </c>
      <c r="H971">
        <v>0.400171203586372</v>
      </c>
    </row>
    <row r="972" spans="1:8">
      <c r="A972">
        <v>925</v>
      </c>
      <c r="B972">
        <v>0.6788659673659692</v>
      </c>
      <c r="C972">
        <v>0.7</v>
      </c>
      <c r="F972">
        <v>0.6788659673659692</v>
      </c>
      <c r="G972">
        <v>0.7</v>
      </c>
      <c r="H972">
        <v>0.3975410228347185</v>
      </c>
    </row>
    <row r="973" spans="1:8">
      <c r="A973">
        <v>926</v>
      </c>
      <c r="B973">
        <v>0.6871841491841509</v>
      </c>
      <c r="C973">
        <v>0.7</v>
      </c>
      <c r="F973">
        <v>0.6871841491841509</v>
      </c>
      <c r="G973">
        <v>0.7</v>
      </c>
      <c r="H973">
        <v>0.3949108420830645</v>
      </c>
    </row>
    <row r="974" spans="1:8">
      <c r="A974">
        <v>927</v>
      </c>
      <c r="B974">
        <v>0.6974906759906778</v>
      </c>
      <c r="C974">
        <v>0.7</v>
      </c>
      <c r="F974">
        <v>0.6974906759906778</v>
      </c>
      <c r="G974">
        <v>0.7</v>
      </c>
      <c r="H974">
        <v>0.3922806613314109</v>
      </c>
    </row>
    <row r="975" spans="1:8">
      <c r="A975">
        <v>928</v>
      </c>
      <c r="B975">
        <v>0.710537296037298</v>
      </c>
      <c r="C975">
        <v>0.7</v>
      </c>
      <c r="F975">
        <v>0.710537296037298</v>
      </c>
      <c r="G975">
        <v>0.7</v>
      </c>
      <c r="H975">
        <v>0.3896504805797569</v>
      </c>
    </row>
    <row r="976" spans="1:8">
      <c r="A976">
        <v>929</v>
      </c>
      <c r="B976">
        <v>0.7280652680652699</v>
      </c>
      <c r="C976">
        <v>0.7</v>
      </c>
      <c r="F976">
        <v>0.7280652680652699</v>
      </c>
      <c r="G976">
        <v>0.7</v>
      </c>
      <c r="H976">
        <v>0.3870202998281034</v>
      </c>
    </row>
    <row r="977" spans="1:8">
      <c r="A977">
        <v>930</v>
      </c>
      <c r="B977">
        <v>0.7381491841491862</v>
      </c>
      <c r="C977">
        <v>0.7</v>
      </c>
      <c r="F977">
        <v>0.7381491841491862</v>
      </c>
      <c r="G977">
        <v>0.7</v>
      </c>
      <c r="H977">
        <v>0.3843901190764498</v>
      </c>
    </row>
    <row r="978" spans="1:8">
      <c r="A978">
        <v>931</v>
      </c>
      <c r="B978">
        <v>0.7585617715617736</v>
      </c>
      <c r="C978">
        <v>0.7</v>
      </c>
      <c r="F978">
        <v>0.7585617715617736</v>
      </c>
      <c r="G978">
        <v>0.7</v>
      </c>
      <c r="H978">
        <v>0.3817599383247958</v>
      </c>
    </row>
    <row r="979" spans="1:8">
      <c r="A979">
        <v>932</v>
      </c>
      <c r="B979">
        <v>0.776530303030305</v>
      </c>
      <c r="C979">
        <v>0.7</v>
      </c>
      <c r="F979">
        <v>0.776530303030305</v>
      </c>
      <c r="G979">
        <v>0.7</v>
      </c>
      <c r="H979">
        <v>0.3791297575731423</v>
      </c>
    </row>
    <row r="980" spans="1:8">
      <c r="A980">
        <v>933</v>
      </c>
      <c r="B980">
        <v>0.7904825174825196</v>
      </c>
      <c r="C980">
        <v>0.7</v>
      </c>
      <c r="F980">
        <v>0.7904825174825196</v>
      </c>
      <c r="G980">
        <v>0.7</v>
      </c>
      <c r="H980">
        <v>0.3764995768214883</v>
      </c>
    </row>
    <row r="981" spans="1:8">
      <c r="A981">
        <v>934</v>
      </c>
      <c r="B981">
        <v>0.8009195804195824</v>
      </c>
      <c r="C981">
        <v>0.7</v>
      </c>
      <c r="F981">
        <v>0.8009195804195824</v>
      </c>
      <c r="G981">
        <v>0.7</v>
      </c>
      <c r="H981">
        <v>0.3738693960698347</v>
      </c>
    </row>
    <row r="982" spans="1:8">
      <c r="A982">
        <v>935</v>
      </c>
      <c r="B982">
        <v>0.8100687645687668</v>
      </c>
      <c r="C982">
        <v>0.7</v>
      </c>
      <c r="F982">
        <v>0.8100687645687668</v>
      </c>
      <c r="G982">
        <v>0.7</v>
      </c>
      <c r="H982">
        <v>0.3712392153181807</v>
      </c>
    </row>
    <row r="983" spans="1:8">
      <c r="A983">
        <v>936</v>
      </c>
      <c r="B983">
        <v>0.8144405594405617</v>
      </c>
      <c r="C983">
        <v>0.7</v>
      </c>
      <c r="F983">
        <v>0.8144405594405617</v>
      </c>
      <c r="G983">
        <v>0.7</v>
      </c>
      <c r="H983">
        <v>0.3686090345665272</v>
      </c>
    </row>
    <row r="984" spans="1:8">
      <c r="A984">
        <v>937</v>
      </c>
      <c r="B984">
        <v>0.8235932400932423</v>
      </c>
      <c r="C984">
        <v>0.7</v>
      </c>
      <c r="F984">
        <v>0.8235932400932423</v>
      </c>
      <c r="G984">
        <v>0.7</v>
      </c>
      <c r="H984">
        <v>0.3659788538148732</v>
      </c>
    </row>
    <row r="985" spans="1:8">
      <c r="A985">
        <v>938</v>
      </c>
      <c r="B985">
        <v>0.8353100233100256</v>
      </c>
      <c r="C985">
        <v>0.7</v>
      </c>
      <c r="F985">
        <v>0.8353100233100256</v>
      </c>
      <c r="G985">
        <v>0.7</v>
      </c>
      <c r="H985">
        <v>0.3633486730632196</v>
      </c>
    </row>
    <row r="986" spans="1:8">
      <c r="A986">
        <v>939</v>
      </c>
      <c r="B986">
        <v>0.8488286713286735</v>
      </c>
      <c r="C986">
        <v>0.7</v>
      </c>
      <c r="F986">
        <v>0.8488286713286735</v>
      </c>
      <c r="G986">
        <v>0.7</v>
      </c>
      <c r="H986">
        <v>0.3607184923115656</v>
      </c>
    </row>
    <row r="987" spans="1:8">
      <c r="A987">
        <v>940</v>
      </c>
      <c r="B987">
        <v>0.8595582750582773</v>
      </c>
      <c r="C987">
        <v>0.7</v>
      </c>
      <c r="F987">
        <v>0.8595582750582773</v>
      </c>
      <c r="G987">
        <v>0.7</v>
      </c>
      <c r="H987">
        <v>0.3580883115599121</v>
      </c>
    </row>
    <row r="988" spans="1:8">
      <c r="A988">
        <v>941</v>
      </c>
      <c r="B988">
        <v>0.8624114219114242</v>
      </c>
      <c r="C988">
        <v>0.7</v>
      </c>
      <c r="F988">
        <v>0.8624114219114242</v>
      </c>
      <c r="G988">
        <v>0.7</v>
      </c>
      <c r="H988">
        <v>0.3554581308082581</v>
      </c>
    </row>
    <row r="989" spans="1:8">
      <c r="A989">
        <v>942</v>
      </c>
      <c r="B989">
        <v>0.8602564102564125</v>
      </c>
      <c r="C989">
        <v>0.7</v>
      </c>
      <c r="F989">
        <v>0.8602564102564125</v>
      </c>
      <c r="G989">
        <v>0.7</v>
      </c>
      <c r="H989">
        <v>0.3528279500566045</v>
      </c>
    </row>
    <row r="990" spans="1:8">
      <c r="A990">
        <v>943</v>
      </c>
      <c r="B990">
        <v>0.8523682983683006</v>
      </c>
      <c r="C990">
        <v>0.7</v>
      </c>
      <c r="F990">
        <v>0.8523682983683006</v>
      </c>
      <c r="G990">
        <v>0.7</v>
      </c>
      <c r="H990">
        <v>0.3501977693049505</v>
      </c>
    </row>
    <row r="991" spans="1:8">
      <c r="A991">
        <v>944</v>
      </c>
      <c r="B991">
        <v>0.8469370629370652</v>
      </c>
      <c r="C991">
        <v>0.7</v>
      </c>
      <c r="F991">
        <v>0.8469370629370652</v>
      </c>
      <c r="G991">
        <v>0.7</v>
      </c>
      <c r="H991">
        <v>0.3475675885532969</v>
      </c>
    </row>
    <row r="992" spans="1:8">
      <c r="A992">
        <v>945</v>
      </c>
      <c r="B992">
        <v>0.8446538461538484</v>
      </c>
      <c r="C992">
        <v>0.7</v>
      </c>
      <c r="F992">
        <v>0.8446538461538484</v>
      </c>
      <c r="G992">
        <v>0.7</v>
      </c>
      <c r="H992">
        <v>0.3449374078016429</v>
      </c>
    </row>
    <row r="993" spans="1:8">
      <c r="A993">
        <v>946</v>
      </c>
      <c r="B993">
        <v>0.8412645687645711</v>
      </c>
      <c r="C993">
        <v>0.7</v>
      </c>
      <c r="F993">
        <v>0.8412645687645711</v>
      </c>
      <c r="G993">
        <v>0.7</v>
      </c>
      <c r="H993">
        <v>0.3423072270499894</v>
      </c>
    </row>
    <row r="994" spans="1:8">
      <c r="A994">
        <v>947</v>
      </c>
      <c r="B994">
        <v>0.8374335664335686</v>
      </c>
      <c r="C994">
        <v>0.7</v>
      </c>
      <c r="F994">
        <v>0.8374335664335686</v>
      </c>
      <c r="G994">
        <v>0.7</v>
      </c>
      <c r="H994">
        <v>0.3396770462983354</v>
      </c>
    </row>
    <row r="995" spans="1:8">
      <c r="A995">
        <v>948</v>
      </c>
      <c r="B995">
        <v>0.8236550116550139</v>
      </c>
      <c r="C995">
        <v>0.7</v>
      </c>
      <c r="F995">
        <v>0.8236550116550139</v>
      </c>
      <c r="G995">
        <v>0.7</v>
      </c>
      <c r="H995">
        <v>0.3370468655466818</v>
      </c>
    </row>
    <row r="996" spans="1:8">
      <c r="A996">
        <v>949</v>
      </c>
      <c r="B996">
        <v>0.8044522144522166</v>
      </c>
      <c r="C996">
        <v>0.7</v>
      </c>
      <c r="F996">
        <v>0.8044522144522166</v>
      </c>
      <c r="G996">
        <v>0.7</v>
      </c>
      <c r="H996">
        <v>0.3344166847950278</v>
      </c>
    </row>
    <row r="997" spans="1:8">
      <c r="A997">
        <v>950</v>
      </c>
      <c r="B997">
        <v>0.7835967365967387</v>
      </c>
      <c r="C997">
        <v>0.7</v>
      </c>
      <c r="F997">
        <v>0.7835967365967387</v>
      </c>
      <c r="G997">
        <v>0.7</v>
      </c>
      <c r="H997">
        <v>0.3317865040433743</v>
      </c>
    </row>
    <row r="998" spans="1:8">
      <c r="A998">
        <v>951</v>
      </c>
      <c r="B998">
        <v>0.7664125874125893</v>
      </c>
      <c r="C998">
        <v>0.7</v>
      </c>
      <c r="F998">
        <v>0.7664125874125893</v>
      </c>
      <c r="G998">
        <v>0.7</v>
      </c>
      <c r="H998">
        <v>0.3291563232917203</v>
      </c>
    </row>
    <row r="999" spans="1:8">
      <c r="A999">
        <v>952</v>
      </c>
      <c r="B999">
        <v>0.759621212121214</v>
      </c>
      <c r="C999">
        <v>0.7</v>
      </c>
      <c r="F999">
        <v>0.759621212121214</v>
      </c>
      <c r="G999">
        <v>0.7</v>
      </c>
      <c r="H999">
        <v>0.3265261425400667</v>
      </c>
    </row>
    <row r="1000" spans="1:8">
      <c r="A1000">
        <v>953</v>
      </c>
      <c r="B1000">
        <v>0.7496293706293726</v>
      </c>
      <c r="C1000">
        <v>0.7</v>
      </c>
      <c r="F1000">
        <v>0.7496293706293726</v>
      </c>
      <c r="G1000">
        <v>0.7</v>
      </c>
      <c r="H1000">
        <v>0.3238959617884127</v>
      </c>
    </row>
    <row r="1001" spans="1:8">
      <c r="A1001">
        <v>954</v>
      </c>
      <c r="B1001">
        <v>0.7417156177156197</v>
      </c>
      <c r="C1001">
        <v>0.7</v>
      </c>
      <c r="F1001">
        <v>0.7417156177156197</v>
      </c>
      <c r="G1001">
        <v>0.7</v>
      </c>
      <c r="H1001">
        <v>0.3212657810367592</v>
      </c>
    </row>
    <row r="1002" spans="1:8">
      <c r="A1002">
        <v>955</v>
      </c>
      <c r="B1002">
        <v>0.7323601398601418</v>
      </c>
      <c r="C1002">
        <v>0.7</v>
      </c>
      <c r="F1002">
        <v>0.7323601398601418</v>
      </c>
      <c r="G1002">
        <v>0.7</v>
      </c>
      <c r="H1002">
        <v>0.3186356002851052</v>
      </c>
    </row>
    <row r="1003" spans="1:8">
      <c r="A1003">
        <v>956</v>
      </c>
      <c r="B1003">
        <v>0.7215664335664356</v>
      </c>
      <c r="C1003">
        <v>0.7</v>
      </c>
      <c r="F1003">
        <v>0.7215664335664356</v>
      </c>
      <c r="G1003">
        <v>0.7</v>
      </c>
      <c r="H1003">
        <v>0.3160054195334516</v>
      </c>
    </row>
    <row r="1004" spans="1:8">
      <c r="A1004">
        <v>957</v>
      </c>
      <c r="B1004">
        <v>0.7113962703962723</v>
      </c>
      <c r="C1004">
        <v>0.7</v>
      </c>
      <c r="F1004">
        <v>0.7113962703962723</v>
      </c>
      <c r="G1004">
        <v>0.7</v>
      </c>
      <c r="H1004">
        <v>0.3133752387817976</v>
      </c>
    </row>
    <row r="1005" spans="1:8">
      <c r="A1005">
        <v>958</v>
      </c>
      <c r="B1005">
        <v>0.7063473193473212</v>
      </c>
      <c r="C1005">
        <v>0.7</v>
      </c>
      <c r="F1005">
        <v>0.7063473193473212</v>
      </c>
      <c r="G1005">
        <v>0.7</v>
      </c>
      <c r="H1005">
        <v>0.3107450580301441</v>
      </c>
    </row>
    <row r="1006" spans="1:8">
      <c r="A1006">
        <v>959</v>
      </c>
      <c r="B1006">
        <v>0.6959219114219133</v>
      </c>
      <c r="C1006">
        <v>0.7</v>
      </c>
      <c r="F1006">
        <v>0.6959219114219133</v>
      </c>
      <c r="G1006">
        <v>0.7</v>
      </c>
      <c r="H1006">
        <v>0.3081148772784901</v>
      </c>
    </row>
    <row r="1007" spans="1:8">
      <c r="A1007">
        <v>960</v>
      </c>
      <c r="B1007">
        <v>0.6830023310023328</v>
      </c>
      <c r="C1007">
        <v>0.7</v>
      </c>
      <c r="F1007">
        <v>0.6830023310023328</v>
      </c>
      <c r="G1007">
        <v>0.7</v>
      </c>
      <c r="H1007">
        <v>0.3054846965268365</v>
      </c>
    </row>
    <row r="1008" spans="1:8">
      <c r="A1008">
        <v>961</v>
      </c>
      <c r="B1008">
        <v>0.6676689976689995</v>
      </c>
      <c r="C1008">
        <v>0.7</v>
      </c>
      <c r="F1008">
        <v>0.6676689976689995</v>
      </c>
      <c r="G1008">
        <v>0.7</v>
      </c>
      <c r="H1008">
        <v>0.302854515775183</v>
      </c>
    </row>
    <row r="1009" spans="1:8">
      <c r="A1009">
        <v>962</v>
      </c>
      <c r="B1009">
        <v>0.6546177156177173</v>
      </c>
      <c r="C1009">
        <v>0.7</v>
      </c>
      <c r="F1009">
        <v>0.6546177156177173</v>
      </c>
      <c r="G1009">
        <v>0.7</v>
      </c>
      <c r="H1009">
        <v>0.300224335023529</v>
      </c>
    </row>
    <row r="1010" spans="1:8">
      <c r="A1010">
        <v>963</v>
      </c>
      <c r="B1010">
        <v>0.6498869463869481</v>
      </c>
      <c r="C1010">
        <v>0.7</v>
      </c>
      <c r="F1010">
        <v>0.6498869463869481</v>
      </c>
      <c r="G1010">
        <v>0.7</v>
      </c>
      <c r="H1010">
        <v>0.2975941542718754</v>
      </c>
    </row>
    <row r="1011" spans="1:8">
      <c r="A1011">
        <v>964</v>
      </c>
      <c r="B1011">
        <v>0.6412855477855495</v>
      </c>
      <c r="C1011">
        <v>0.7</v>
      </c>
      <c r="F1011">
        <v>0.6412855477855495</v>
      </c>
      <c r="G1011">
        <v>0.7</v>
      </c>
      <c r="H1011">
        <v>0.2949639735202214</v>
      </c>
    </row>
    <row r="1012" spans="1:8">
      <c r="A1012">
        <v>965</v>
      </c>
      <c r="B1012">
        <v>0.6313682983683</v>
      </c>
      <c r="C1012">
        <v>0.7</v>
      </c>
      <c r="F1012">
        <v>0.6313682983683</v>
      </c>
      <c r="G1012">
        <v>0.7</v>
      </c>
      <c r="H1012">
        <v>0.2923337927685679</v>
      </c>
    </row>
    <row r="1013" spans="1:8">
      <c r="A1013">
        <v>966</v>
      </c>
      <c r="B1013">
        <v>0.6205326340326357</v>
      </c>
      <c r="C1013">
        <v>0.7</v>
      </c>
      <c r="F1013">
        <v>0.6205326340326357</v>
      </c>
      <c r="G1013">
        <v>0.7</v>
      </c>
      <c r="H1013">
        <v>0.2897036120169139</v>
      </c>
    </row>
    <row r="1014" spans="1:8">
      <c r="A1014">
        <v>967</v>
      </c>
      <c r="B1014">
        <v>0.6119440559440575</v>
      </c>
      <c r="C1014">
        <v>0.7</v>
      </c>
      <c r="F1014">
        <v>0.6119440559440575</v>
      </c>
      <c r="G1014">
        <v>0.7</v>
      </c>
      <c r="H1014">
        <v>0.2870734312652603</v>
      </c>
    </row>
    <row r="1015" spans="1:8">
      <c r="A1015">
        <v>968</v>
      </c>
      <c r="B1015">
        <v>0.6084463869463885</v>
      </c>
      <c r="C1015">
        <v>0.7</v>
      </c>
      <c r="F1015">
        <v>0.6084463869463885</v>
      </c>
      <c r="G1015">
        <v>0.7</v>
      </c>
      <c r="H1015">
        <v>0.2844432505136063</v>
      </c>
    </row>
    <row r="1016" spans="1:8">
      <c r="A1016">
        <v>969</v>
      </c>
      <c r="B1016">
        <v>0.6011655011655028</v>
      </c>
      <c r="C1016">
        <v>0.7</v>
      </c>
      <c r="F1016">
        <v>0.6011655011655028</v>
      </c>
      <c r="G1016">
        <v>0.7</v>
      </c>
      <c r="H1016">
        <v>0.2818130697619528</v>
      </c>
    </row>
    <row r="1017" spans="1:8">
      <c r="A1017">
        <v>970</v>
      </c>
      <c r="B1017">
        <v>0.5919638694638711</v>
      </c>
      <c r="C1017">
        <v>0.7</v>
      </c>
      <c r="F1017">
        <v>0.5919638694638711</v>
      </c>
      <c r="G1017">
        <v>0.7</v>
      </c>
      <c r="H1017">
        <v>0.2791828890102988</v>
      </c>
    </row>
    <row r="1018" spans="1:8">
      <c r="A1018">
        <v>971</v>
      </c>
      <c r="B1018">
        <v>0.584931235431237</v>
      </c>
      <c r="C1018">
        <v>0.7</v>
      </c>
      <c r="F1018">
        <v>0.584931235431237</v>
      </c>
      <c r="G1018">
        <v>0.7</v>
      </c>
      <c r="H1018">
        <v>0.2765527082586452</v>
      </c>
    </row>
    <row r="1019" spans="1:8">
      <c r="A1019">
        <v>972</v>
      </c>
      <c r="B1019">
        <v>0.5839079254079269</v>
      </c>
      <c r="C1019">
        <v>0.7</v>
      </c>
      <c r="F1019">
        <v>0.5839079254079269</v>
      </c>
      <c r="G1019">
        <v>0.7</v>
      </c>
      <c r="H1019">
        <v>0.2739225275069912</v>
      </c>
    </row>
    <row r="1020" spans="1:8">
      <c r="A1020">
        <v>973</v>
      </c>
      <c r="B1020">
        <v>0.5878041958041973</v>
      </c>
      <c r="C1020">
        <v>0.7</v>
      </c>
      <c r="F1020">
        <v>0.5878041958041973</v>
      </c>
      <c r="G1020">
        <v>0.7</v>
      </c>
      <c r="H1020">
        <v>0.2712923467553376</v>
      </c>
    </row>
    <row r="1021" spans="1:8">
      <c r="A1021">
        <v>974</v>
      </c>
      <c r="B1021">
        <v>0.5907960372960389</v>
      </c>
      <c r="C1021">
        <v>0.7</v>
      </c>
      <c r="F1021">
        <v>0.5907960372960389</v>
      </c>
      <c r="G1021">
        <v>0.7</v>
      </c>
      <c r="H1021">
        <v>0.2686621660036836</v>
      </c>
    </row>
    <row r="1022" spans="1:8">
      <c r="A1022">
        <v>975</v>
      </c>
      <c r="B1022">
        <v>0.5967925407925424</v>
      </c>
      <c r="C1022">
        <v>0.7</v>
      </c>
      <c r="F1022">
        <v>0.5967925407925424</v>
      </c>
      <c r="G1022">
        <v>0.7</v>
      </c>
      <c r="H1022">
        <v>0.2660319852520301</v>
      </c>
    </row>
    <row r="1023" spans="1:8">
      <c r="A1023">
        <v>976</v>
      </c>
      <c r="B1023">
        <v>0.6015710955710972</v>
      </c>
      <c r="C1023">
        <v>0.7</v>
      </c>
      <c r="F1023">
        <v>0.6015710955710972</v>
      </c>
      <c r="G1023">
        <v>0.7</v>
      </c>
      <c r="H1023">
        <v>0.2634018045003761</v>
      </c>
    </row>
    <row r="1024" spans="1:8">
      <c r="A1024">
        <v>977</v>
      </c>
      <c r="B1024">
        <v>0.6041585081585098</v>
      </c>
      <c r="C1024">
        <v>0.7</v>
      </c>
      <c r="F1024">
        <v>0.6041585081585098</v>
      </c>
      <c r="G1024">
        <v>0.7</v>
      </c>
      <c r="H1024">
        <v>0.2607716237487225</v>
      </c>
    </row>
    <row r="1025" spans="1:10">
      <c r="A1025">
        <v>978</v>
      </c>
      <c r="B1025">
        <v>0.6063881118881136</v>
      </c>
      <c r="C1025">
        <v>0.7</v>
      </c>
      <c r="F1025">
        <v>0.6063881118881136</v>
      </c>
      <c r="G1025">
        <v>0.7</v>
      </c>
      <c r="H1025">
        <v>0.2581414429970685</v>
      </c>
    </row>
    <row r="1026" spans="1:10">
      <c r="A1026">
        <v>979</v>
      </c>
      <c r="B1026">
        <v>0.6076107226107244</v>
      </c>
      <c r="C1026">
        <v>0.7</v>
      </c>
      <c r="F1026">
        <v>0.6076107226107244</v>
      </c>
      <c r="G1026">
        <v>0.7</v>
      </c>
      <c r="H1026">
        <v>0.255511262245415</v>
      </c>
    </row>
    <row r="1027" spans="1:10">
      <c r="A1027">
        <v>980</v>
      </c>
      <c r="B1027">
        <v>0.6121538461538478</v>
      </c>
      <c r="C1027">
        <v>0.7</v>
      </c>
      <c r="F1027">
        <v>0.6121538461538478</v>
      </c>
      <c r="G1027">
        <v>0.7</v>
      </c>
      <c r="H1027">
        <v>0.252881081493761</v>
      </c>
    </row>
    <row r="1028" spans="1:10">
      <c r="A1028">
        <v>981</v>
      </c>
      <c r="B1028">
        <v>0.6201270396270413</v>
      </c>
      <c r="C1028">
        <v>0.7</v>
      </c>
      <c r="F1028">
        <v>0.6201270396270413</v>
      </c>
      <c r="G1028">
        <v>0.7</v>
      </c>
      <c r="H1028">
        <v>0.2502509007421074</v>
      </c>
    </row>
    <row r="1029" spans="1:10">
      <c r="A1029">
        <v>982</v>
      </c>
      <c r="B1029">
        <v>0.6304522144522161</v>
      </c>
      <c r="C1029">
        <v>0.7</v>
      </c>
      <c r="F1029">
        <v>0.6304522144522161</v>
      </c>
      <c r="G1029">
        <v>0.7</v>
      </c>
      <c r="H1029">
        <v>0.2476207199904534</v>
      </c>
    </row>
    <row r="1030" spans="1:10">
      <c r="A1030">
        <v>983</v>
      </c>
      <c r="B1030">
        <v>0.6401468531468548</v>
      </c>
      <c r="C1030">
        <v>0.7</v>
      </c>
      <c r="F1030">
        <v>0.6401468531468548</v>
      </c>
      <c r="G1030">
        <v>0.7</v>
      </c>
      <c r="H1030">
        <v>0.2449905392387999</v>
      </c>
    </row>
    <row r="1031" spans="1:10">
      <c r="A1031">
        <v>984</v>
      </c>
      <c r="B1031">
        <v>0.6460909090909107</v>
      </c>
      <c r="C1031">
        <v>0.7</v>
      </c>
      <c r="F1031">
        <v>0.6460909090909107</v>
      </c>
      <c r="G1031">
        <v>0.7</v>
      </c>
      <c r="H1031">
        <v>0.2423603584871459</v>
      </c>
    </row>
    <row r="1032" spans="1:10">
      <c r="A1032">
        <v>985</v>
      </c>
      <c r="B1032">
        <v>0.6470489510489528</v>
      </c>
      <c r="C1032">
        <v>0.7</v>
      </c>
      <c r="F1032">
        <v>0.6470489510489528</v>
      </c>
      <c r="G1032">
        <v>0.7</v>
      </c>
      <c r="H1032">
        <v>0.2397301777354923</v>
      </c>
    </row>
    <row r="1033" spans="1:10">
      <c r="A1033">
        <v>986</v>
      </c>
      <c r="B1033">
        <v>0.6462482517482534</v>
      </c>
      <c r="C1033">
        <v>0.7</v>
      </c>
      <c r="F1033">
        <v>0.6462482517482534</v>
      </c>
      <c r="G1033">
        <v>0.7</v>
      </c>
      <c r="H1033">
        <v>0.2370999969838383</v>
      </c>
    </row>
    <row r="1034" spans="1:10">
      <c r="A1034">
        <v>987</v>
      </c>
      <c r="B1034">
        <v>0.6434883449883466</v>
      </c>
      <c r="C1034">
        <v>0.7</v>
      </c>
      <c r="F1034">
        <v>0.6434883449883466</v>
      </c>
      <c r="G1034">
        <v>0.7</v>
      </c>
      <c r="H1034">
        <v>0.2344698162321848</v>
      </c>
    </row>
    <row r="1035" spans="1:10">
      <c r="A1035">
        <v>988</v>
      </c>
      <c r="B1035">
        <v>0.6398391608391625</v>
      </c>
      <c r="C1035">
        <v>0.7</v>
      </c>
      <c r="F1035">
        <v>0.6398391608391625</v>
      </c>
      <c r="G1035">
        <v>0.7</v>
      </c>
      <c r="H1035">
        <v>0.2318396354805308</v>
      </c>
    </row>
    <row r="1036" spans="1:10">
      <c r="A1036">
        <v>989</v>
      </c>
      <c r="B1036">
        <v>0.6332587412587429</v>
      </c>
      <c r="C1036">
        <v>0.7</v>
      </c>
      <c r="F1036">
        <v>0.6332587412587429</v>
      </c>
      <c r="G1036">
        <v>0.7</v>
      </c>
      <c r="H1036">
        <v>0.2292094547288772</v>
      </c>
    </row>
    <row r="1037" spans="1:10">
      <c r="A1037">
        <v>990</v>
      </c>
      <c r="B1037">
        <v>0.6287610722610739</v>
      </c>
      <c r="C1037">
        <v>0.7</v>
      </c>
      <c r="F1037">
        <v>0.6287610722610739</v>
      </c>
      <c r="G1037">
        <v>0.7</v>
      </c>
      <c r="H1037">
        <v>0.2265792739772232</v>
      </c>
    </row>
    <row r="1038" spans="1:10">
      <c r="A1038">
        <v>991</v>
      </c>
      <c r="B1038">
        <v>0.6152960372960389</v>
      </c>
      <c r="C1038">
        <v>0.7</v>
      </c>
      <c r="F1038">
        <v>0.6152960372960389</v>
      </c>
      <c r="G1038">
        <v>0.7</v>
      </c>
      <c r="H1038">
        <v>0.2239490932255697</v>
      </c>
    </row>
    <row r="1039" spans="1:10">
      <c r="A1039">
        <v>992</v>
      </c>
      <c r="B1039">
        <v>0.5988531468531485</v>
      </c>
      <c r="C1039">
        <v>0.7</v>
      </c>
      <c r="F1039">
        <v>0.5988531468531485</v>
      </c>
      <c r="G1039">
        <v>0.7</v>
      </c>
      <c r="H1039">
        <v>0.2213189124739161</v>
      </c>
    </row>
    <row r="1040" spans="1:10">
      <c r="A1040">
        <v>993</v>
      </c>
      <c r="B1040">
        <v>0.5756934731934747</v>
      </c>
      <c r="C1040">
        <v>0.7</v>
      </c>
      <c r="I1040">
        <v>0.5756934731934747</v>
      </c>
      <c r="J1040">
        <v>0.7</v>
      </c>
    </row>
    <row r="1041" spans="1:10">
      <c r="A1041">
        <v>994</v>
      </c>
      <c r="B1041">
        <v>0.5482249417249432</v>
      </c>
      <c r="C1041">
        <v>0.7</v>
      </c>
      <c r="I1041">
        <v>0.5482249417249432</v>
      </c>
      <c r="J1041">
        <v>0.7</v>
      </c>
    </row>
    <row r="1042" spans="1:10">
      <c r="A1042">
        <v>995</v>
      </c>
      <c r="B1042">
        <v>0.5187307692307705</v>
      </c>
      <c r="C1042">
        <v>0.7</v>
      </c>
      <c r="I1042">
        <v>0.5187307692307705</v>
      </c>
      <c r="J1042">
        <v>0.7</v>
      </c>
    </row>
    <row r="1043" spans="1:10">
      <c r="A1043">
        <v>996</v>
      </c>
      <c r="B1043">
        <v>0.504608391608393</v>
      </c>
      <c r="C1043">
        <v>0.7</v>
      </c>
      <c r="I1043">
        <v>0.504608391608393</v>
      </c>
      <c r="J1043">
        <v>0.7</v>
      </c>
    </row>
    <row r="1044" spans="1:10">
      <c r="A1044">
        <v>997</v>
      </c>
      <c r="B1044">
        <v>0.4808216783216797</v>
      </c>
      <c r="C1044">
        <v>0.7</v>
      </c>
      <c r="I1044">
        <v>0.4808216783216797</v>
      </c>
      <c r="J1044">
        <v>0.7</v>
      </c>
    </row>
    <row r="1045" spans="1:10">
      <c r="A1045">
        <v>998</v>
      </c>
      <c r="B1045">
        <v>0.4586631701631714</v>
      </c>
      <c r="C1045">
        <v>0.7</v>
      </c>
      <c r="I1045">
        <v>0.4586631701631714</v>
      </c>
      <c r="J1045">
        <v>0.7</v>
      </c>
    </row>
    <row r="1046" spans="1:10">
      <c r="A1046">
        <v>999</v>
      </c>
      <c r="B1046">
        <v>0.4360652680652692</v>
      </c>
      <c r="C1046">
        <v>0.7</v>
      </c>
      <c r="I1046">
        <v>0.4360652680652692</v>
      </c>
      <c r="J1046">
        <v>0.7</v>
      </c>
    </row>
    <row r="1047" spans="1:10">
      <c r="A1047">
        <v>1000</v>
      </c>
      <c r="B1047">
        <v>0.4126037296037307</v>
      </c>
      <c r="C1047">
        <v>0.7</v>
      </c>
      <c r="I1047">
        <v>0.4126037296037307</v>
      </c>
      <c r="J1047">
        <v>0.7</v>
      </c>
    </row>
    <row r="1048" spans="1:10">
      <c r="A1048">
        <v>1001</v>
      </c>
      <c r="B1048">
        <v>0.4007074592074603</v>
      </c>
      <c r="C1048">
        <v>0.7</v>
      </c>
      <c r="I1048">
        <v>0.4007074592074603</v>
      </c>
      <c r="J1048">
        <v>0.7</v>
      </c>
    </row>
    <row r="1049" spans="1:10">
      <c r="A1049">
        <v>1002</v>
      </c>
      <c r="B1049">
        <v>0.3790675990676001</v>
      </c>
      <c r="C1049">
        <v>0.7</v>
      </c>
      <c r="I1049">
        <v>0.3790675990676001</v>
      </c>
      <c r="J1049">
        <v>0.7</v>
      </c>
    </row>
    <row r="1050" spans="1:10">
      <c r="A1050">
        <v>1003</v>
      </c>
      <c r="B1050">
        <v>0.3599755244755254</v>
      </c>
      <c r="C1050">
        <v>0.7</v>
      </c>
      <c r="I1050">
        <v>0.3599755244755254</v>
      </c>
      <c r="J1050">
        <v>0.7</v>
      </c>
    </row>
    <row r="1051" spans="1:10">
      <c r="A1051">
        <v>1004</v>
      </c>
      <c r="B1051">
        <v>0.3429883449883459</v>
      </c>
      <c r="C1051">
        <v>0.7</v>
      </c>
      <c r="I1051">
        <v>0.3429883449883459</v>
      </c>
      <c r="J1051">
        <v>0.7</v>
      </c>
    </row>
    <row r="1052" spans="1:10">
      <c r="A1052">
        <v>1005</v>
      </c>
      <c r="B1052">
        <v>0.328593240093241</v>
      </c>
      <c r="C1052">
        <v>0.7</v>
      </c>
      <c r="I1052">
        <v>0.328593240093241</v>
      </c>
      <c r="J1052">
        <v>0.7</v>
      </c>
    </row>
    <row r="1053" spans="1:10">
      <c r="A1053">
        <v>1006</v>
      </c>
      <c r="B1053">
        <v>0.316597902097903</v>
      </c>
      <c r="C1053">
        <v>0.7</v>
      </c>
      <c r="I1053">
        <v>0.316597902097903</v>
      </c>
      <c r="J1053">
        <v>0.7</v>
      </c>
    </row>
    <row r="1054" spans="1:10">
      <c r="A1054">
        <v>1007</v>
      </c>
      <c r="B1054">
        <v>0.3120944055944064</v>
      </c>
      <c r="C1054">
        <v>0.7</v>
      </c>
      <c r="I1054">
        <v>0.3120944055944064</v>
      </c>
      <c r="J1054">
        <v>0.7</v>
      </c>
    </row>
    <row r="1055" spans="1:10">
      <c r="A1055">
        <v>1008</v>
      </c>
      <c r="B1055">
        <v>0.3042937062937071</v>
      </c>
      <c r="C1055">
        <v>0.7</v>
      </c>
      <c r="I1055">
        <v>0.3042937062937071</v>
      </c>
      <c r="J1055">
        <v>0.7</v>
      </c>
    </row>
    <row r="1056" spans="1:10">
      <c r="A1056">
        <v>1009</v>
      </c>
      <c r="B1056">
        <v>0.2979149184149192</v>
      </c>
      <c r="C1056">
        <v>0.7</v>
      </c>
      <c r="I1056">
        <v>0.2979149184149192</v>
      </c>
      <c r="J1056">
        <v>0.7</v>
      </c>
    </row>
    <row r="1057" spans="1:10">
      <c r="A1057">
        <v>1010</v>
      </c>
      <c r="B1057">
        <v>0.2934475524475533</v>
      </c>
      <c r="C1057">
        <v>0.7</v>
      </c>
      <c r="I1057">
        <v>0.2934475524475533</v>
      </c>
      <c r="J1057">
        <v>0.7</v>
      </c>
    </row>
    <row r="1058" spans="1:10">
      <c r="A1058">
        <v>1011</v>
      </c>
      <c r="B1058">
        <v>0.2896340326340334</v>
      </c>
      <c r="C1058">
        <v>0.7</v>
      </c>
      <c r="I1058">
        <v>0.2896340326340334</v>
      </c>
      <c r="J1058">
        <v>0.7</v>
      </c>
    </row>
    <row r="1059" spans="1:10">
      <c r="A1059">
        <v>1012</v>
      </c>
      <c r="B1059">
        <v>0.2881177156177164</v>
      </c>
      <c r="C1059">
        <v>0.7</v>
      </c>
      <c r="I1059">
        <v>0.2881177156177164</v>
      </c>
      <c r="J1059">
        <v>0.7</v>
      </c>
    </row>
    <row r="1060" spans="1:10">
      <c r="A1060">
        <v>1013</v>
      </c>
      <c r="B1060">
        <v>0.2853216783216791</v>
      </c>
      <c r="C1060">
        <v>0.7</v>
      </c>
      <c r="I1060">
        <v>0.2853216783216791</v>
      </c>
      <c r="J1060">
        <v>0.7</v>
      </c>
    </row>
    <row r="1061" spans="1:10">
      <c r="A1061">
        <v>1014</v>
      </c>
      <c r="B1061">
        <v>0.2829988344988352</v>
      </c>
      <c r="C1061">
        <v>0.7</v>
      </c>
      <c r="I1061">
        <v>0.2829988344988352</v>
      </c>
      <c r="J1061">
        <v>0.7</v>
      </c>
    </row>
    <row r="1062" spans="1:10">
      <c r="A1062">
        <v>1015</v>
      </c>
      <c r="B1062">
        <v>0.2818414918414926</v>
      </c>
      <c r="C1062">
        <v>0.7</v>
      </c>
      <c r="I1062">
        <v>0.2818414918414926</v>
      </c>
      <c r="J1062">
        <v>0.7</v>
      </c>
    </row>
    <row r="1063" spans="1:10">
      <c r="A1063">
        <v>1016</v>
      </c>
      <c r="B1063">
        <v>0.2816340326340333</v>
      </c>
      <c r="C1063">
        <v>0.7</v>
      </c>
      <c r="I1063">
        <v>0.2816340326340333</v>
      </c>
      <c r="J1063">
        <v>0.7</v>
      </c>
    </row>
    <row r="1064" spans="1:10">
      <c r="A1064">
        <v>1017</v>
      </c>
      <c r="B1064">
        <v>0.2820944055944063</v>
      </c>
      <c r="C1064">
        <v>0.7</v>
      </c>
      <c r="I1064">
        <v>0.2820944055944063</v>
      </c>
      <c r="J1064">
        <v>0.7</v>
      </c>
    </row>
    <row r="1065" spans="1:10">
      <c r="A1065">
        <v>1018</v>
      </c>
      <c r="B1065">
        <v>0.2825652680652688</v>
      </c>
      <c r="C1065">
        <v>0.7</v>
      </c>
      <c r="I1065">
        <v>0.2825652680652688</v>
      </c>
      <c r="J1065">
        <v>0.7</v>
      </c>
    </row>
    <row r="1066" spans="1:10">
      <c r="A1066">
        <v>1019</v>
      </c>
      <c r="B1066">
        <v>0.2836771561771569</v>
      </c>
      <c r="C1066">
        <v>0.7</v>
      </c>
      <c r="I1066">
        <v>0.2836771561771569</v>
      </c>
      <c r="J1066">
        <v>0.7</v>
      </c>
    </row>
    <row r="1067" spans="1:10">
      <c r="A1067">
        <v>1020</v>
      </c>
      <c r="B1067">
        <v>0.2844627039627047</v>
      </c>
      <c r="C1067">
        <v>0.7</v>
      </c>
      <c r="I1067">
        <v>0.2844627039627047</v>
      </c>
      <c r="J1067">
        <v>0.7</v>
      </c>
    </row>
    <row r="1068" spans="1:10">
      <c r="A1068">
        <v>1021</v>
      </c>
      <c r="B1068">
        <v>0.2845268065268073</v>
      </c>
      <c r="C1068">
        <v>0.7</v>
      </c>
      <c r="I1068">
        <v>0.2845268065268073</v>
      </c>
      <c r="J1068">
        <v>0.7</v>
      </c>
    </row>
    <row r="1069" spans="1:10">
      <c r="A1069">
        <v>1022</v>
      </c>
      <c r="B1069">
        <v>0.2838811188811197</v>
      </c>
      <c r="C1069">
        <v>0.7</v>
      </c>
      <c r="I1069">
        <v>0.2838811188811197</v>
      </c>
      <c r="J1069">
        <v>0.7</v>
      </c>
    </row>
    <row r="1070" spans="1:10">
      <c r="A1070">
        <v>1023</v>
      </c>
      <c r="B1070">
        <v>0.2834755244755252</v>
      </c>
      <c r="C1070">
        <v>0.7</v>
      </c>
      <c r="I1070">
        <v>0.2834755244755252</v>
      </c>
      <c r="J1070">
        <v>0.7</v>
      </c>
    </row>
    <row r="1071" spans="1:10">
      <c r="A1071">
        <v>1024</v>
      </c>
      <c r="B1071">
        <v>0.2831398601398609</v>
      </c>
      <c r="C1071">
        <v>0.7</v>
      </c>
      <c r="I1071">
        <v>0.2831398601398609</v>
      </c>
      <c r="J1071">
        <v>0.7</v>
      </c>
    </row>
    <row r="1072" spans="1:10">
      <c r="A1072">
        <v>1025</v>
      </c>
      <c r="B1072">
        <v>0.283235431235432</v>
      </c>
      <c r="C1072">
        <v>0.7</v>
      </c>
      <c r="I1072">
        <v>0.283235431235432</v>
      </c>
      <c r="J1072">
        <v>0.7</v>
      </c>
    </row>
    <row r="1073" spans="1:10">
      <c r="A1073">
        <v>1026</v>
      </c>
      <c r="B1073">
        <v>0.2831468531468539</v>
      </c>
      <c r="C1073">
        <v>0.7</v>
      </c>
      <c r="I1073">
        <v>0.2831468531468539</v>
      </c>
      <c r="J1073">
        <v>0.7</v>
      </c>
    </row>
    <row r="1074" spans="1:10">
      <c r="A1074">
        <v>1027</v>
      </c>
      <c r="B1074">
        <v>0.2828636363636371</v>
      </c>
      <c r="C1074">
        <v>0.7</v>
      </c>
      <c r="I1074">
        <v>0.2828636363636371</v>
      </c>
      <c r="J1074">
        <v>0.7</v>
      </c>
    </row>
    <row r="1075" spans="1:10">
      <c r="A1075">
        <v>1028</v>
      </c>
      <c r="B1075">
        <v>0.2815233100233108</v>
      </c>
      <c r="C1075">
        <v>0.7</v>
      </c>
      <c r="I1075">
        <v>0.2815233100233108</v>
      </c>
      <c r="J1075">
        <v>0.7</v>
      </c>
    </row>
    <row r="1076" spans="1:10">
      <c r="A1076">
        <v>1029</v>
      </c>
      <c r="B1076">
        <v>0.280747086247087</v>
      </c>
      <c r="C1076">
        <v>0.7</v>
      </c>
      <c r="I1076">
        <v>0.280747086247087</v>
      </c>
      <c r="J1076">
        <v>0.7</v>
      </c>
    </row>
    <row r="1077" spans="1:10">
      <c r="A1077">
        <v>1030</v>
      </c>
      <c r="B1077">
        <v>0.2789976689976698</v>
      </c>
      <c r="C1077">
        <v>0.7</v>
      </c>
      <c r="I1077">
        <v>0.2789976689976698</v>
      </c>
      <c r="J1077">
        <v>0.7</v>
      </c>
    </row>
    <row r="1078" spans="1:10">
      <c r="A1078">
        <v>1031</v>
      </c>
      <c r="B1078">
        <v>0.2772668997669005</v>
      </c>
      <c r="C1078">
        <v>0.7</v>
      </c>
      <c r="I1078">
        <v>0.2772668997669005</v>
      </c>
      <c r="J1078">
        <v>0.7</v>
      </c>
    </row>
    <row r="1079" spans="1:10">
      <c r="A1079">
        <v>1032</v>
      </c>
      <c r="B1079">
        <v>0.2755046620046627</v>
      </c>
      <c r="C1079">
        <v>0.7</v>
      </c>
      <c r="I1079">
        <v>0.2755046620046627</v>
      </c>
      <c r="J1079">
        <v>0.7</v>
      </c>
    </row>
    <row r="1080" spans="1:10">
      <c r="A1080">
        <v>1033</v>
      </c>
      <c r="B1080">
        <v>0.2729976689976698</v>
      </c>
      <c r="C1080">
        <v>0.7</v>
      </c>
      <c r="I1080">
        <v>0.2729976689976698</v>
      </c>
      <c r="J1080">
        <v>0.7</v>
      </c>
    </row>
    <row r="1081" spans="1:10">
      <c r="A1081">
        <v>1034</v>
      </c>
      <c r="B1081">
        <v>0.271335664335665</v>
      </c>
      <c r="C1081">
        <v>0.7</v>
      </c>
      <c r="I1081">
        <v>0.271335664335665</v>
      </c>
      <c r="J1081">
        <v>0.7</v>
      </c>
    </row>
    <row r="1082" spans="1:10">
      <c r="A1082">
        <v>1035</v>
      </c>
      <c r="B1082">
        <v>0.2673368298368306</v>
      </c>
      <c r="C1082">
        <v>0.7</v>
      </c>
      <c r="I1082">
        <v>0.2673368298368306</v>
      </c>
      <c r="J1082">
        <v>0.7</v>
      </c>
    </row>
    <row r="1083" spans="1:10">
      <c r="A1083">
        <v>1036</v>
      </c>
      <c r="B1083">
        <v>0.2615209790209797</v>
      </c>
      <c r="C1083">
        <v>0.7</v>
      </c>
      <c r="I1083">
        <v>0.2615209790209797</v>
      </c>
      <c r="J1083">
        <v>0.7</v>
      </c>
    </row>
    <row r="1084" spans="1:10">
      <c r="A1084">
        <v>1037</v>
      </c>
      <c r="B1084">
        <v>0.2541282051282058</v>
      </c>
      <c r="C1084">
        <v>0.7</v>
      </c>
      <c r="I1084">
        <v>0.2541282051282058</v>
      </c>
      <c r="J1084">
        <v>0.7</v>
      </c>
    </row>
    <row r="1085" spans="1:10">
      <c r="A1085">
        <v>1038</v>
      </c>
      <c r="B1085">
        <v>0.2450337995338002</v>
      </c>
      <c r="C1085">
        <v>0.7</v>
      </c>
      <c r="I1085">
        <v>0.2450337995338002</v>
      </c>
      <c r="J1085">
        <v>0.7</v>
      </c>
    </row>
    <row r="1086" spans="1:10">
      <c r="A1086">
        <v>1039</v>
      </c>
      <c r="B1086">
        <v>0.2400454545454552</v>
      </c>
      <c r="C1086">
        <v>0.7</v>
      </c>
      <c r="I1086">
        <v>0.2400454545454552</v>
      </c>
      <c r="J1086">
        <v>0.7</v>
      </c>
    </row>
    <row r="1087" spans="1:10">
      <c r="A1087">
        <v>1040</v>
      </c>
      <c r="B1087">
        <v>0.2306934731934738</v>
      </c>
      <c r="C1087">
        <v>0.7</v>
      </c>
      <c r="I1087">
        <v>0.2306934731934738</v>
      </c>
      <c r="J1087">
        <v>0.7</v>
      </c>
    </row>
    <row r="1088" spans="1:10">
      <c r="A1088">
        <v>1041</v>
      </c>
      <c r="B1088">
        <v>0.2228484848484854</v>
      </c>
      <c r="C1088">
        <v>0.7</v>
      </c>
      <c r="I1088">
        <v>0.2228484848484854</v>
      </c>
      <c r="J1088">
        <v>0.7</v>
      </c>
    </row>
    <row r="1089" spans="1:10">
      <c r="A1089">
        <v>1042</v>
      </c>
      <c r="B1089">
        <v>0.2159510489510495</v>
      </c>
      <c r="C1089">
        <v>0.7</v>
      </c>
      <c r="I1089">
        <v>0.2159510489510495</v>
      </c>
      <c r="J1089">
        <v>0.7</v>
      </c>
    </row>
    <row r="1090" spans="1:10">
      <c r="A1090">
        <v>1043</v>
      </c>
      <c r="B1090">
        <v>0.2101317016317022</v>
      </c>
      <c r="C1090">
        <v>0.7</v>
      </c>
      <c r="I1090">
        <v>0.2101317016317022</v>
      </c>
      <c r="J1090">
        <v>0.7</v>
      </c>
    </row>
    <row r="1091" spans="1:10">
      <c r="A1091">
        <v>1044</v>
      </c>
      <c r="B1091">
        <v>0.2045349650349656</v>
      </c>
      <c r="C1091">
        <v>0.7</v>
      </c>
      <c r="I1091">
        <v>0.2045349650349656</v>
      </c>
      <c r="J1091">
        <v>0.7</v>
      </c>
    </row>
    <row r="1092" spans="1:10">
      <c r="A1092">
        <v>1045</v>
      </c>
      <c r="B1092">
        <v>0.2021445221445227</v>
      </c>
      <c r="C1092">
        <v>0.7</v>
      </c>
      <c r="I1092">
        <v>0.2021445221445227</v>
      </c>
      <c r="J1092">
        <v>0.7</v>
      </c>
    </row>
    <row r="1093" spans="1:10">
      <c r="A1093">
        <v>1046</v>
      </c>
      <c r="B1093">
        <v>0.1975384615384621</v>
      </c>
      <c r="C1093">
        <v>0.7</v>
      </c>
      <c r="I1093">
        <v>0.1975384615384621</v>
      </c>
      <c r="J1093">
        <v>0.7</v>
      </c>
    </row>
    <row r="1094" spans="1:10">
      <c r="A1094">
        <v>1047</v>
      </c>
      <c r="B1094">
        <v>0.1931025641025646</v>
      </c>
      <c r="C1094">
        <v>0.7</v>
      </c>
      <c r="I1094">
        <v>0.1931025641025646</v>
      </c>
      <c r="J1094">
        <v>0.7</v>
      </c>
    </row>
    <row r="1095" spans="1:10">
      <c r="A1095">
        <v>1048</v>
      </c>
      <c r="B1095">
        <v>0.1888659673659679</v>
      </c>
      <c r="C1095">
        <v>0.7</v>
      </c>
      <c r="I1095">
        <v>0.1888659673659679</v>
      </c>
      <c r="J1095">
        <v>0.7</v>
      </c>
    </row>
    <row r="1096" spans="1:10">
      <c r="A1096">
        <v>1049</v>
      </c>
      <c r="B1096">
        <v>0.1846829836829842</v>
      </c>
      <c r="C1096">
        <v>0.7</v>
      </c>
      <c r="I1096">
        <v>0.1846829836829842</v>
      </c>
      <c r="J1096">
        <v>0.7</v>
      </c>
    </row>
    <row r="1097" spans="1:10">
      <c r="A1097">
        <v>1050</v>
      </c>
      <c r="B1097">
        <v>0.1825337995338</v>
      </c>
      <c r="C1097">
        <v>0.7</v>
      </c>
      <c r="I1097">
        <v>0.1825337995338</v>
      </c>
      <c r="J1097">
        <v>0.7</v>
      </c>
    </row>
    <row r="1098" spans="1:10">
      <c r="A1098">
        <v>1051</v>
      </c>
      <c r="B1098">
        <v>0.1782575757575762</v>
      </c>
      <c r="C1098">
        <v>0.7</v>
      </c>
      <c r="I1098">
        <v>0.1782575757575762</v>
      </c>
      <c r="J1098">
        <v>0.7</v>
      </c>
    </row>
    <row r="1099" spans="1:10">
      <c r="A1099">
        <v>1052</v>
      </c>
      <c r="B1099">
        <v>0.1742027972027977</v>
      </c>
      <c r="C1099">
        <v>0.7</v>
      </c>
      <c r="I1099">
        <v>0.1742027972027977</v>
      </c>
      <c r="J1099">
        <v>0.7</v>
      </c>
    </row>
    <row r="1100" spans="1:10">
      <c r="A1100">
        <v>1053</v>
      </c>
      <c r="B1100">
        <v>0.1698438228438233</v>
      </c>
      <c r="C1100">
        <v>0.7</v>
      </c>
      <c r="I1100">
        <v>0.1698438228438233</v>
      </c>
      <c r="J1100">
        <v>0.7</v>
      </c>
    </row>
    <row r="1101" spans="1:10">
      <c r="A1101">
        <v>1054</v>
      </c>
      <c r="B1101">
        <v>0.1652505827505832</v>
      </c>
      <c r="C1101">
        <v>0.7</v>
      </c>
      <c r="I1101">
        <v>0.1652505827505832</v>
      </c>
      <c r="J1101">
        <v>0.7</v>
      </c>
    </row>
    <row r="1102" spans="1:10">
      <c r="A1102">
        <v>1055</v>
      </c>
      <c r="B1102">
        <v>0.1602097902097906</v>
      </c>
      <c r="C1102">
        <v>0.7</v>
      </c>
      <c r="I1102">
        <v>0.1602097902097906</v>
      </c>
      <c r="J1102">
        <v>0.7</v>
      </c>
    </row>
    <row r="1103" spans="1:10">
      <c r="A1103">
        <v>1056</v>
      </c>
      <c r="B1103">
        <v>0.1578636363636368</v>
      </c>
      <c r="C1103">
        <v>0.7</v>
      </c>
      <c r="I1103">
        <v>0.1578636363636368</v>
      </c>
      <c r="J1103">
        <v>0.7</v>
      </c>
    </row>
    <row r="1104" spans="1:10">
      <c r="A1104">
        <v>1057</v>
      </c>
      <c r="B1104">
        <v>0.1538648018648023</v>
      </c>
      <c r="C1104">
        <v>0.7</v>
      </c>
      <c r="I1104">
        <v>0.1538648018648023</v>
      </c>
      <c r="J1104">
        <v>0.7</v>
      </c>
    </row>
    <row r="1105" spans="1:10">
      <c r="A1105">
        <v>1058</v>
      </c>
      <c r="B1105">
        <v>0.1503135198135202</v>
      </c>
      <c r="C1105">
        <v>0.7</v>
      </c>
      <c r="I1105">
        <v>0.1503135198135202</v>
      </c>
      <c r="J1105">
        <v>0.7</v>
      </c>
    </row>
    <row r="1106" spans="1:10">
      <c r="A1106">
        <v>1059</v>
      </c>
      <c r="B1106">
        <v>0.1466853146853151</v>
      </c>
      <c r="C1106">
        <v>0.7</v>
      </c>
      <c r="I1106">
        <v>0.1466853146853151</v>
      </c>
      <c r="J1106">
        <v>0.7</v>
      </c>
    </row>
    <row r="1107" spans="1:10">
      <c r="A1107">
        <v>1060</v>
      </c>
      <c r="B1107">
        <v>0.1426771561771565</v>
      </c>
      <c r="C1107">
        <v>0.7</v>
      </c>
      <c r="I1107">
        <v>0.1426771561771565</v>
      </c>
      <c r="J1107">
        <v>0.7</v>
      </c>
    </row>
    <row r="1108" spans="1:10">
      <c r="A1108">
        <v>1061</v>
      </c>
      <c r="B1108">
        <v>0.1404475524475528</v>
      </c>
      <c r="C1108">
        <v>0.7</v>
      </c>
      <c r="I1108">
        <v>0.1404475524475528</v>
      </c>
      <c r="J1108">
        <v>0.7</v>
      </c>
    </row>
    <row r="1109" spans="1:10">
      <c r="A1109">
        <v>1062</v>
      </c>
      <c r="B1109">
        <v>0.1361794871794875</v>
      </c>
      <c r="C1109">
        <v>0.7</v>
      </c>
      <c r="I1109">
        <v>0.1361794871794875</v>
      </c>
      <c r="J1109">
        <v>0.7</v>
      </c>
    </row>
    <row r="1110" spans="1:10">
      <c r="A1110">
        <v>1063</v>
      </c>
      <c r="B1110">
        <v>0.1325128205128209</v>
      </c>
      <c r="C1110">
        <v>0.7</v>
      </c>
      <c r="I1110">
        <v>0.1325128205128209</v>
      </c>
      <c r="J1110">
        <v>0.7</v>
      </c>
    </row>
    <row r="1111" spans="1:10">
      <c r="A1111">
        <v>1064</v>
      </c>
      <c r="B1111">
        <v>0.129187645687646</v>
      </c>
      <c r="C1111">
        <v>0.7</v>
      </c>
      <c r="I1111">
        <v>0.129187645687646</v>
      </c>
      <c r="J1111">
        <v>0.7</v>
      </c>
    </row>
    <row r="1112" spans="1:10">
      <c r="A1112">
        <v>1065</v>
      </c>
      <c r="B1112">
        <v>0.1258275058275062</v>
      </c>
      <c r="C1112">
        <v>0.7</v>
      </c>
      <c r="I1112">
        <v>0.1258275058275062</v>
      </c>
      <c r="J1112">
        <v>0.7</v>
      </c>
    </row>
    <row r="1113" spans="1:10">
      <c r="A1113">
        <v>1066</v>
      </c>
      <c r="B1113">
        <v>0.1222074592074595</v>
      </c>
      <c r="C1113">
        <v>0.7</v>
      </c>
      <c r="I1113">
        <v>0.1222074592074595</v>
      </c>
      <c r="J1113">
        <v>0.7</v>
      </c>
    </row>
    <row r="1114" spans="1:10">
      <c r="A1114">
        <v>1067</v>
      </c>
      <c r="B1114">
        <v>0.1203857808857812</v>
      </c>
      <c r="C1114">
        <v>0.7</v>
      </c>
      <c r="I1114">
        <v>0.1203857808857812</v>
      </c>
      <c r="J1114">
        <v>0.7</v>
      </c>
    </row>
    <row r="1115" spans="1:10">
      <c r="A1115">
        <v>1068</v>
      </c>
      <c r="B1115">
        <v>0.1171002331002334</v>
      </c>
      <c r="C1115">
        <v>0.7</v>
      </c>
      <c r="I1115">
        <v>0.1171002331002334</v>
      </c>
      <c r="J1115">
        <v>0.7</v>
      </c>
    </row>
    <row r="1116" spans="1:10">
      <c r="A1116">
        <v>1069</v>
      </c>
      <c r="B1116">
        <v>0.1137797202797206</v>
      </c>
      <c r="C1116">
        <v>0.7</v>
      </c>
      <c r="I1116">
        <v>0.1137797202797206</v>
      </c>
      <c r="J1116">
        <v>0.7</v>
      </c>
    </row>
    <row r="1117" spans="1:10">
      <c r="A1117">
        <v>1070</v>
      </c>
      <c r="B1117">
        <v>0.1107400932400935</v>
      </c>
      <c r="C1117">
        <v>0.7</v>
      </c>
      <c r="I1117">
        <v>0.1107400932400935</v>
      </c>
      <c r="J1117">
        <v>0.7</v>
      </c>
    </row>
    <row r="1118" spans="1:10">
      <c r="A1118">
        <v>1071</v>
      </c>
      <c r="B1118">
        <v>0.1076305361305364</v>
      </c>
      <c r="C1118">
        <v>0.7</v>
      </c>
      <c r="I1118">
        <v>0.1076305361305364</v>
      </c>
      <c r="J1118">
        <v>0.7</v>
      </c>
    </row>
    <row r="1119" spans="1:10">
      <c r="A1119">
        <v>1072</v>
      </c>
      <c r="B1119">
        <v>0.1058391608391611</v>
      </c>
      <c r="C1119">
        <v>0.7</v>
      </c>
      <c r="I1119">
        <v>0.1058391608391611</v>
      </c>
      <c r="J1119">
        <v>0.7</v>
      </c>
    </row>
    <row r="1120" spans="1:10">
      <c r="A1120">
        <v>1073</v>
      </c>
      <c r="B1120">
        <v>0.1026351981351984</v>
      </c>
      <c r="C1120">
        <v>0.7</v>
      </c>
      <c r="I1120">
        <v>0.1026351981351984</v>
      </c>
      <c r="J1120">
        <v>0.7</v>
      </c>
    </row>
    <row r="1121" spans="1:10">
      <c r="A1121">
        <v>1074</v>
      </c>
      <c r="B1121">
        <v>0.09937412587412614</v>
      </c>
      <c r="C1121">
        <v>0.7</v>
      </c>
      <c r="I1121">
        <v>0.09937412587412614</v>
      </c>
      <c r="J1121">
        <v>0.7</v>
      </c>
    </row>
    <row r="1122" spans="1:10">
      <c r="A1122">
        <v>1075</v>
      </c>
      <c r="B1122">
        <v>0.09644172494172519</v>
      </c>
      <c r="C1122">
        <v>0.7</v>
      </c>
      <c r="I1122">
        <v>0.09644172494172519</v>
      </c>
      <c r="J1122">
        <v>0.7</v>
      </c>
    </row>
    <row r="1123" spans="1:10">
      <c r="A1123">
        <v>1076</v>
      </c>
      <c r="B1123">
        <v>0.09357459207459232</v>
      </c>
      <c r="C1123">
        <v>0.7</v>
      </c>
      <c r="I1123">
        <v>0.09357459207459232</v>
      </c>
      <c r="J1123">
        <v>0.7</v>
      </c>
    </row>
    <row r="1124" spans="1:10">
      <c r="A1124">
        <v>1077</v>
      </c>
      <c r="B1124">
        <v>0.09060839160839185</v>
      </c>
      <c r="C1124">
        <v>0.7</v>
      </c>
      <c r="I1124">
        <v>0.09060839160839185</v>
      </c>
      <c r="J1124">
        <v>0.7</v>
      </c>
    </row>
    <row r="1125" spans="1:10">
      <c r="A1125">
        <v>1078</v>
      </c>
      <c r="B1125">
        <v>0.08919114219114242</v>
      </c>
      <c r="C1125">
        <v>0.7</v>
      </c>
      <c r="I1125">
        <v>0.08919114219114242</v>
      </c>
      <c r="J1125">
        <v>0.7</v>
      </c>
    </row>
    <row r="1126" spans="1:10">
      <c r="A1126">
        <v>1079</v>
      </c>
      <c r="B1126">
        <v>0.08599300699300721</v>
      </c>
      <c r="C1126">
        <v>0.7</v>
      </c>
      <c r="I1126">
        <v>0.08599300699300721</v>
      </c>
      <c r="J1126">
        <v>0.7</v>
      </c>
    </row>
    <row r="1127" spans="1:10">
      <c r="A1127">
        <v>1080</v>
      </c>
      <c r="B1127">
        <v>0.08316783216783238</v>
      </c>
      <c r="C1127">
        <v>0.7</v>
      </c>
      <c r="I1127">
        <v>0.08316783216783238</v>
      </c>
      <c r="J1127">
        <v>0.7</v>
      </c>
    </row>
    <row r="1128" spans="1:10">
      <c r="A1128">
        <v>1081</v>
      </c>
      <c r="B1128">
        <v>0.08052797202797224</v>
      </c>
      <c r="C1128">
        <v>0.7</v>
      </c>
      <c r="I1128">
        <v>0.08052797202797224</v>
      </c>
      <c r="J1128">
        <v>0.7</v>
      </c>
    </row>
    <row r="1129" spans="1:10">
      <c r="A1129">
        <v>1082</v>
      </c>
      <c r="B1129">
        <v>0.07840326340326362</v>
      </c>
      <c r="C1129">
        <v>0.7</v>
      </c>
      <c r="I1129">
        <v>0.07840326340326362</v>
      </c>
      <c r="J1129">
        <v>0.7</v>
      </c>
    </row>
    <row r="1130" spans="1:10">
      <c r="A1130">
        <v>1083</v>
      </c>
      <c r="B1130">
        <v>0.0774953379953382</v>
      </c>
      <c r="C1130">
        <v>0.7</v>
      </c>
      <c r="I1130">
        <v>0.0774953379953382</v>
      </c>
      <c r="J1130">
        <v>0.7</v>
      </c>
    </row>
    <row r="1131" spans="1:10">
      <c r="A1131">
        <v>1084</v>
      </c>
      <c r="B1131">
        <v>0.07535664335664355</v>
      </c>
      <c r="C1131">
        <v>0.7</v>
      </c>
      <c r="I1131">
        <v>0.07535664335664355</v>
      </c>
      <c r="J1131">
        <v>0.7</v>
      </c>
    </row>
    <row r="1132" spans="1:10">
      <c r="A1132">
        <v>1085</v>
      </c>
      <c r="B1132">
        <v>0.07308624708624728</v>
      </c>
      <c r="C1132">
        <v>0.7</v>
      </c>
      <c r="I1132">
        <v>0.07308624708624728</v>
      </c>
      <c r="J1132">
        <v>0.7</v>
      </c>
    </row>
    <row r="1133" spans="1:10">
      <c r="A1133">
        <v>1086</v>
      </c>
      <c r="B1133">
        <v>0.07066317016317035</v>
      </c>
      <c r="C1133">
        <v>0.7</v>
      </c>
      <c r="I1133">
        <v>0.07066317016317035</v>
      </c>
      <c r="J1133">
        <v>0.7</v>
      </c>
    </row>
    <row r="1134" spans="1:10">
      <c r="A1134">
        <v>1087</v>
      </c>
      <c r="B1134">
        <v>0.06854428904428923</v>
      </c>
      <c r="C1134">
        <v>0.7</v>
      </c>
      <c r="I1134">
        <v>0.06854428904428923</v>
      </c>
      <c r="J1134">
        <v>0.7</v>
      </c>
    </row>
    <row r="1135" spans="1:10">
      <c r="A1135">
        <v>1088</v>
      </c>
      <c r="B1135">
        <v>0.06680419580419598</v>
      </c>
      <c r="C1135">
        <v>0.7</v>
      </c>
      <c r="I1135">
        <v>0.06680419580419598</v>
      </c>
      <c r="J1135">
        <v>0.7</v>
      </c>
    </row>
    <row r="1136" spans="1:10">
      <c r="A1136">
        <v>1089</v>
      </c>
      <c r="B1136">
        <v>0.06592773892773911</v>
      </c>
      <c r="C1136">
        <v>0.7</v>
      </c>
      <c r="I1136">
        <v>0.06592773892773911</v>
      </c>
      <c r="J1136">
        <v>0.7</v>
      </c>
    </row>
    <row r="1137" spans="1:10">
      <c r="A1137">
        <v>1090</v>
      </c>
      <c r="B1137">
        <v>0.06363403263403281</v>
      </c>
      <c r="C1137">
        <v>0.7</v>
      </c>
      <c r="I1137">
        <v>0.06363403263403281</v>
      </c>
      <c r="J1137">
        <v>0.7</v>
      </c>
    </row>
    <row r="1138" spans="1:10">
      <c r="A1138">
        <v>1091</v>
      </c>
      <c r="B1138">
        <v>0.06167365967365983</v>
      </c>
      <c r="C1138">
        <v>0.7</v>
      </c>
      <c r="I1138">
        <v>0.06167365967365983</v>
      </c>
      <c r="J1138">
        <v>0.7</v>
      </c>
    </row>
    <row r="1139" spans="1:10">
      <c r="A1139">
        <v>1092</v>
      </c>
      <c r="B1139">
        <v>0.05975291375291391</v>
      </c>
      <c r="C1139">
        <v>0.7</v>
      </c>
      <c r="I1139">
        <v>0.05975291375291391</v>
      </c>
      <c r="J1139">
        <v>0.7</v>
      </c>
    </row>
    <row r="1140" spans="1:10">
      <c r="A1140">
        <v>1093</v>
      </c>
      <c r="B1140">
        <v>0.05789627039627055</v>
      </c>
      <c r="C1140">
        <v>0.7</v>
      </c>
      <c r="I1140">
        <v>0.05789627039627055</v>
      </c>
      <c r="J1140">
        <v>0.7</v>
      </c>
    </row>
    <row r="1141" spans="1:10">
      <c r="A1141">
        <v>1094</v>
      </c>
      <c r="B1141">
        <v>0.05660023310023325</v>
      </c>
      <c r="C1141">
        <v>0.7</v>
      </c>
      <c r="I1141">
        <v>0.05660023310023325</v>
      </c>
      <c r="J1141">
        <v>0.7</v>
      </c>
    </row>
    <row r="1142" spans="1:10">
      <c r="A1142">
        <v>1095</v>
      </c>
      <c r="B1142">
        <v>0.05577505827505842</v>
      </c>
      <c r="C1142">
        <v>0.7</v>
      </c>
      <c r="I1142">
        <v>0.05577505827505842</v>
      </c>
      <c r="J1142">
        <v>0.7</v>
      </c>
    </row>
    <row r="1143" spans="1:10">
      <c r="A1143">
        <v>1096</v>
      </c>
      <c r="B1143">
        <v>0.0541596736596738</v>
      </c>
      <c r="C1143">
        <v>0.7</v>
      </c>
      <c r="I1143">
        <v>0.0541596736596738</v>
      </c>
      <c r="J1143">
        <v>0.7</v>
      </c>
    </row>
    <row r="1144" spans="1:10">
      <c r="A1144">
        <v>1097</v>
      </c>
      <c r="B1144">
        <v>0.05257459207459221</v>
      </c>
      <c r="C1144">
        <v>0.7</v>
      </c>
      <c r="I1144">
        <v>0.05257459207459221</v>
      </c>
      <c r="J1144">
        <v>0.7</v>
      </c>
    </row>
    <row r="1145" spans="1:10">
      <c r="A1145">
        <v>1098</v>
      </c>
      <c r="B1145">
        <v>0.05082867132867146</v>
      </c>
      <c r="C1145">
        <v>0.7</v>
      </c>
      <c r="I1145">
        <v>0.05082867132867146</v>
      </c>
      <c r="J1145">
        <v>0.7</v>
      </c>
    </row>
    <row r="1146" spans="1:10">
      <c r="A1146">
        <v>1099</v>
      </c>
      <c r="B1146">
        <v>0.04936480186480199</v>
      </c>
      <c r="C1146">
        <v>0.7</v>
      </c>
      <c r="I1146">
        <v>0.04936480186480199</v>
      </c>
      <c r="J1146">
        <v>0.7</v>
      </c>
    </row>
    <row r="1147" spans="1:10">
      <c r="A1147">
        <v>1100</v>
      </c>
      <c r="B1147">
        <v>0.04873659673659687</v>
      </c>
      <c r="C1147">
        <v>0.7</v>
      </c>
      <c r="I1147">
        <v>0.04873659673659687</v>
      </c>
      <c r="J1147">
        <v>0.7</v>
      </c>
    </row>
    <row r="1148" spans="1:10">
      <c r="A1148">
        <v>1101</v>
      </c>
      <c r="B1148">
        <v>0.04724242424242436</v>
      </c>
      <c r="C1148">
        <v>0.7</v>
      </c>
      <c r="I1148">
        <v>0.04724242424242436</v>
      </c>
      <c r="J1148">
        <v>0.7</v>
      </c>
    </row>
    <row r="1149" spans="1:10">
      <c r="A1149">
        <v>1102</v>
      </c>
      <c r="B1149">
        <v>0.04621678321678334</v>
      </c>
      <c r="C1149">
        <v>0.7</v>
      </c>
      <c r="I1149">
        <v>0.04621678321678334</v>
      </c>
      <c r="J1149">
        <v>0.7</v>
      </c>
    </row>
    <row r="1150" spans="1:10">
      <c r="A1150">
        <v>1103</v>
      </c>
      <c r="B1150">
        <v>0.04494289044289056</v>
      </c>
      <c r="C1150">
        <v>0.7</v>
      </c>
      <c r="I1150">
        <v>0.04494289044289056</v>
      </c>
      <c r="J1150">
        <v>0.7</v>
      </c>
    </row>
    <row r="1151" spans="1:10">
      <c r="A1151">
        <v>1104</v>
      </c>
      <c r="B1151">
        <v>0.04370512820512832</v>
      </c>
      <c r="C1151">
        <v>0.7</v>
      </c>
      <c r="I1151">
        <v>0.04370512820512832</v>
      </c>
      <c r="J1151">
        <v>0.7</v>
      </c>
    </row>
    <row r="1152" spans="1:10">
      <c r="A1152">
        <v>1105</v>
      </c>
      <c r="B1152">
        <v>0.04242074592074603</v>
      </c>
      <c r="C1152">
        <v>0.7</v>
      </c>
      <c r="I1152">
        <v>0.04242074592074603</v>
      </c>
      <c r="J1152">
        <v>0.7</v>
      </c>
    </row>
    <row r="1153" spans="1:10">
      <c r="A1153">
        <v>1106</v>
      </c>
      <c r="B1153">
        <v>0.04175407925407936</v>
      </c>
      <c r="C1153">
        <v>0.7</v>
      </c>
      <c r="I1153">
        <v>0.04175407925407936</v>
      </c>
      <c r="J1153">
        <v>0.7</v>
      </c>
    </row>
    <row r="1154" spans="1:10">
      <c r="A1154">
        <v>1107</v>
      </c>
      <c r="B1154">
        <v>0.0416934731934733</v>
      </c>
      <c r="C1154">
        <v>0.7</v>
      </c>
      <c r="I1154">
        <v>0.0416934731934733</v>
      </c>
      <c r="J1154">
        <v>0.7</v>
      </c>
    </row>
    <row r="1155" spans="1:10">
      <c r="A1155">
        <v>1108</v>
      </c>
      <c r="B1155">
        <v>0.03546853146853157</v>
      </c>
      <c r="C1155">
        <v>0.7</v>
      </c>
      <c r="I1155">
        <v>0.03546853146853157</v>
      </c>
      <c r="J1155">
        <v>0.7</v>
      </c>
    </row>
    <row r="1156" spans="1:10">
      <c r="A1156">
        <v>1109</v>
      </c>
      <c r="B1156">
        <v>0.02803729603729611</v>
      </c>
      <c r="C1156">
        <v>0.7</v>
      </c>
      <c r="I1156">
        <v>0.02803729603729611</v>
      </c>
      <c r="J1156">
        <v>0.7</v>
      </c>
    </row>
    <row r="1157" spans="1:10">
      <c r="A1157">
        <v>1110</v>
      </c>
      <c r="B1157">
        <v>0.01575058275058279</v>
      </c>
      <c r="C1157">
        <v>0.7</v>
      </c>
      <c r="I1157">
        <v>0.01575058275058279</v>
      </c>
      <c r="J1157">
        <v>0.7</v>
      </c>
    </row>
    <row r="1158" spans="1:10">
      <c r="A1158">
        <v>1111</v>
      </c>
      <c r="B1158">
        <v>0.01119580419580423</v>
      </c>
      <c r="C1158">
        <v>0.7</v>
      </c>
      <c r="I1158">
        <v>0.01119580419580423</v>
      </c>
      <c r="J1158">
        <v>0.7</v>
      </c>
    </row>
    <row r="1159" spans="1:10">
      <c r="A1159">
        <v>1112</v>
      </c>
      <c r="B1159">
        <v>0.003677156177156186</v>
      </c>
      <c r="C1159">
        <v>0.7</v>
      </c>
      <c r="I1159">
        <v>0.003677156177156186</v>
      </c>
      <c r="J1159">
        <v>0.7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</row>
    <row r="2" spans="1:5">
      <c r="A2">
        <v>438</v>
      </c>
      <c r="B2">
        <v>444</v>
      </c>
      <c r="C2">
        <v>6</v>
      </c>
      <c r="D2">
        <v>22.95</v>
      </c>
      <c r="E2">
        <v>23.04</v>
      </c>
    </row>
    <row r="3" spans="1:5">
      <c r="A3">
        <v>478</v>
      </c>
      <c r="B3">
        <v>516</v>
      </c>
      <c r="C3">
        <v>38</v>
      </c>
      <c r="D3">
        <v>23.57</v>
      </c>
      <c r="E3">
        <v>24.09</v>
      </c>
    </row>
    <row r="4" spans="1:5">
      <c r="A4">
        <v>542</v>
      </c>
      <c r="B4">
        <v>587</v>
      </c>
      <c r="C4">
        <v>46</v>
      </c>
      <c r="D4">
        <v>24.52</v>
      </c>
      <c r="E4">
        <v>25.06</v>
      </c>
    </row>
    <row r="5" spans="1:5">
      <c r="A5">
        <v>599</v>
      </c>
      <c r="B5">
        <v>608</v>
      </c>
      <c r="C5">
        <v>10</v>
      </c>
      <c r="D5">
        <v>25.25</v>
      </c>
      <c r="E5">
        <v>25.39</v>
      </c>
    </row>
    <row r="6" spans="1:5">
      <c r="A6">
        <v>626</v>
      </c>
      <c r="B6">
        <v>688</v>
      </c>
      <c r="C6">
        <v>62</v>
      </c>
      <c r="D6">
        <v>25.67</v>
      </c>
      <c r="E6">
        <v>26.38</v>
      </c>
    </row>
    <row r="7" spans="1:5">
      <c r="A7">
        <v>759</v>
      </c>
      <c r="B7">
        <v>764</v>
      </c>
      <c r="C7">
        <v>4</v>
      </c>
      <c r="D7">
        <v>27.71</v>
      </c>
      <c r="E7">
        <v>27.77</v>
      </c>
    </row>
    <row r="8" spans="1:5">
      <c r="A8">
        <v>822</v>
      </c>
      <c r="B8">
        <v>992</v>
      </c>
      <c r="C8">
        <v>171</v>
      </c>
      <c r="D8">
        <v>28.87</v>
      </c>
      <c r="E8">
        <v>30.9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6" width="18.7109375" customWidth="1"/>
  </cols>
  <sheetData>
    <row r="1" spans="1:6">
      <c r="A1" s="8" t="s">
        <v>93</v>
      </c>
      <c r="B1" s="8"/>
      <c r="C1" s="8"/>
      <c r="D1" s="8"/>
      <c r="E1" s="8"/>
      <c r="F1" s="8"/>
    </row>
    <row r="2" spans="1:6">
      <c r="A2" s="9" t="s">
        <v>88</v>
      </c>
      <c r="B2" s="9" t="s">
        <v>89</v>
      </c>
      <c r="C2" s="9" t="s">
        <v>90</v>
      </c>
      <c r="D2" s="9" t="s">
        <v>94</v>
      </c>
      <c r="E2" s="9" t="s">
        <v>91</v>
      </c>
      <c r="F2" s="9" t="s">
        <v>92</v>
      </c>
    </row>
    <row r="3" spans="1:6">
      <c r="A3" s="10">
        <v>0</v>
      </c>
      <c r="B3" s="10">
        <v>1</v>
      </c>
      <c r="C3" s="10">
        <v>0</v>
      </c>
      <c r="D3" s="10">
        <v>0</v>
      </c>
      <c r="E3" s="10">
        <v>0</v>
      </c>
      <c r="F3" s="10">
        <v>0</v>
      </c>
    </row>
    <row r="4" spans="1:6">
      <c r="A4" s="10">
        <v>554</v>
      </c>
      <c r="B4" s="10">
        <v>566</v>
      </c>
      <c r="C4" s="10">
        <v>12</v>
      </c>
      <c r="D4" s="10">
        <v>0.01</v>
      </c>
      <c r="E4" s="10">
        <v>27.48</v>
      </c>
      <c r="F4" s="10">
        <v>27.61</v>
      </c>
    </row>
    <row r="5" spans="1:6">
      <c r="A5" s="10">
        <v>654</v>
      </c>
      <c r="B5" s="10">
        <v>673</v>
      </c>
      <c r="C5" s="10">
        <v>19</v>
      </c>
      <c r="D5" s="10">
        <v>0.03</v>
      </c>
      <c r="E5" s="10">
        <v>28.93</v>
      </c>
      <c r="F5" s="10">
        <v>29.12</v>
      </c>
    </row>
    <row r="6" spans="1:6">
      <c r="A6" s="10">
        <v>850</v>
      </c>
      <c r="B6" s="10">
        <v>862</v>
      </c>
      <c r="C6" s="10">
        <v>12</v>
      </c>
      <c r="D6" s="10">
        <v>0</v>
      </c>
      <c r="E6" s="10">
        <v>32.41</v>
      </c>
      <c r="F6" s="10">
        <v>32.54</v>
      </c>
    </row>
    <row r="7" spans="1:6">
      <c r="A7" s="10">
        <v>963</v>
      </c>
      <c r="B7" s="10">
        <v>1112</v>
      </c>
      <c r="C7" s="10">
        <v>150</v>
      </c>
      <c r="D7" s="10">
        <v>1.01</v>
      </c>
      <c r="E7" s="10">
        <v>33.86</v>
      </c>
      <c r="F7" s="10">
        <v>34.59</v>
      </c>
    </row>
    <row r="10" spans="1:6">
      <c r="A10" s="8" t="s">
        <v>95</v>
      </c>
      <c r="B10" s="8"/>
      <c r="C10" s="8"/>
      <c r="D10" s="8"/>
      <c r="E10" s="8"/>
      <c r="F10" s="8"/>
    </row>
    <row r="11" spans="1:6">
      <c r="A11" s="9" t="s">
        <v>88</v>
      </c>
      <c r="B11" s="9" t="s">
        <v>89</v>
      </c>
      <c r="C11" s="9" t="s">
        <v>90</v>
      </c>
      <c r="D11" s="9" t="s">
        <v>94</v>
      </c>
      <c r="E11" s="9" t="s">
        <v>91</v>
      </c>
      <c r="F11" s="9" t="s">
        <v>92</v>
      </c>
    </row>
    <row r="12" spans="1:6">
      <c r="A12" s="10">
        <v>0</v>
      </c>
      <c r="B12" s="10">
        <v>2</v>
      </c>
      <c r="C12" s="10">
        <v>2</v>
      </c>
      <c r="D12" s="10">
        <v>0.01</v>
      </c>
      <c r="E12" s="10">
        <v>0</v>
      </c>
      <c r="F12" s="10">
        <v>0</v>
      </c>
    </row>
    <row r="13" spans="1:6">
      <c r="A13" s="10">
        <v>550</v>
      </c>
      <c r="B13" s="10">
        <v>578</v>
      </c>
      <c r="C13" s="10">
        <v>28</v>
      </c>
      <c r="D13" s="10">
        <v>0.05</v>
      </c>
      <c r="E13" s="10">
        <v>21.85</v>
      </c>
      <c r="F13" s="10">
        <v>22.13</v>
      </c>
    </row>
    <row r="14" spans="1:6">
      <c r="A14" s="10">
        <v>634</v>
      </c>
      <c r="B14" s="10">
        <v>639</v>
      </c>
      <c r="C14" s="10">
        <v>4</v>
      </c>
      <c r="D14" s="10">
        <v>0</v>
      </c>
      <c r="E14" s="10">
        <v>22.9</v>
      </c>
      <c r="F14" s="10">
        <v>22.95</v>
      </c>
    </row>
    <row r="15" spans="1:6">
      <c r="A15" s="10">
        <v>649</v>
      </c>
      <c r="B15" s="10">
        <v>681</v>
      </c>
      <c r="C15" s="10">
        <v>32</v>
      </c>
      <c r="D15" s="10">
        <v>0.07000000000000001</v>
      </c>
      <c r="E15" s="10">
        <v>23.07</v>
      </c>
      <c r="F15" s="10">
        <v>23.37</v>
      </c>
    </row>
    <row r="16" spans="1:6">
      <c r="A16" s="10">
        <v>842</v>
      </c>
      <c r="B16" s="10">
        <v>931</v>
      </c>
      <c r="C16" s="10">
        <v>89</v>
      </c>
      <c r="D16" s="10">
        <v>0.1</v>
      </c>
      <c r="E16" s="10">
        <v>26.02</v>
      </c>
      <c r="F16" s="10">
        <v>26.96</v>
      </c>
    </row>
    <row r="17" spans="1:6">
      <c r="A17" s="10">
        <v>952</v>
      </c>
      <c r="B17" s="10">
        <v>1112</v>
      </c>
      <c r="C17" s="10">
        <v>160</v>
      </c>
      <c r="D17" s="10">
        <v>1.11</v>
      </c>
      <c r="E17" s="10">
        <v>27.23</v>
      </c>
      <c r="F17" s="10">
        <v>27.98</v>
      </c>
    </row>
    <row r="20" spans="1:6">
      <c r="A20" s="8" t="s">
        <v>96</v>
      </c>
      <c r="B20" s="8"/>
      <c r="C20" s="8"/>
      <c r="D20" s="8"/>
      <c r="E20" s="8"/>
      <c r="F20" s="8"/>
    </row>
    <row r="21" spans="1:6">
      <c r="A21" s="9" t="s">
        <v>88</v>
      </c>
      <c r="B21" s="9" t="s">
        <v>89</v>
      </c>
      <c r="C21" s="9" t="s">
        <v>90</v>
      </c>
      <c r="D21" s="9" t="s">
        <v>94</v>
      </c>
      <c r="E21" s="9" t="s">
        <v>91</v>
      </c>
      <c r="F21" s="9" t="s">
        <v>92</v>
      </c>
    </row>
    <row r="22" spans="1:6">
      <c r="A22" s="10">
        <v>0</v>
      </c>
      <c r="B22" s="10">
        <v>1</v>
      </c>
      <c r="C22" s="10">
        <v>0</v>
      </c>
      <c r="D22" s="10">
        <v>0</v>
      </c>
      <c r="E22" s="10">
        <v>0</v>
      </c>
      <c r="F22" s="10">
        <v>0</v>
      </c>
    </row>
    <row r="23" spans="1:6">
      <c r="A23" s="10">
        <v>552</v>
      </c>
      <c r="B23" s="10">
        <v>576</v>
      </c>
      <c r="C23" s="10">
        <v>23</v>
      </c>
      <c r="D23" s="10">
        <v>0.03</v>
      </c>
      <c r="E23" s="10">
        <v>24.67</v>
      </c>
      <c r="F23" s="10">
        <v>24.91</v>
      </c>
    </row>
    <row r="24" spans="1:6">
      <c r="A24" s="10">
        <v>651</v>
      </c>
      <c r="B24" s="10">
        <v>677</v>
      </c>
      <c r="C24" s="10">
        <v>26</v>
      </c>
      <c r="D24" s="10">
        <v>0.05</v>
      </c>
      <c r="E24" s="10">
        <v>25.99</v>
      </c>
      <c r="F24" s="10">
        <v>26.25</v>
      </c>
    </row>
    <row r="25" spans="1:6">
      <c r="A25" s="10">
        <v>846</v>
      </c>
      <c r="B25" s="10">
        <v>876</v>
      </c>
      <c r="C25" s="10">
        <v>30</v>
      </c>
      <c r="D25" s="10">
        <v>0.02</v>
      </c>
      <c r="E25" s="10">
        <v>29.21</v>
      </c>
      <c r="F25" s="10">
        <v>29.53</v>
      </c>
    </row>
    <row r="26" spans="1:6">
      <c r="A26" s="10">
        <v>899</v>
      </c>
      <c r="B26" s="10">
        <v>927</v>
      </c>
      <c r="C26" s="10">
        <v>28</v>
      </c>
      <c r="D26" s="10">
        <v>0.01</v>
      </c>
      <c r="E26" s="10">
        <v>29.82</v>
      </c>
      <c r="F26" s="10">
        <v>30.14</v>
      </c>
    </row>
    <row r="27" spans="1:6">
      <c r="A27" s="10">
        <v>959</v>
      </c>
      <c r="B27" s="10">
        <v>1112</v>
      </c>
      <c r="C27" s="10">
        <v>154</v>
      </c>
      <c r="D27" s="10">
        <v>1.06</v>
      </c>
      <c r="E27" s="10">
        <v>30.56</v>
      </c>
      <c r="F27" s="10">
        <v>31.29</v>
      </c>
    </row>
  </sheetData>
  <mergeCells count="3">
    <mergeCell ref="A1:F1"/>
    <mergeCell ref="A10:F10"/>
    <mergeCell ref="A20:F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97</v>
      </c>
      <c r="B1" s="11"/>
      <c r="C1" s="11"/>
      <c r="D1" s="11"/>
    </row>
    <row r="3" spans="1:4">
      <c r="A3" s="8" t="s">
        <v>98</v>
      </c>
      <c r="B3" s="8"/>
      <c r="C3" s="8"/>
      <c r="D3" s="8"/>
    </row>
    <row r="4" spans="1:4">
      <c r="A4" s="9" t="s">
        <v>0</v>
      </c>
      <c r="B4" s="9" t="s">
        <v>99</v>
      </c>
      <c r="C4" s="9" t="s">
        <v>100</v>
      </c>
      <c r="D4" s="9" t="s">
        <v>101</v>
      </c>
    </row>
    <row r="5" spans="1:4">
      <c r="A5" s="10">
        <v>0</v>
      </c>
      <c r="B5" s="10">
        <v>0</v>
      </c>
      <c r="C5" s="10">
        <v>0</v>
      </c>
      <c r="D5" s="10" t="s">
        <v>102</v>
      </c>
    </row>
    <row r="6" spans="1:4">
      <c r="A6" s="10">
        <v>66</v>
      </c>
      <c r="B6" s="10">
        <v>7.87</v>
      </c>
      <c r="C6" s="10">
        <v>37.5</v>
      </c>
      <c r="D6" s="10" t="s">
        <v>103</v>
      </c>
    </row>
    <row r="7" spans="1:4">
      <c r="A7" s="10">
        <v>132</v>
      </c>
      <c r="B7" s="10">
        <v>11.92</v>
      </c>
      <c r="C7" s="10">
        <v>51.9</v>
      </c>
      <c r="D7" s="10" t="s">
        <v>103</v>
      </c>
    </row>
    <row r="8" spans="1:4">
      <c r="A8" s="10">
        <v>198</v>
      </c>
      <c r="B8" s="10">
        <v>15.06</v>
      </c>
      <c r="C8" s="10">
        <v>63.8</v>
      </c>
      <c r="D8" s="10" t="s">
        <v>103</v>
      </c>
    </row>
    <row r="9" spans="1:4">
      <c r="A9" s="10">
        <v>264</v>
      </c>
      <c r="B9" s="10">
        <v>17.87</v>
      </c>
      <c r="C9" s="10">
        <v>75.2</v>
      </c>
      <c r="D9" s="10" t="s">
        <v>103</v>
      </c>
    </row>
    <row r="10" spans="1:4">
      <c r="A10" s="10">
        <v>330</v>
      </c>
      <c r="B10" s="10">
        <v>20.21</v>
      </c>
      <c r="C10" s="10">
        <v>85.3</v>
      </c>
      <c r="D10" s="10" t="s">
        <v>103</v>
      </c>
    </row>
    <row r="11" spans="1:4">
      <c r="A11" s="10">
        <v>396</v>
      </c>
      <c r="B11" s="10">
        <v>21.99</v>
      </c>
      <c r="C11" s="10">
        <v>93.3</v>
      </c>
      <c r="D11" s="10" t="s">
        <v>103</v>
      </c>
    </row>
    <row r="12" spans="1:4">
      <c r="A12" s="10">
        <v>660</v>
      </c>
      <c r="B12" s="10">
        <v>26.09</v>
      </c>
      <c r="C12" s="10">
        <v>113.5</v>
      </c>
      <c r="D12" s="10" t="s">
        <v>103</v>
      </c>
    </row>
    <row r="13" spans="1:4">
      <c r="A13" s="10">
        <v>991</v>
      </c>
      <c r="B13" s="10">
        <v>30.89</v>
      </c>
      <c r="C13" s="10">
        <v>141.6</v>
      </c>
      <c r="D13" s="10" t="s">
        <v>103</v>
      </c>
    </row>
    <row r="16" spans="1:4">
      <c r="A16" s="8" t="s">
        <v>104</v>
      </c>
      <c r="B16" s="8"/>
      <c r="C16" s="8"/>
      <c r="D16" s="8"/>
    </row>
    <row r="17" spans="1:4">
      <c r="A17" s="9" t="s">
        <v>0</v>
      </c>
      <c r="B17" s="9" t="s">
        <v>99</v>
      </c>
      <c r="C17" s="9" t="s">
        <v>100</v>
      </c>
      <c r="D17" s="9" t="s">
        <v>101</v>
      </c>
    </row>
    <row r="18" spans="1:4">
      <c r="A18" s="10">
        <v>0</v>
      </c>
      <c r="B18" s="10">
        <v>0</v>
      </c>
      <c r="C18" s="10">
        <v>0</v>
      </c>
      <c r="D18" s="10" t="s">
        <v>102</v>
      </c>
    </row>
    <row r="19" spans="1:4">
      <c r="A19" s="10">
        <v>11</v>
      </c>
      <c r="B19" s="10">
        <v>1.43</v>
      </c>
      <c r="C19" s="10">
        <v>20</v>
      </c>
      <c r="D19" s="10" t="s">
        <v>105</v>
      </c>
    </row>
    <row r="20" spans="1:4">
      <c r="A20" s="10">
        <v>22</v>
      </c>
      <c r="B20" s="10">
        <v>2.91</v>
      </c>
      <c r="C20" s="10">
        <v>20.9</v>
      </c>
      <c r="D20" s="10" t="s">
        <v>105</v>
      </c>
    </row>
    <row r="21" spans="1:4">
      <c r="A21" s="10">
        <v>33</v>
      </c>
      <c r="B21" s="10">
        <v>4.41</v>
      </c>
      <c r="C21" s="10">
        <v>25.9</v>
      </c>
      <c r="D21" s="10" t="s">
        <v>103</v>
      </c>
    </row>
    <row r="22" spans="1:4">
      <c r="A22" s="10">
        <v>44</v>
      </c>
      <c r="B22" s="10">
        <v>5.73</v>
      </c>
      <c r="C22" s="10">
        <v>30.3</v>
      </c>
      <c r="D22" s="10" t="s">
        <v>103</v>
      </c>
    </row>
    <row r="23" spans="1:4">
      <c r="A23" s="10">
        <v>55</v>
      </c>
      <c r="B23" s="10">
        <v>6.87</v>
      </c>
      <c r="C23" s="10">
        <v>34.1</v>
      </c>
      <c r="D23" s="10" t="s">
        <v>103</v>
      </c>
    </row>
    <row r="24" spans="1:4">
      <c r="A24" s="10">
        <v>66</v>
      </c>
      <c r="B24" s="10">
        <v>7.87</v>
      </c>
      <c r="C24" s="10">
        <v>37.5</v>
      </c>
      <c r="D24" s="10" t="s">
        <v>103</v>
      </c>
    </row>
    <row r="25" spans="1:4">
      <c r="A25" s="10">
        <v>77</v>
      </c>
      <c r="B25" s="10">
        <v>8.710000000000001</v>
      </c>
      <c r="C25" s="10">
        <v>40.4</v>
      </c>
      <c r="D25" s="10" t="s">
        <v>103</v>
      </c>
    </row>
    <row r="26" spans="1:4">
      <c r="A26" s="10">
        <v>88</v>
      </c>
      <c r="B26" s="10">
        <v>9.470000000000001</v>
      </c>
      <c r="C26" s="10">
        <v>43</v>
      </c>
      <c r="D26" s="10" t="s">
        <v>103</v>
      </c>
    </row>
    <row r="27" spans="1:4">
      <c r="A27" s="10">
        <v>99</v>
      </c>
      <c r="B27" s="10">
        <v>10.21</v>
      </c>
      <c r="C27" s="10">
        <v>45.7</v>
      </c>
      <c r="D27" s="10" t="s">
        <v>103</v>
      </c>
    </row>
    <row r="28" spans="1:4">
      <c r="A28" s="10">
        <v>110</v>
      </c>
      <c r="B28" s="10">
        <v>10.85</v>
      </c>
      <c r="C28" s="10">
        <v>48</v>
      </c>
      <c r="D28" s="10" t="s">
        <v>103</v>
      </c>
    </row>
    <row r="29" spans="1:4">
      <c r="A29" s="10">
        <v>121</v>
      </c>
      <c r="B29" s="10">
        <v>11.38</v>
      </c>
      <c r="C29" s="10">
        <v>49.9</v>
      </c>
      <c r="D29" s="10" t="s">
        <v>103</v>
      </c>
    </row>
    <row r="30" spans="1:4">
      <c r="A30" s="10">
        <v>132</v>
      </c>
      <c r="B30" s="10">
        <v>11.92</v>
      </c>
      <c r="C30" s="10">
        <v>51.9</v>
      </c>
      <c r="D30" s="10" t="s">
        <v>103</v>
      </c>
    </row>
    <row r="31" spans="1:4">
      <c r="A31" s="10">
        <v>143</v>
      </c>
      <c r="B31" s="10">
        <v>12.47</v>
      </c>
      <c r="C31" s="10">
        <v>53.9</v>
      </c>
      <c r="D31" s="10" t="s">
        <v>103</v>
      </c>
    </row>
    <row r="32" spans="1:4">
      <c r="A32" s="10">
        <v>154</v>
      </c>
      <c r="B32" s="10">
        <v>13.02</v>
      </c>
      <c r="C32" s="10">
        <v>56</v>
      </c>
      <c r="D32" s="10" t="s">
        <v>103</v>
      </c>
    </row>
    <row r="33" spans="1:4">
      <c r="A33" s="10">
        <v>165</v>
      </c>
      <c r="B33" s="10">
        <v>13.55</v>
      </c>
      <c r="C33" s="10">
        <v>58</v>
      </c>
      <c r="D33" s="10" t="s">
        <v>103</v>
      </c>
    </row>
    <row r="34" spans="1:4">
      <c r="A34" s="10">
        <v>176</v>
      </c>
      <c r="B34" s="10">
        <v>14.06</v>
      </c>
      <c r="C34" s="10">
        <v>59.9</v>
      </c>
      <c r="D34" s="10" t="s">
        <v>103</v>
      </c>
    </row>
    <row r="35" spans="1:4">
      <c r="A35" s="10">
        <v>187</v>
      </c>
      <c r="B35" s="10">
        <v>14.55</v>
      </c>
      <c r="C35" s="10">
        <v>61.8</v>
      </c>
      <c r="D35" s="10" t="s">
        <v>103</v>
      </c>
    </row>
    <row r="36" spans="1:4">
      <c r="A36" s="10">
        <v>198</v>
      </c>
      <c r="B36" s="10">
        <v>15.06</v>
      </c>
      <c r="C36" s="10">
        <v>63.8</v>
      </c>
      <c r="D36" s="10" t="s">
        <v>103</v>
      </c>
    </row>
    <row r="37" spans="1:4">
      <c r="A37" s="10">
        <v>209</v>
      </c>
      <c r="B37" s="10">
        <v>15.6</v>
      </c>
      <c r="C37" s="10">
        <v>65.90000000000001</v>
      </c>
      <c r="D37" s="10" t="s">
        <v>103</v>
      </c>
    </row>
    <row r="38" spans="1:4">
      <c r="A38" s="10">
        <v>220</v>
      </c>
      <c r="B38" s="10">
        <v>16.1</v>
      </c>
      <c r="C38" s="10">
        <v>68</v>
      </c>
      <c r="D38" s="10" t="s">
        <v>103</v>
      </c>
    </row>
    <row r="39" spans="1:4">
      <c r="A39" s="10">
        <v>231</v>
      </c>
      <c r="B39" s="10">
        <v>16.6</v>
      </c>
      <c r="C39" s="10">
        <v>70</v>
      </c>
      <c r="D39" s="10" t="s">
        <v>103</v>
      </c>
    </row>
    <row r="40" spans="1:4">
      <c r="A40" s="10">
        <v>242</v>
      </c>
      <c r="B40" s="10">
        <v>17.04</v>
      </c>
      <c r="C40" s="10">
        <v>71.8</v>
      </c>
      <c r="D40" s="10" t="s">
        <v>103</v>
      </c>
    </row>
    <row r="41" spans="1:4">
      <c r="A41" s="10">
        <v>253</v>
      </c>
      <c r="B41" s="10">
        <v>17.45</v>
      </c>
      <c r="C41" s="10">
        <v>73.5</v>
      </c>
      <c r="D41" s="10" t="s">
        <v>103</v>
      </c>
    </row>
    <row r="42" spans="1:4">
      <c r="A42" s="10">
        <v>264</v>
      </c>
      <c r="B42" s="10">
        <v>17.87</v>
      </c>
      <c r="C42" s="10">
        <v>75.2</v>
      </c>
      <c r="D42" s="10" t="s">
        <v>103</v>
      </c>
    </row>
    <row r="43" spans="1:4">
      <c r="A43" s="10">
        <v>275</v>
      </c>
      <c r="B43" s="10">
        <v>18.3</v>
      </c>
      <c r="C43" s="10">
        <v>77</v>
      </c>
      <c r="D43" s="10" t="s">
        <v>103</v>
      </c>
    </row>
    <row r="44" spans="1:4">
      <c r="A44" s="10">
        <v>286</v>
      </c>
      <c r="B44" s="10">
        <v>18.7</v>
      </c>
      <c r="C44" s="10">
        <v>78.7</v>
      </c>
      <c r="D44" s="10" t="s">
        <v>103</v>
      </c>
    </row>
    <row r="45" spans="1:4">
      <c r="A45" s="10">
        <v>297</v>
      </c>
      <c r="B45" s="10">
        <v>19.07</v>
      </c>
      <c r="C45" s="10">
        <v>80.3</v>
      </c>
      <c r="D45" s="10" t="s">
        <v>103</v>
      </c>
    </row>
    <row r="46" spans="1:4">
      <c r="A46" s="10">
        <v>308</v>
      </c>
      <c r="B46" s="10">
        <v>19.46</v>
      </c>
      <c r="C46" s="10">
        <v>82</v>
      </c>
      <c r="D46" s="10" t="s">
        <v>103</v>
      </c>
    </row>
    <row r="47" spans="1:4">
      <c r="A47" s="10">
        <v>319</v>
      </c>
      <c r="B47" s="10">
        <v>19.85</v>
      </c>
      <c r="C47" s="10">
        <v>83.7</v>
      </c>
      <c r="D47" s="10" t="s">
        <v>103</v>
      </c>
    </row>
    <row r="50" spans="1:4">
      <c r="A50" s="12" t="s">
        <v>106</v>
      </c>
      <c r="B50" s="12"/>
      <c r="C50" s="12"/>
      <c r="D50" s="12"/>
    </row>
  </sheetData>
  <mergeCells count="4">
    <mergeCell ref="A1:D1"/>
    <mergeCell ref="A3:D3"/>
    <mergeCell ref="A16:D16"/>
    <mergeCell ref="A50:D5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3.919587412587419</v>
      </c>
      <c r="C4">
        <v>0.08532867132867264</v>
      </c>
      <c r="D4">
        <v>2.002458041958046</v>
      </c>
      <c r="E4">
        <v>0.607843137</v>
      </c>
    </row>
    <row r="5" spans="1:5">
      <c r="A5">
        <v>3</v>
      </c>
      <c r="B5">
        <v>8.703461538461545</v>
      </c>
      <c r="C5">
        <v>5.509216783216789</v>
      </c>
      <c r="D5">
        <v>7.106339160839166</v>
      </c>
      <c r="E5">
        <v>0.911764706</v>
      </c>
    </row>
    <row r="6" spans="1:5">
      <c r="A6">
        <v>4</v>
      </c>
      <c r="B6">
        <v>10.41691142191145</v>
      </c>
      <c r="C6">
        <v>7.764517482517492</v>
      </c>
      <c r="D6">
        <v>9.09071445221447</v>
      </c>
      <c r="E6">
        <v>1.215686275</v>
      </c>
    </row>
    <row r="7" spans="1:5">
      <c r="A7">
        <v>5</v>
      </c>
      <c r="B7">
        <v>10.81343589743593</v>
      </c>
      <c r="C7">
        <v>8.307729603729626</v>
      </c>
      <c r="D7">
        <v>9.560582750582777</v>
      </c>
      <c r="E7">
        <v>1.519607843</v>
      </c>
    </row>
    <row r="8" spans="1:5">
      <c r="A8">
        <v>6</v>
      </c>
      <c r="B8">
        <v>11.21291841491844</v>
      </c>
      <c r="C8">
        <v>8.317578088578111</v>
      </c>
      <c r="D8">
        <v>9.765248251748279</v>
      </c>
      <c r="E8">
        <v>1.823529412</v>
      </c>
    </row>
    <row r="9" spans="1:5">
      <c r="A9">
        <v>7</v>
      </c>
      <c r="B9">
        <v>11.54396503496507</v>
      </c>
      <c r="C9">
        <v>8.547247086247108</v>
      </c>
      <c r="D9">
        <v>10.04560606060609</v>
      </c>
      <c r="E9">
        <v>2.12745098</v>
      </c>
    </row>
    <row r="10" spans="1:5">
      <c r="A10">
        <v>8</v>
      </c>
      <c r="B10">
        <v>12.07572027972031</v>
      </c>
      <c r="C10">
        <v>8.970948717948742</v>
      </c>
      <c r="D10">
        <v>10.52333449883453</v>
      </c>
      <c r="E10">
        <v>2.431372549</v>
      </c>
    </row>
    <row r="11" spans="1:5">
      <c r="A11">
        <v>9</v>
      </c>
      <c r="B11">
        <v>12.42130303030306</v>
      </c>
      <c r="C11">
        <v>9.238205128205152</v>
      </c>
      <c r="D11">
        <v>10.82975407925411</v>
      </c>
      <c r="E11">
        <v>2.735294118</v>
      </c>
    </row>
    <row r="12" spans="1:5">
      <c r="A12">
        <v>10</v>
      </c>
      <c r="B12">
        <v>12.45855710955714</v>
      </c>
      <c r="C12">
        <v>9.391552447552472</v>
      </c>
      <c r="D12">
        <v>10.92505477855481</v>
      </c>
      <c r="E12">
        <v>3.039215686</v>
      </c>
    </row>
    <row r="13" spans="1:5">
      <c r="A13">
        <v>11</v>
      </c>
      <c r="B13">
        <v>11.75430303030306</v>
      </c>
      <c r="C13">
        <v>9.030540792540815</v>
      </c>
      <c r="D13">
        <v>10.39242191142194</v>
      </c>
      <c r="E13">
        <v>3.1</v>
      </c>
    </row>
    <row r="14" spans="1:5">
      <c r="A14">
        <v>12</v>
      </c>
      <c r="B14">
        <v>11.29580419580423</v>
      </c>
      <c r="C14">
        <v>8.716242424242447</v>
      </c>
      <c r="D14">
        <v>10.00602331002334</v>
      </c>
      <c r="E14">
        <v>3.1</v>
      </c>
    </row>
    <row r="15" spans="1:5">
      <c r="A15">
        <v>13</v>
      </c>
      <c r="B15">
        <v>10.40437062937066</v>
      </c>
      <c r="C15">
        <v>8.04790675990678</v>
      </c>
      <c r="D15">
        <v>9.226138694638717</v>
      </c>
      <c r="E15">
        <v>3.1</v>
      </c>
    </row>
    <row r="16" spans="1:5">
      <c r="A16">
        <v>14</v>
      </c>
      <c r="B16">
        <v>9.706426573426599</v>
      </c>
      <c r="C16">
        <v>7.469934731934751</v>
      </c>
      <c r="D16">
        <v>8.588180652680675</v>
      </c>
      <c r="E16">
        <v>3.1</v>
      </c>
    </row>
    <row r="17" spans="1:5">
      <c r="A17">
        <v>15</v>
      </c>
      <c r="B17">
        <v>9.270069930069953</v>
      </c>
      <c r="C17">
        <v>7.156804195804215</v>
      </c>
      <c r="D17">
        <v>8.213437062937084</v>
      </c>
      <c r="E17">
        <v>3.1</v>
      </c>
    </row>
    <row r="18" spans="1:5">
      <c r="A18">
        <v>16</v>
      </c>
      <c r="B18">
        <v>8.383300699300722</v>
      </c>
      <c r="C18">
        <v>6.645324009324026</v>
      </c>
      <c r="D18">
        <v>7.514312354312374</v>
      </c>
      <c r="E18">
        <v>3.1</v>
      </c>
    </row>
    <row r="19" spans="1:5">
      <c r="A19">
        <v>17</v>
      </c>
      <c r="B19">
        <v>7.7414871794872</v>
      </c>
      <c r="C19">
        <v>6.014212121212138</v>
      </c>
      <c r="D19">
        <v>6.877849650349669</v>
      </c>
      <c r="E19">
        <v>3.1</v>
      </c>
    </row>
    <row r="20" spans="1:5">
      <c r="A20">
        <v>18</v>
      </c>
      <c r="B20">
        <v>7.733449883449904</v>
      </c>
      <c r="C20">
        <v>5.860396270396286</v>
      </c>
      <c r="D20">
        <v>6.796923076923095</v>
      </c>
      <c r="E20">
        <v>3.1</v>
      </c>
    </row>
    <row r="21" spans="1:5">
      <c r="A21">
        <v>19</v>
      </c>
      <c r="B21">
        <v>8.258494172494194</v>
      </c>
      <c r="C21">
        <v>6.042552447552463</v>
      </c>
      <c r="D21">
        <v>7.150523310023329</v>
      </c>
      <c r="E21">
        <v>3.1</v>
      </c>
    </row>
    <row r="22" spans="1:5">
      <c r="A22">
        <v>20</v>
      </c>
      <c r="B22">
        <v>8.977342657342682</v>
      </c>
      <c r="C22">
        <v>6.553713286713304</v>
      </c>
      <c r="D22">
        <v>7.765527972027993</v>
      </c>
      <c r="E22">
        <v>3.1</v>
      </c>
    </row>
    <row r="23" spans="1:5">
      <c r="A23">
        <v>21</v>
      </c>
      <c r="B23">
        <v>9.124265734265759</v>
      </c>
      <c r="C23">
        <v>6.88928205128207</v>
      </c>
      <c r="D23">
        <v>8.006773892773914</v>
      </c>
      <c r="E23">
        <v>3.1</v>
      </c>
    </row>
    <row r="24" spans="1:5">
      <c r="A24">
        <v>22</v>
      </c>
      <c r="B24">
        <v>8.978617715617739</v>
      </c>
      <c r="C24">
        <v>6.834093240093258</v>
      </c>
      <c r="D24">
        <v>7.906355477855499</v>
      </c>
      <c r="E24">
        <v>3.1</v>
      </c>
    </row>
    <row r="25" spans="1:5">
      <c r="A25">
        <v>23</v>
      </c>
      <c r="B25">
        <v>8.925377622377646</v>
      </c>
      <c r="C25">
        <v>6.768815850815869</v>
      </c>
      <c r="D25">
        <v>7.847096736596757</v>
      </c>
      <c r="E25">
        <v>3.1</v>
      </c>
    </row>
    <row r="26" spans="1:5">
      <c r="A26">
        <v>24</v>
      </c>
      <c r="B26">
        <v>8.891801864801888</v>
      </c>
      <c r="C26">
        <v>6.726333333333351</v>
      </c>
      <c r="D26">
        <v>7.809067599067619</v>
      </c>
      <c r="E26">
        <v>3.1</v>
      </c>
    </row>
    <row r="27" spans="1:5">
      <c r="A27">
        <v>25</v>
      </c>
      <c r="B27">
        <v>8.945727272727297</v>
      </c>
      <c r="C27">
        <v>6.760263403263422</v>
      </c>
      <c r="D27">
        <v>7.85299533799536</v>
      </c>
      <c r="E27">
        <v>3.1</v>
      </c>
    </row>
    <row r="28" spans="1:5">
      <c r="A28">
        <v>26</v>
      </c>
      <c r="B28">
        <v>9.099550116550141</v>
      </c>
      <c r="C28">
        <v>6.830109557109576</v>
      </c>
      <c r="D28">
        <v>7.964829836829859</v>
      </c>
      <c r="E28">
        <v>3.1</v>
      </c>
    </row>
    <row r="29" spans="1:5">
      <c r="A29">
        <v>27</v>
      </c>
      <c r="B29">
        <v>9.26296503496506</v>
      </c>
      <c r="C29">
        <v>6.943249417249435</v>
      </c>
      <c r="D29">
        <v>8.103107226107248</v>
      </c>
      <c r="E29">
        <v>3.1</v>
      </c>
    </row>
    <row r="30" spans="1:5">
      <c r="A30">
        <v>28</v>
      </c>
      <c r="B30">
        <v>9.333226107226132</v>
      </c>
      <c r="C30">
        <v>6.987850815850835</v>
      </c>
      <c r="D30">
        <v>8.160538461538483</v>
      </c>
      <c r="E30">
        <v>3.1</v>
      </c>
    </row>
    <row r="31" spans="1:5">
      <c r="A31">
        <v>29</v>
      </c>
      <c r="B31">
        <v>9.404587412587437</v>
      </c>
      <c r="C31">
        <v>7.024200466200485</v>
      </c>
      <c r="D31">
        <v>8.214393939393961</v>
      </c>
      <c r="E31">
        <v>3.1</v>
      </c>
    </row>
    <row r="32" spans="1:5">
      <c r="A32">
        <v>30</v>
      </c>
      <c r="B32">
        <v>9.575107226107251</v>
      </c>
      <c r="C32">
        <v>7.157256410256428</v>
      </c>
      <c r="D32">
        <v>8.36618181818184</v>
      </c>
      <c r="E32">
        <v>3.1</v>
      </c>
    </row>
    <row r="33" spans="1:5">
      <c r="A33">
        <v>31</v>
      </c>
      <c r="B33">
        <v>9.789543123543149</v>
      </c>
      <c r="C33">
        <v>7.307368298368319</v>
      </c>
      <c r="D33">
        <v>8.548455710955734</v>
      </c>
      <c r="E33">
        <v>3.1</v>
      </c>
    </row>
    <row r="34" spans="1:5">
      <c r="A34">
        <v>32</v>
      </c>
      <c r="B34">
        <v>9.909489510489538</v>
      </c>
      <c r="C34">
        <v>7.418034965034984</v>
      </c>
      <c r="D34">
        <v>8.66376223776226</v>
      </c>
      <c r="E34">
        <v>3.1</v>
      </c>
    </row>
    <row r="35" spans="1:5">
      <c r="A35">
        <v>33</v>
      </c>
      <c r="B35">
        <v>9.793207459207485</v>
      </c>
      <c r="C35">
        <v>7.407149184149203</v>
      </c>
      <c r="D35">
        <v>8.600178321678344</v>
      </c>
      <c r="E35">
        <v>3.1</v>
      </c>
    </row>
    <row r="36" spans="1:5">
      <c r="A36">
        <v>34</v>
      </c>
      <c r="B36">
        <v>9.616734265734291</v>
      </c>
      <c r="C36">
        <v>7.303055944055963</v>
      </c>
      <c r="D36">
        <v>8.459895104895127</v>
      </c>
      <c r="E36">
        <v>3.1</v>
      </c>
    </row>
    <row r="37" spans="1:5">
      <c r="A37">
        <v>35</v>
      </c>
      <c r="B37">
        <v>9.457365967365993</v>
      </c>
      <c r="C37">
        <v>7.232452214452234</v>
      </c>
      <c r="D37">
        <v>8.344909090909113</v>
      </c>
      <c r="E37">
        <v>3.1</v>
      </c>
    </row>
    <row r="38" spans="1:5">
      <c r="A38">
        <v>36</v>
      </c>
      <c r="B38">
        <v>8.937104895104918</v>
      </c>
      <c r="C38">
        <v>6.962981351981369</v>
      </c>
      <c r="D38">
        <v>7.950043123543144</v>
      </c>
      <c r="E38">
        <v>3.1</v>
      </c>
    </row>
    <row r="39" spans="1:5">
      <c r="A39">
        <v>37</v>
      </c>
      <c r="B39">
        <v>8.28960139860142</v>
      </c>
      <c r="C39">
        <v>6.513496503496521</v>
      </c>
      <c r="D39">
        <v>7.40154895104897</v>
      </c>
      <c r="E39">
        <v>3.1</v>
      </c>
    </row>
    <row r="40" spans="1:5">
      <c r="A40">
        <v>38</v>
      </c>
      <c r="B40">
        <v>7.7594195804196</v>
      </c>
      <c r="C40">
        <v>6.061317016317032</v>
      </c>
      <c r="D40">
        <v>6.910368298368316</v>
      </c>
      <c r="E40">
        <v>3.1</v>
      </c>
    </row>
    <row r="41" spans="1:5">
      <c r="A41">
        <v>39</v>
      </c>
      <c r="B41">
        <v>7.525701631701652</v>
      </c>
      <c r="C41">
        <v>5.768223776223792</v>
      </c>
      <c r="D41">
        <v>6.646962703962721</v>
      </c>
      <c r="E41">
        <v>3.1</v>
      </c>
    </row>
    <row r="42" spans="1:5">
      <c r="A42">
        <v>40</v>
      </c>
      <c r="B42">
        <v>7.492659673659693</v>
      </c>
      <c r="C42">
        <v>5.70187179487181</v>
      </c>
      <c r="D42">
        <v>6.597265734265751</v>
      </c>
      <c r="E42">
        <v>3.1</v>
      </c>
    </row>
    <row r="43" spans="1:5">
      <c r="A43">
        <v>41</v>
      </c>
      <c r="B43">
        <v>7.436482517482537</v>
      </c>
      <c r="C43">
        <v>5.678256410256425</v>
      </c>
      <c r="D43">
        <v>6.557369463869481</v>
      </c>
      <c r="E43">
        <v>3.1</v>
      </c>
    </row>
    <row r="44" spans="1:5">
      <c r="A44">
        <v>42</v>
      </c>
      <c r="B44">
        <v>7.401899766899787</v>
      </c>
      <c r="C44">
        <v>5.63875757575759</v>
      </c>
      <c r="D44">
        <v>6.520328671328688</v>
      </c>
      <c r="E44">
        <v>3.1</v>
      </c>
    </row>
    <row r="45" spans="1:5">
      <c r="A45">
        <v>43</v>
      </c>
      <c r="B45">
        <v>7.400223776223795</v>
      </c>
      <c r="C45">
        <v>5.638568764568779</v>
      </c>
      <c r="D45">
        <v>6.519396270396287</v>
      </c>
      <c r="E45">
        <v>3.1</v>
      </c>
    </row>
    <row r="46" spans="1:5">
      <c r="A46">
        <v>44</v>
      </c>
      <c r="B46">
        <v>7.429599067599087</v>
      </c>
      <c r="C46">
        <v>5.64424475524477</v>
      </c>
      <c r="D46">
        <v>6.536921911421929</v>
      </c>
      <c r="E46">
        <v>3.1</v>
      </c>
    </row>
    <row r="47" spans="1:5">
      <c r="A47">
        <v>45</v>
      </c>
      <c r="B47">
        <v>7.457156177156197</v>
      </c>
      <c r="C47">
        <v>5.656997668997684</v>
      </c>
      <c r="D47">
        <v>6.557076923076941</v>
      </c>
      <c r="E47">
        <v>3.1</v>
      </c>
    </row>
    <row r="48" spans="1:5">
      <c r="A48">
        <v>46</v>
      </c>
      <c r="B48">
        <v>7.435459207459228</v>
      </c>
      <c r="C48">
        <v>5.650463869463884</v>
      </c>
      <c r="D48">
        <v>6.542961538461556</v>
      </c>
      <c r="E48">
        <v>3.1</v>
      </c>
    </row>
    <row r="49" spans="1:5">
      <c r="A49">
        <v>47</v>
      </c>
      <c r="B49">
        <v>7.361678321678342</v>
      </c>
      <c r="C49">
        <v>5.592354312354327</v>
      </c>
      <c r="D49">
        <v>6.477016317016334</v>
      </c>
      <c r="E49">
        <v>3.1</v>
      </c>
    </row>
    <row r="50" spans="1:5">
      <c r="A50">
        <v>48</v>
      </c>
      <c r="B50">
        <v>7.254228438228457</v>
      </c>
      <c r="C50">
        <v>5.529205128205143</v>
      </c>
      <c r="D50">
        <v>6.3917167832168</v>
      </c>
      <c r="E50">
        <v>3.1</v>
      </c>
    </row>
    <row r="51" spans="1:5">
      <c r="A51">
        <v>49</v>
      </c>
      <c r="B51">
        <v>7.103960372960392</v>
      </c>
      <c r="C51">
        <v>5.445909090909105</v>
      </c>
      <c r="D51">
        <v>6.274934731934749</v>
      </c>
      <c r="E51">
        <v>3.1</v>
      </c>
    </row>
    <row r="52" spans="1:5">
      <c r="A52">
        <v>50</v>
      </c>
      <c r="B52">
        <v>6.870431235431253</v>
      </c>
      <c r="C52">
        <v>5.323428904428918</v>
      </c>
      <c r="D52">
        <v>6.096930069930085</v>
      </c>
      <c r="E52">
        <v>3.1</v>
      </c>
    </row>
    <row r="53" spans="1:5">
      <c r="A53">
        <v>51</v>
      </c>
      <c r="B53">
        <v>6.745216783216801</v>
      </c>
      <c r="C53">
        <v>5.243079254079268</v>
      </c>
      <c r="D53">
        <v>5.994148018648034</v>
      </c>
      <c r="E53">
        <v>3.1</v>
      </c>
    </row>
    <row r="54" spans="1:5">
      <c r="A54">
        <v>52</v>
      </c>
      <c r="B54">
        <v>6.555505827505845</v>
      </c>
      <c r="C54">
        <v>5.099240093240107</v>
      </c>
      <c r="D54">
        <v>5.827372960372976</v>
      </c>
      <c r="E54">
        <v>3.1</v>
      </c>
    </row>
    <row r="55" spans="1:5">
      <c r="A55">
        <v>53</v>
      </c>
      <c r="B55">
        <v>6.501662004662022</v>
      </c>
      <c r="C55">
        <v>5.023606060606074</v>
      </c>
      <c r="D55">
        <v>5.762634032634049</v>
      </c>
      <c r="E55">
        <v>3.1</v>
      </c>
    </row>
    <row r="56" spans="1:5">
      <c r="A56">
        <v>54</v>
      </c>
      <c r="B56">
        <v>6.576111888111905</v>
      </c>
      <c r="C56">
        <v>5.048074592074606</v>
      </c>
      <c r="D56">
        <v>5.812093240093255</v>
      </c>
      <c r="E56">
        <v>3.1</v>
      </c>
    </row>
    <row r="57" spans="1:5">
      <c r="A57">
        <v>55</v>
      </c>
      <c r="B57">
        <v>6.668233100233119</v>
      </c>
      <c r="C57">
        <v>5.127195804195818</v>
      </c>
      <c r="D57">
        <v>5.897714452214468</v>
      </c>
      <c r="E57">
        <v>3.1</v>
      </c>
    </row>
    <row r="58" spans="1:5">
      <c r="A58">
        <v>56</v>
      </c>
      <c r="B58">
        <v>6.642111888111906</v>
      </c>
      <c r="C58">
        <v>5.134377622377636</v>
      </c>
      <c r="D58">
        <v>5.888244755244771</v>
      </c>
      <c r="E58">
        <v>3.1</v>
      </c>
    </row>
    <row r="59" spans="1:5">
      <c r="A59">
        <v>57</v>
      </c>
      <c r="B59">
        <v>6.604832167832186</v>
      </c>
      <c r="C59">
        <v>5.116885780885794</v>
      </c>
      <c r="D59">
        <v>5.86085897435899</v>
      </c>
      <c r="E59">
        <v>3.1</v>
      </c>
    </row>
    <row r="60" spans="1:5">
      <c r="A60">
        <v>58</v>
      </c>
      <c r="B60">
        <v>6.466177156177173</v>
      </c>
      <c r="C60">
        <v>5.040235431235445</v>
      </c>
      <c r="D60">
        <v>5.753206293706309</v>
      </c>
      <c r="E60">
        <v>3.1</v>
      </c>
    </row>
    <row r="61" spans="1:5">
      <c r="A61">
        <v>59</v>
      </c>
      <c r="B61">
        <v>6.289188811188827</v>
      </c>
      <c r="C61">
        <v>4.901286713286726</v>
      </c>
      <c r="D61">
        <v>5.595237762237777</v>
      </c>
      <c r="E61">
        <v>3.1</v>
      </c>
    </row>
    <row r="62" spans="1:5">
      <c r="A62">
        <v>60</v>
      </c>
      <c r="B62">
        <v>6.110300699300716</v>
      </c>
      <c r="C62">
        <v>4.751631701631714</v>
      </c>
      <c r="D62">
        <v>5.430966200466215</v>
      </c>
      <c r="E62">
        <v>3.1</v>
      </c>
    </row>
    <row r="63" spans="1:5">
      <c r="A63">
        <v>61</v>
      </c>
      <c r="B63">
        <v>5.97072960372962</v>
      </c>
      <c r="C63">
        <v>4.619128205128218</v>
      </c>
      <c r="D63">
        <v>5.294928904428919</v>
      </c>
      <c r="E63">
        <v>3.1</v>
      </c>
    </row>
    <row r="64" spans="1:5">
      <c r="A64">
        <v>62</v>
      </c>
      <c r="B64">
        <v>5.928072261072277</v>
      </c>
      <c r="C64">
        <v>4.571058275058287</v>
      </c>
      <c r="D64">
        <v>5.249565268065282</v>
      </c>
      <c r="E64">
        <v>3.1</v>
      </c>
    </row>
    <row r="65" spans="1:5">
      <c r="A65">
        <v>63</v>
      </c>
      <c r="B65">
        <v>5.869599067599083</v>
      </c>
      <c r="C65">
        <v>4.525799533799546</v>
      </c>
      <c r="D65">
        <v>5.197699300699314</v>
      </c>
      <c r="E65">
        <v>3.1</v>
      </c>
    </row>
    <row r="66" spans="1:5">
      <c r="A66">
        <v>64</v>
      </c>
      <c r="B66">
        <v>5.821214452214468</v>
      </c>
      <c r="C66">
        <v>4.499568764568776</v>
      </c>
      <c r="D66">
        <v>5.160391608391622</v>
      </c>
      <c r="E66">
        <v>3.1</v>
      </c>
    </row>
    <row r="67" spans="1:5">
      <c r="A67">
        <v>65</v>
      </c>
      <c r="B67">
        <v>5.751111888111903</v>
      </c>
      <c r="C67">
        <v>4.45599766899768</v>
      </c>
      <c r="D67">
        <v>5.103554778554791</v>
      </c>
      <c r="E67">
        <v>3.1</v>
      </c>
    </row>
    <row r="68" spans="1:5">
      <c r="A68">
        <v>66</v>
      </c>
      <c r="B68">
        <v>5.6607808857809</v>
      </c>
      <c r="C68">
        <v>4.391487179487191</v>
      </c>
      <c r="D68">
        <v>5.026134032634046</v>
      </c>
      <c r="E68">
        <v>3.1</v>
      </c>
    </row>
    <row r="69" spans="1:5">
      <c r="A69">
        <v>67</v>
      </c>
      <c r="B69">
        <v>5.546317016317031</v>
      </c>
      <c r="C69">
        <v>4.313291375291387</v>
      </c>
      <c r="D69">
        <v>4.929804195804209</v>
      </c>
      <c r="E69">
        <v>3.1</v>
      </c>
    </row>
    <row r="70" spans="1:5">
      <c r="A70">
        <v>68</v>
      </c>
      <c r="B70">
        <v>5.482018648018663</v>
      </c>
      <c r="C70">
        <v>4.270867132867144</v>
      </c>
      <c r="D70">
        <v>4.876442890442903</v>
      </c>
      <c r="E70">
        <v>3.1</v>
      </c>
    </row>
    <row r="71" spans="1:5">
      <c r="A71">
        <v>69</v>
      </c>
      <c r="B71">
        <v>5.358773892773907</v>
      </c>
      <c r="C71">
        <v>4.189895104895117</v>
      </c>
      <c r="D71">
        <v>4.774334498834511</v>
      </c>
      <c r="E71">
        <v>3.1</v>
      </c>
    </row>
    <row r="72" spans="1:5">
      <c r="A72">
        <v>70</v>
      </c>
      <c r="B72">
        <v>5.262787878787893</v>
      </c>
      <c r="C72">
        <v>4.130787878787889</v>
      </c>
      <c r="D72">
        <v>4.696787878787891</v>
      </c>
      <c r="E72">
        <v>3.1</v>
      </c>
    </row>
    <row r="73" spans="1:5">
      <c r="A73">
        <v>71</v>
      </c>
      <c r="B73">
        <v>5.187762237762252</v>
      </c>
      <c r="C73">
        <v>4.087629370629381</v>
      </c>
      <c r="D73">
        <v>4.637695804195817</v>
      </c>
      <c r="E73">
        <v>3.1</v>
      </c>
    </row>
    <row r="74" spans="1:5">
      <c r="A74">
        <v>72</v>
      </c>
      <c r="B74">
        <v>5.089496503496517</v>
      </c>
      <c r="C74">
        <v>4.0275104895105</v>
      </c>
      <c r="D74">
        <v>4.558503496503509</v>
      </c>
      <c r="E74">
        <v>3.1</v>
      </c>
    </row>
    <row r="75" spans="1:5">
      <c r="A75">
        <v>73</v>
      </c>
      <c r="B75">
        <v>5.027221445221459</v>
      </c>
      <c r="C75">
        <v>3.987902097902109</v>
      </c>
      <c r="D75">
        <v>4.507561771561784</v>
      </c>
      <c r="E75">
        <v>3.1</v>
      </c>
    </row>
    <row r="76" spans="1:5">
      <c r="A76">
        <v>74</v>
      </c>
      <c r="B76">
        <v>4.903174825174838</v>
      </c>
      <c r="C76">
        <v>3.891135198135209</v>
      </c>
      <c r="D76">
        <v>4.397155011655023</v>
      </c>
      <c r="E76">
        <v>3.1</v>
      </c>
    </row>
    <row r="77" spans="1:5">
      <c r="A77">
        <v>75</v>
      </c>
      <c r="B77">
        <v>4.820247086247099</v>
      </c>
      <c r="C77">
        <v>3.816237762237773</v>
      </c>
      <c r="D77">
        <v>4.318242424242436</v>
      </c>
      <c r="E77">
        <v>3.1</v>
      </c>
    </row>
    <row r="78" spans="1:5">
      <c r="A78">
        <v>76</v>
      </c>
      <c r="B78">
        <v>4.794030303030316</v>
      </c>
      <c r="C78">
        <v>3.786440559440569</v>
      </c>
      <c r="D78">
        <v>4.290235431235443</v>
      </c>
      <c r="E78">
        <v>3.1</v>
      </c>
    </row>
    <row r="79" spans="1:5">
      <c r="A79">
        <v>77</v>
      </c>
      <c r="B79">
        <v>4.76329603729605</v>
      </c>
      <c r="C79">
        <v>3.767214452214462</v>
      </c>
      <c r="D79">
        <v>4.265255244755256</v>
      </c>
      <c r="E79">
        <v>3.1</v>
      </c>
    </row>
    <row r="80" spans="1:5">
      <c r="A80">
        <v>78</v>
      </c>
      <c r="B80">
        <v>4.705123543123555</v>
      </c>
      <c r="C80">
        <v>3.734911421911432</v>
      </c>
      <c r="D80">
        <v>4.220017482517494</v>
      </c>
      <c r="E80">
        <v>3.1</v>
      </c>
    </row>
    <row r="81" spans="1:5">
      <c r="A81">
        <v>79</v>
      </c>
      <c r="B81">
        <v>4.674941724941737</v>
      </c>
      <c r="C81">
        <v>3.712825174825185</v>
      </c>
      <c r="D81">
        <v>4.193883449883462</v>
      </c>
      <c r="E81">
        <v>3.1</v>
      </c>
    </row>
    <row r="82" spans="1:5">
      <c r="A82">
        <v>80</v>
      </c>
      <c r="B82">
        <v>4.601678321678333</v>
      </c>
      <c r="C82">
        <v>3.668111888111898</v>
      </c>
      <c r="D82">
        <v>4.134895104895116</v>
      </c>
      <c r="E82">
        <v>3.092999539</v>
      </c>
    </row>
    <row r="83" spans="1:5">
      <c r="A83">
        <v>81</v>
      </c>
      <c r="B83">
        <v>4.542282051282063</v>
      </c>
      <c r="C83">
        <v>3.613799533799543</v>
      </c>
      <c r="D83">
        <v>4.078040792540803</v>
      </c>
      <c r="E83">
        <v>3.060099546</v>
      </c>
    </row>
    <row r="84" spans="1:5">
      <c r="A84">
        <v>82</v>
      </c>
      <c r="B84">
        <v>4.514913752913764</v>
      </c>
      <c r="C84">
        <v>3.577193473193483</v>
      </c>
      <c r="D84">
        <v>4.046053613053624</v>
      </c>
      <c r="E84">
        <v>3.027199553</v>
      </c>
    </row>
    <row r="85" spans="1:5">
      <c r="A85">
        <v>83</v>
      </c>
      <c r="B85">
        <v>4.521594405594418</v>
      </c>
      <c r="C85">
        <v>3.569890442890452</v>
      </c>
      <c r="D85">
        <v>4.045742424242436</v>
      </c>
      <c r="E85">
        <v>2.994299559</v>
      </c>
    </row>
    <row r="86" spans="1:5">
      <c r="A86">
        <v>84</v>
      </c>
      <c r="B86">
        <v>4.545743589743602</v>
      </c>
      <c r="C86">
        <v>3.582463869463878</v>
      </c>
      <c r="D86">
        <v>4.06410372960374</v>
      </c>
      <c r="E86">
        <v>2.961399566</v>
      </c>
    </row>
    <row r="87" spans="1:5">
      <c r="A87">
        <v>85</v>
      </c>
      <c r="B87">
        <v>4.602144522144535</v>
      </c>
      <c r="C87">
        <v>3.626114219114229</v>
      </c>
      <c r="D87">
        <v>4.114129370629382</v>
      </c>
      <c r="E87">
        <v>2.928499572</v>
      </c>
    </row>
    <row r="88" spans="1:5">
      <c r="A88">
        <v>86</v>
      </c>
      <c r="B88">
        <v>4.641675990676003</v>
      </c>
      <c r="C88">
        <v>3.66179020979022</v>
      </c>
      <c r="D88">
        <v>4.151733100233111</v>
      </c>
      <c r="E88">
        <v>2.895599579</v>
      </c>
    </row>
    <row r="89" spans="1:5">
      <c r="A89">
        <v>87</v>
      </c>
      <c r="B89">
        <v>4.657813519813532</v>
      </c>
      <c r="C89">
        <v>3.679340326340336</v>
      </c>
      <c r="D89">
        <v>4.168576923076934</v>
      </c>
      <c r="E89">
        <v>2.862699585</v>
      </c>
    </row>
    <row r="90" spans="1:5">
      <c r="A90">
        <v>88</v>
      </c>
      <c r="B90">
        <v>4.652116550116562</v>
      </c>
      <c r="C90">
        <v>3.6832097902098</v>
      </c>
      <c r="D90">
        <v>4.167663170163181</v>
      </c>
      <c r="E90">
        <v>2.829799592</v>
      </c>
    </row>
    <row r="91" spans="1:5">
      <c r="A91">
        <v>89</v>
      </c>
      <c r="B91">
        <v>4.635170163170175</v>
      </c>
      <c r="C91">
        <v>3.674601398601408</v>
      </c>
      <c r="D91">
        <v>4.154885780885792</v>
      </c>
      <c r="E91">
        <v>2.796899599</v>
      </c>
    </row>
    <row r="92" spans="1:5">
      <c r="A92">
        <v>90</v>
      </c>
      <c r="B92">
        <v>4.615848484848497</v>
      </c>
      <c r="C92">
        <v>3.66290675990677</v>
      </c>
      <c r="D92">
        <v>4.139377622377634</v>
      </c>
      <c r="E92">
        <v>2.763999605</v>
      </c>
    </row>
    <row r="93" spans="1:5">
      <c r="A93">
        <v>91</v>
      </c>
      <c r="B93">
        <v>4.564715617715629</v>
      </c>
      <c r="C93">
        <v>3.628102564102574</v>
      </c>
      <c r="D93">
        <v>4.096409090909102</v>
      </c>
      <c r="E93">
        <v>2.731099612</v>
      </c>
    </row>
    <row r="94" spans="1:5">
      <c r="A94">
        <v>92</v>
      </c>
      <c r="B94">
        <v>4.519111888111899</v>
      </c>
      <c r="C94">
        <v>3.583365967365977</v>
      </c>
      <c r="D94">
        <v>4.051238927738938</v>
      </c>
      <c r="E94">
        <v>2.698199618</v>
      </c>
    </row>
    <row r="95" spans="1:5">
      <c r="A95">
        <v>93</v>
      </c>
      <c r="B95">
        <v>4.504331002331014</v>
      </c>
      <c r="C95">
        <v>3.567955710955721</v>
      </c>
      <c r="D95">
        <v>4.036143356643367</v>
      </c>
      <c r="E95">
        <v>2.665299625</v>
      </c>
    </row>
    <row r="96" spans="1:5">
      <c r="A96">
        <v>94</v>
      </c>
      <c r="B96">
        <v>4.502864801864813</v>
      </c>
      <c r="C96">
        <v>3.566233100233109</v>
      </c>
      <c r="D96">
        <v>4.034548951048961</v>
      </c>
      <c r="E96">
        <v>2.632399632</v>
      </c>
    </row>
    <row r="97" spans="1:5">
      <c r="A97">
        <v>95</v>
      </c>
      <c r="B97">
        <v>4.49757575757577</v>
      </c>
      <c r="C97">
        <v>3.566172494172504</v>
      </c>
      <c r="D97">
        <v>4.031874125874136</v>
      </c>
      <c r="E97">
        <v>2.599499638</v>
      </c>
    </row>
    <row r="98" spans="1:5">
      <c r="A98">
        <v>96</v>
      </c>
      <c r="B98">
        <v>4.473524475524487</v>
      </c>
      <c r="C98">
        <v>3.548566433566443</v>
      </c>
      <c r="D98">
        <v>4.011045454545465</v>
      </c>
      <c r="E98">
        <v>2.566599645</v>
      </c>
    </row>
    <row r="99" spans="1:5">
      <c r="A99">
        <v>97</v>
      </c>
      <c r="B99">
        <v>4.451678321678333</v>
      </c>
      <c r="C99">
        <v>3.521668997669007</v>
      </c>
      <c r="D99">
        <v>3.98667365967367</v>
      </c>
      <c r="E99">
        <v>2.533699651</v>
      </c>
    </row>
    <row r="100" spans="1:5">
      <c r="A100">
        <v>98</v>
      </c>
      <c r="B100">
        <v>4.482892773892786</v>
      </c>
      <c r="C100">
        <v>3.537298368298377</v>
      </c>
      <c r="D100">
        <v>4.010095571095581</v>
      </c>
      <c r="E100">
        <v>2.500799658</v>
      </c>
    </row>
    <row r="101" spans="1:5">
      <c r="A101">
        <v>99</v>
      </c>
      <c r="B101">
        <v>4.505550116550128</v>
      </c>
      <c r="C101">
        <v>3.568850815850825</v>
      </c>
      <c r="D101">
        <v>4.037200466200477</v>
      </c>
      <c r="E101">
        <v>2.467899664</v>
      </c>
    </row>
    <row r="102" spans="1:5">
      <c r="A102">
        <v>100</v>
      </c>
      <c r="B102">
        <v>4.427487179487191</v>
      </c>
      <c r="C102">
        <v>3.545193473193483</v>
      </c>
      <c r="D102">
        <v>3.986340326340337</v>
      </c>
      <c r="E102">
        <v>2.434999671</v>
      </c>
    </row>
    <row r="103" spans="1:5">
      <c r="A103">
        <v>101</v>
      </c>
      <c r="B103">
        <v>4.342328671328683</v>
      </c>
      <c r="C103">
        <v>3.496312354312364</v>
      </c>
      <c r="D103">
        <v>3.919320512820524</v>
      </c>
      <c r="E103">
        <v>2.402099678</v>
      </c>
    </row>
    <row r="104" spans="1:5">
      <c r="A104">
        <v>102</v>
      </c>
      <c r="B104">
        <v>4.104293706293717</v>
      </c>
      <c r="C104">
        <v>3.333575757575767</v>
      </c>
      <c r="D104">
        <v>3.718934731934742</v>
      </c>
      <c r="E104">
        <v>2.369199684</v>
      </c>
    </row>
    <row r="105" spans="1:5">
      <c r="A105">
        <v>103</v>
      </c>
      <c r="B105">
        <v>3.881398601398612</v>
      </c>
      <c r="C105">
        <v>3.146783216783225</v>
      </c>
      <c r="D105">
        <v>3.514090909090918</v>
      </c>
      <c r="E105">
        <v>2.336299691</v>
      </c>
    </row>
    <row r="106" spans="1:5">
      <c r="A106">
        <v>104</v>
      </c>
      <c r="B106">
        <v>3.724375291375301</v>
      </c>
      <c r="C106">
        <v>3.00744522144523</v>
      </c>
      <c r="D106">
        <v>3.365910256410265</v>
      </c>
      <c r="E106">
        <v>2.303399697</v>
      </c>
    </row>
    <row r="107" spans="1:5">
      <c r="A107">
        <v>105</v>
      </c>
      <c r="B107">
        <v>3.669552447552457</v>
      </c>
      <c r="C107">
        <v>2.959662004662012</v>
      </c>
      <c r="D107">
        <v>3.314607226107235</v>
      </c>
      <c r="E107">
        <v>2.270499704</v>
      </c>
    </row>
    <row r="108" spans="1:5">
      <c r="A108">
        <v>106</v>
      </c>
      <c r="B108">
        <v>3.599899766899776</v>
      </c>
      <c r="C108">
        <v>2.894650349650358</v>
      </c>
      <c r="D108">
        <v>3.247275058275067</v>
      </c>
      <c r="E108">
        <v>2.23759971</v>
      </c>
    </row>
    <row r="109" spans="1:5">
      <c r="A109">
        <v>107</v>
      </c>
      <c r="B109">
        <v>3.544797202797212</v>
      </c>
      <c r="C109">
        <v>2.851307692307699</v>
      </c>
      <c r="D109">
        <v>3.198052447552456</v>
      </c>
      <c r="E109">
        <v>2.204699717</v>
      </c>
    </row>
    <row r="110" spans="1:5">
      <c r="A110">
        <v>108</v>
      </c>
      <c r="B110">
        <v>3.476202797202806</v>
      </c>
      <c r="C110">
        <v>2.808974358974367</v>
      </c>
      <c r="D110">
        <v>3.142588578088587</v>
      </c>
      <c r="E110">
        <v>2.171799724</v>
      </c>
    </row>
    <row r="111" spans="1:5">
      <c r="A111">
        <v>109</v>
      </c>
      <c r="B111">
        <v>3.392013986013995</v>
      </c>
      <c r="C111">
        <v>2.754662004662012</v>
      </c>
      <c r="D111">
        <v>3.073337995338004</v>
      </c>
      <c r="E111">
        <v>2.13889973</v>
      </c>
    </row>
    <row r="112" spans="1:5">
      <c r="A112">
        <v>110</v>
      </c>
      <c r="B112">
        <v>3.315662004662014</v>
      </c>
      <c r="C112">
        <v>2.692902097902105</v>
      </c>
      <c r="D112">
        <v>3.004282051282059</v>
      </c>
      <c r="E112">
        <v>2.105999737</v>
      </c>
    </row>
    <row r="113" spans="1:5">
      <c r="A113">
        <v>111</v>
      </c>
      <c r="B113">
        <v>3.289083916083925</v>
      </c>
      <c r="C113">
        <v>2.666729603729611</v>
      </c>
      <c r="D113">
        <v>2.977906759906768</v>
      </c>
      <c r="E113">
        <v>2.073099743</v>
      </c>
    </row>
    <row r="114" spans="1:5">
      <c r="A114">
        <v>112</v>
      </c>
      <c r="B114">
        <v>3.254109557109565</v>
      </c>
      <c r="C114">
        <v>2.627494172494179</v>
      </c>
      <c r="D114">
        <v>2.940801864801872</v>
      </c>
      <c r="E114">
        <v>2.04019975</v>
      </c>
    </row>
    <row r="115" spans="1:5">
      <c r="A115">
        <v>113</v>
      </c>
      <c r="B115">
        <v>3.22097902097903</v>
      </c>
      <c r="C115">
        <v>2.602431235431243</v>
      </c>
      <c r="D115">
        <v>2.911705128205136</v>
      </c>
      <c r="E115">
        <v>2.007299757</v>
      </c>
    </row>
    <row r="116" spans="1:5">
      <c r="A116">
        <v>114</v>
      </c>
      <c r="B116">
        <v>3.200331002331011</v>
      </c>
      <c r="C116">
        <v>2.580552447552455</v>
      </c>
      <c r="D116">
        <v>2.890441724941732</v>
      </c>
      <c r="E116">
        <v>1.974399763</v>
      </c>
    </row>
    <row r="117" spans="1:5">
      <c r="A117">
        <v>115</v>
      </c>
      <c r="B117">
        <v>3.181244755244764</v>
      </c>
      <c r="C117">
        <v>2.561461538461545</v>
      </c>
      <c r="D117">
        <v>2.871353146853155</v>
      </c>
      <c r="E117">
        <v>1.94149977</v>
      </c>
    </row>
    <row r="118" spans="1:5">
      <c r="A118">
        <v>116</v>
      </c>
      <c r="B118">
        <v>3.177860139860148</v>
      </c>
      <c r="C118">
        <v>2.553433566433573</v>
      </c>
      <c r="D118">
        <v>2.865646853146861</v>
      </c>
      <c r="E118">
        <v>1.908599776</v>
      </c>
    </row>
    <row r="119" spans="1:5">
      <c r="A119">
        <v>117</v>
      </c>
      <c r="B119">
        <v>3.185002331002339</v>
      </c>
      <c r="C119">
        <v>2.551459207459214</v>
      </c>
      <c r="D119">
        <v>2.868230769230776</v>
      </c>
      <c r="E119">
        <v>1.875699783</v>
      </c>
    </row>
    <row r="120" spans="1:5">
      <c r="A120">
        <v>118</v>
      </c>
      <c r="B120">
        <v>3.204664335664344</v>
      </c>
      <c r="C120">
        <v>2.56677622377623</v>
      </c>
      <c r="D120">
        <v>2.885720279720287</v>
      </c>
      <c r="E120">
        <v>1.842799789</v>
      </c>
    </row>
    <row r="121" spans="1:5">
      <c r="A121">
        <v>119</v>
      </c>
      <c r="B121">
        <v>3.239582750582759</v>
      </c>
      <c r="C121">
        <v>2.590659673659681</v>
      </c>
      <c r="D121">
        <v>2.91512121212122</v>
      </c>
      <c r="E121">
        <v>1.809899796</v>
      </c>
    </row>
    <row r="122" spans="1:5">
      <c r="A122">
        <v>120</v>
      </c>
      <c r="B122">
        <v>3.266610722610731</v>
      </c>
      <c r="C122">
        <v>2.610533799533806</v>
      </c>
      <c r="D122">
        <v>2.938572261072269</v>
      </c>
      <c r="E122">
        <v>1.776999803</v>
      </c>
    </row>
    <row r="123" spans="1:5">
      <c r="A123">
        <v>121</v>
      </c>
      <c r="B123">
        <v>3.274333333333342</v>
      </c>
      <c r="C123">
        <v>2.615039627039634</v>
      </c>
      <c r="D123">
        <v>2.944686480186488</v>
      </c>
      <c r="E123">
        <v>1.744099809</v>
      </c>
    </row>
    <row r="124" spans="1:5">
      <c r="A124">
        <v>122</v>
      </c>
      <c r="B124">
        <v>3.26974825174826</v>
      </c>
      <c r="C124">
        <v>2.61384382284383</v>
      </c>
      <c r="D124">
        <v>2.941796037296045</v>
      </c>
      <c r="E124">
        <v>1.711199816</v>
      </c>
    </row>
    <row r="125" spans="1:5">
      <c r="A125">
        <v>123</v>
      </c>
      <c r="B125">
        <v>3.260034965034974</v>
      </c>
      <c r="C125">
        <v>2.607776223776231</v>
      </c>
      <c r="D125">
        <v>2.933905594405602</v>
      </c>
      <c r="E125">
        <v>1.678299822</v>
      </c>
    </row>
    <row r="126" spans="1:5">
      <c r="A126">
        <v>124</v>
      </c>
      <c r="B126">
        <v>3.248410256410265</v>
      </c>
      <c r="C126">
        <v>2.600587412587419</v>
      </c>
      <c r="D126">
        <v>2.924498834498842</v>
      </c>
      <c r="E126">
        <v>1.645399829</v>
      </c>
    </row>
    <row r="127" spans="1:5">
      <c r="A127">
        <v>125</v>
      </c>
      <c r="B127">
        <v>3.250358974358983</v>
      </c>
      <c r="C127">
        <v>2.597522144522151</v>
      </c>
      <c r="D127">
        <v>2.923940559440567</v>
      </c>
      <c r="E127">
        <v>1.612499836</v>
      </c>
    </row>
    <row r="128" spans="1:5">
      <c r="A128">
        <v>126</v>
      </c>
      <c r="B128">
        <v>3.26398135198136</v>
      </c>
      <c r="C128">
        <v>2.605526806526814</v>
      </c>
      <c r="D128">
        <v>2.934754079254087</v>
      </c>
      <c r="E128">
        <v>1.579599842</v>
      </c>
    </row>
    <row r="129" spans="1:5">
      <c r="A129">
        <v>127</v>
      </c>
      <c r="B129">
        <v>3.262333333333342</v>
      </c>
      <c r="C129">
        <v>2.606874125874133</v>
      </c>
      <c r="D129">
        <v>2.934603729603737</v>
      </c>
      <c r="E129">
        <v>1.546699849</v>
      </c>
    </row>
    <row r="130" spans="1:5">
      <c r="A130">
        <v>128</v>
      </c>
      <c r="B130">
        <v>3.241058275058283</v>
      </c>
      <c r="C130">
        <v>2.601505827505834</v>
      </c>
      <c r="D130">
        <v>2.921282051282059</v>
      </c>
      <c r="E130">
        <v>1.513799855</v>
      </c>
    </row>
    <row r="131" spans="1:5">
      <c r="A131">
        <v>129</v>
      </c>
      <c r="B131">
        <v>3.229382284382293</v>
      </c>
      <c r="C131">
        <v>2.585048951048958</v>
      </c>
      <c r="D131">
        <v>2.907215617715625</v>
      </c>
      <c r="E131">
        <v>1.480899862</v>
      </c>
    </row>
    <row r="132" spans="1:5">
      <c r="A132">
        <v>130</v>
      </c>
      <c r="B132">
        <v>3.248687645687654</v>
      </c>
      <c r="C132">
        <v>2.587184149184156</v>
      </c>
      <c r="D132">
        <v>2.917935897435905</v>
      </c>
      <c r="E132">
        <v>1.447999868</v>
      </c>
    </row>
    <row r="133" spans="1:5">
      <c r="A133">
        <v>131</v>
      </c>
      <c r="B133">
        <v>3.299172494172502</v>
      </c>
      <c r="C133">
        <v>2.614167832167839</v>
      </c>
      <c r="D133">
        <v>2.956670163170171</v>
      </c>
      <c r="E133">
        <v>1.415099875</v>
      </c>
    </row>
    <row r="134" spans="1:5">
      <c r="A134">
        <v>132</v>
      </c>
      <c r="B134">
        <v>3.323675990676</v>
      </c>
      <c r="C134">
        <v>2.641958041958048</v>
      </c>
      <c r="D134">
        <v>2.982817016317024</v>
      </c>
      <c r="E134">
        <v>1.382199882</v>
      </c>
    </row>
    <row r="135" spans="1:5">
      <c r="A135">
        <v>133</v>
      </c>
      <c r="B135">
        <v>3.322312354312363</v>
      </c>
      <c r="C135">
        <v>2.646629370629378</v>
      </c>
      <c r="D135">
        <v>2.984470862470871</v>
      </c>
      <c r="E135">
        <v>1.349299888</v>
      </c>
    </row>
    <row r="136" spans="1:5">
      <c r="A136">
        <v>134</v>
      </c>
      <c r="B136">
        <v>3.312326340326349</v>
      </c>
      <c r="C136">
        <v>2.63972727272728</v>
      </c>
      <c r="D136">
        <v>2.976026806526814</v>
      </c>
      <c r="E136">
        <v>1.316399895</v>
      </c>
    </row>
    <row r="137" spans="1:5">
      <c r="A137">
        <v>135</v>
      </c>
      <c r="B137">
        <v>3.329496503496512</v>
      </c>
      <c r="C137">
        <v>2.64258741258742</v>
      </c>
      <c r="D137">
        <v>2.986041958041966</v>
      </c>
      <c r="E137">
        <v>1.283499901</v>
      </c>
    </row>
    <row r="138" spans="1:5">
      <c r="A138">
        <v>136</v>
      </c>
      <c r="B138">
        <v>3.385930069930079</v>
      </c>
      <c r="C138">
        <v>2.677815850815858</v>
      </c>
      <c r="D138">
        <v>3.031872960372969</v>
      </c>
      <c r="E138">
        <v>1.250599908</v>
      </c>
    </row>
    <row r="139" spans="1:5">
      <c r="A139">
        <v>137</v>
      </c>
      <c r="B139">
        <v>3.427680652680662</v>
      </c>
      <c r="C139">
        <v>2.719055944055951</v>
      </c>
      <c r="D139">
        <v>3.073368298368306</v>
      </c>
      <c r="E139">
        <v>1.217699914</v>
      </c>
    </row>
    <row r="140" spans="1:5">
      <c r="A140">
        <v>138</v>
      </c>
      <c r="B140">
        <v>3.422634032634042</v>
      </c>
      <c r="C140">
        <v>2.728965034965043</v>
      </c>
      <c r="D140">
        <v>3.075799533799542</v>
      </c>
      <c r="E140">
        <v>1.184799921</v>
      </c>
    </row>
    <row r="141" spans="1:5">
      <c r="A141">
        <v>139</v>
      </c>
      <c r="B141">
        <v>3.397627039627049</v>
      </c>
      <c r="C141">
        <v>2.717689976689984</v>
      </c>
      <c r="D141">
        <v>3.057658508158516</v>
      </c>
      <c r="E141">
        <v>1.151899928</v>
      </c>
    </row>
    <row r="142" spans="1:5">
      <c r="A142">
        <v>140</v>
      </c>
      <c r="B142">
        <v>3.314892773892783</v>
      </c>
      <c r="C142">
        <v>2.66028671328672</v>
      </c>
      <c r="D142">
        <v>2.987589743589751</v>
      </c>
      <c r="E142">
        <v>1.118999934</v>
      </c>
    </row>
    <row r="143" spans="1:5">
      <c r="A143">
        <v>141</v>
      </c>
      <c r="B143">
        <v>3.249510489510498</v>
      </c>
      <c r="C143">
        <v>2.606689976689983</v>
      </c>
      <c r="D143">
        <v>2.928100233100241</v>
      </c>
      <c r="E143">
        <v>1.086099941</v>
      </c>
    </row>
    <row r="144" spans="1:5">
      <c r="A144">
        <v>142</v>
      </c>
      <c r="B144">
        <v>3.211519813519822</v>
      </c>
      <c r="C144">
        <v>2.572902097902105</v>
      </c>
      <c r="D144">
        <v>2.892210955710963</v>
      </c>
      <c r="E144">
        <v>1.053199947</v>
      </c>
    </row>
    <row r="145" spans="1:5">
      <c r="A145">
        <v>143</v>
      </c>
      <c r="B145">
        <v>3.199125874125883</v>
      </c>
      <c r="C145">
        <v>2.560086247086254</v>
      </c>
      <c r="D145">
        <v>2.879606060606068</v>
      </c>
      <c r="E145">
        <v>1.020299954</v>
      </c>
    </row>
    <row r="146" spans="1:5">
      <c r="A146">
        <v>144</v>
      </c>
      <c r="B146">
        <v>3.203093240093248</v>
      </c>
      <c r="C146">
        <v>2.558561771561778</v>
      </c>
      <c r="D146">
        <v>2.880827505827513</v>
      </c>
      <c r="E146">
        <v>0.996399989</v>
      </c>
    </row>
    <row r="147" spans="1:5">
      <c r="A147">
        <v>145</v>
      </c>
      <c r="B147">
        <v>3.209335664335673</v>
      </c>
      <c r="C147">
        <v>2.563149184149191</v>
      </c>
      <c r="D147">
        <v>2.886242424242432</v>
      </c>
      <c r="E147">
        <v>0.986999991</v>
      </c>
    </row>
    <row r="148" spans="1:5">
      <c r="A148">
        <v>146</v>
      </c>
      <c r="B148">
        <v>3.203424242424251</v>
      </c>
      <c r="C148">
        <v>2.554701631701639</v>
      </c>
      <c r="D148">
        <v>2.879062937062945</v>
      </c>
      <c r="E148">
        <v>0.977599992</v>
      </c>
    </row>
    <row r="149" spans="1:5">
      <c r="A149">
        <v>147</v>
      </c>
      <c r="B149">
        <v>3.309522144522153</v>
      </c>
      <c r="C149">
        <v>2.616473193473201</v>
      </c>
      <c r="D149">
        <v>2.962997668997677</v>
      </c>
      <c r="E149">
        <v>0.968199994</v>
      </c>
    </row>
    <row r="150" spans="1:5">
      <c r="A150">
        <v>148</v>
      </c>
      <c r="B150">
        <v>3.468813519813529</v>
      </c>
      <c r="C150">
        <v>2.739713286713294</v>
      </c>
      <c r="D150">
        <v>3.104263403263412</v>
      </c>
      <c r="E150">
        <v>0.958799996</v>
      </c>
    </row>
    <row r="151" spans="1:5">
      <c r="A151">
        <v>149</v>
      </c>
      <c r="B151">
        <v>3.580223776223786</v>
      </c>
      <c r="C151">
        <v>2.83551748251749</v>
      </c>
      <c r="D151">
        <v>3.207870629370638</v>
      </c>
      <c r="E151">
        <v>0.949399998</v>
      </c>
    </row>
    <row r="152" spans="1:5">
      <c r="A152">
        <v>150</v>
      </c>
      <c r="B152">
        <v>3.598165501165511</v>
      </c>
      <c r="C152">
        <v>2.859151515151522</v>
      </c>
      <c r="D152">
        <v>3.228658508158516</v>
      </c>
      <c r="E152">
        <v>0.9399999999999999</v>
      </c>
    </row>
    <row r="153" spans="1:5">
      <c r="A153">
        <v>151</v>
      </c>
      <c r="B153">
        <v>3.538750582750593</v>
      </c>
      <c r="C153">
        <v>2.831289044289051</v>
      </c>
      <c r="D153">
        <v>3.185019813519822</v>
      </c>
      <c r="E153">
        <v>0.9399999999999999</v>
      </c>
    </row>
    <row r="154" spans="1:5">
      <c r="A154">
        <v>152</v>
      </c>
      <c r="B154">
        <v>3.451331002331012</v>
      </c>
      <c r="C154">
        <v>2.757398601398608</v>
      </c>
      <c r="D154">
        <v>3.10436480186481</v>
      </c>
      <c r="E154">
        <v>0.9399999999999999</v>
      </c>
    </row>
    <row r="155" spans="1:5">
      <c r="A155">
        <v>153</v>
      </c>
      <c r="B155">
        <v>3.414051282051291</v>
      </c>
      <c r="C155">
        <v>2.728337995338002</v>
      </c>
      <c r="D155">
        <v>3.071194638694647</v>
      </c>
      <c r="E155">
        <v>0.9399999999999999</v>
      </c>
    </row>
    <row r="156" spans="1:5">
      <c r="A156">
        <v>154</v>
      </c>
      <c r="B156">
        <v>3.374662004662014</v>
      </c>
      <c r="C156">
        <v>2.699496503496511</v>
      </c>
      <c r="D156">
        <v>3.037079254079262</v>
      </c>
      <c r="E156">
        <v>0.9399999999999999</v>
      </c>
    </row>
    <row r="157" spans="1:5">
      <c r="A157">
        <v>155</v>
      </c>
      <c r="B157">
        <v>3.333582750582759</v>
      </c>
      <c r="C157">
        <v>2.667165501165508</v>
      </c>
      <c r="D157">
        <v>3.000374125874134</v>
      </c>
      <c r="E157">
        <v>0.9399999999999999</v>
      </c>
    </row>
    <row r="158" spans="1:5">
      <c r="A158">
        <v>156</v>
      </c>
      <c r="B158">
        <v>3.311237762237771</v>
      </c>
      <c r="C158">
        <v>2.648400932400939</v>
      </c>
      <c r="D158">
        <v>2.979819347319355</v>
      </c>
      <c r="E158">
        <v>0.9399999999999999</v>
      </c>
    </row>
    <row r="159" spans="1:5">
      <c r="A159">
        <v>157</v>
      </c>
      <c r="B159">
        <v>3.258944055944064</v>
      </c>
      <c r="C159">
        <v>2.607825174825182</v>
      </c>
      <c r="D159">
        <v>2.933384615384623</v>
      </c>
      <c r="E159">
        <v>0.9399999999999999</v>
      </c>
    </row>
    <row r="160" spans="1:5">
      <c r="A160">
        <v>158</v>
      </c>
      <c r="B160">
        <v>3.206055944055953</v>
      </c>
      <c r="C160">
        <v>2.570689976689984</v>
      </c>
      <c r="D160">
        <v>2.888372960372968</v>
      </c>
      <c r="E160">
        <v>0.9399999999999999</v>
      </c>
    </row>
    <row r="161" spans="1:5">
      <c r="A161">
        <v>159</v>
      </c>
      <c r="B161">
        <v>3.161869463869472</v>
      </c>
      <c r="C161">
        <v>2.540624708624716</v>
      </c>
      <c r="D161">
        <v>2.851247086247094</v>
      </c>
      <c r="E161">
        <v>0.9399999999999999</v>
      </c>
    </row>
    <row r="162" spans="1:5">
      <c r="A162">
        <v>160</v>
      </c>
      <c r="B162">
        <v>3.129869463869472</v>
      </c>
      <c r="C162">
        <v>2.515132867132874</v>
      </c>
      <c r="D162">
        <v>2.822501165501173</v>
      </c>
      <c r="E162">
        <v>0.9399999999999999</v>
      </c>
    </row>
    <row r="163" spans="1:5">
      <c r="A163">
        <v>161</v>
      </c>
      <c r="B163">
        <v>3.114135198135207</v>
      </c>
      <c r="C163">
        <v>2.50482284382285</v>
      </c>
      <c r="D163">
        <v>2.809479020979029</v>
      </c>
      <c r="E163">
        <v>0.9399999999999999</v>
      </c>
    </row>
    <row r="164" spans="1:5">
      <c r="A164">
        <v>162</v>
      </c>
      <c r="B164">
        <v>3.113916083916092</v>
      </c>
      <c r="C164">
        <v>2.503107226107232</v>
      </c>
      <c r="D164">
        <v>2.808511655011662</v>
      </c>
      <c r="E164">
        <v>0.9399999999999999</v>
      </c>
    </row>
    <row r="165" spans="1:5">
      <c r="A165">
        <v>163</v>
      </c>
      <c r="B165">
        <v>3.12114452214453</v>
      </c>
      <c r="C165">
        <v>2.502930069930076</v>
      </c>
      <c r="D165">
        <v>2.812037296037303</v>
      </c>
      <c r="E165">
        <v>0.9399999999999999</v>
      </c>
    </row>
    <row r="166" spans="1:5">
      <c r="A166">
        <v>164</v>
      </c>
      <c r="B166">
        <v>3.126114219114227</v>
      </c>
      <c r="C166">
        <v>2.505671328671335</v>
      </c>
      <c r="D166">
        <v>2.815892773892782</v>
      </c>
      <c r="E166">
        <v>0.9399999999999999</v>
      </c>
    </row>
    <row r="167" spans="1:5">
      <c r="A167">
        <v>165</v>
      </c>
      <c r="B167">
        <v>3.112034965034973</v>
      </c>
      <c r="C167">
        <v>2.49928671328672</v>
      </c>
      <c r="D167">
        <v>2.805660839160847</v>
      </c>
      <c r="E167">
        <v>0.9399999999999999</v>
      </c>
    </row>
    <row r="168" spans="1:5">
      <c r="A168">
        <v>166</v>
      </c>
      <c r="B168">
        <v>3.075948717948726</v>
      </c>
      <c r="C168">
        <v>2.478023310023317</v>
      </c>
      <c r="D168">
        <v>2.776986013986021</v>
      </c>
      <c r="E168">
        <v>0.9399999999999999</v>
      </c>
    </row>
    <row r="169" spans="1:5">
      <c r="A169">
        <v>167</v>
      </c>
      <c r="B169">
        <v>3.05433100233101</v>
      </c>
      <c r="C169">
        <v>2.463198135198142</v>
      </c>
      <c r="D169">
        <v>2.758764568764576</v>
      </c>
      <c r="E169">
        <v>0.9399999999999999</v>
      </c>
    </row>
    <row r="170" spans="1:5">
      <c r="A170">
        <v>168</v>
      </c>
      <c r="B170">
        <v>3.023296037296046</v>
      </c>
      <c r="C170">
        <v>2.42998368298369</v>
      </c>
      <c r="D170">
        <v>2.726639860139867</v>
      </c>
      <c r="E170">
        <v>0.9399999999999999</v>
      </c>
    </row>
    <row r="171" spans="1:5">
      <c r="A171">
        <v>169</v>
      </c>
      <c r="B171">
        <v>3.024172494172502</v>
      </c>
      <c r="C171">
        <v>2.41912354312355</v>
      </c>
      <c r="D171">
        <v>2.721648018648026</v>
      </c>
      <c r="E171">
        <v>0.9399999999999999</v>
      </c>
    </row>
    <row r="172" spans="1:5">
      <c r="A172">
        <v>170</v>
      </c>
      <c r="B172">
        <v>3.044664335664343</v>
      </c>
      <c r="C172">
        <v>2.434510489510496</v>
      </c>
      <c r="D172">
        <v>2.73958741258742</v>
      </c>
      <c r="E172">
        <v>0.9399999999999999</v>
      </c>
    </row>
    <row r="173" spans="1:5">
      <c r="A173">
        <v>171</v>
      </c>
      <c r="B173">
        <v>3.064391608391617</v>
      </c>
      <c r="C173">
        <v>2.453004662004668</v>
      </c>
      <c r="D173">
        <v>2.758698135198142</v>
      </c>
      <c r="E173">
        <v>0.9399999999999999</v>
      </c>
    </row>
    <row r="174" spans="1:5">
      <c r="A174">
        <v>172</v>
      </c>
      <c r="B174">
        <v>3.079191142191151</v>
      </c>
      <c r="C174">
        <v>2.469410256410263</v>
      </c>
      <c r="D174">
        <v>2.774300699300707</v>
      </c>
      <c r="E174">
        <v>0.9399999999999999</v>
      </c>
    </row>
    <row r="175" spans="1:5">
      <c r="A175">
        <v>173</v>
      </c>
      <c r="B175">
        <v>3.081041958041967</v>
      </c>
      <c r="C175">
        <v>2.475305361305368</v>
      </c>
      <c r="D175">
        <v>2.778173659673667</v>
      </c>
      <c r="E175">
        <v>0.9399999999999999</v>
      </c>
    </row>
    <row r="176" spans="1:5">
      <c r="A176">
        <v>174</v>
      </c>
      <c r="B176">
        <v>3.077442890442899</v>
      </c>
      <c r="C176">
        <v>2.4757062937063</v>
      </c>
      <c r="D176">
        <v>2.776574592074599</v>
      </c>
      <c r="E176">
        <v>0.9399999999999999</v>
      </c>
    </row>
    <row r="177" spans="1:5">
      <c r="A177">
        <v>175</v>
      </c>
      <c r="B177">
        <v>3.064498834498842</v>
      </c>
      <c r="C177">
        <v>2.46272960372961</v>
      </c>
      <c r="D177">
        <v>2.763614219114226</v>
      </c>
      <c r="E177">
        <v>0.9399999999999999</v>
      </c>
    </row>
    <row r="178" spans="1:5">
      <c r="A178">
        <v>176</v>
      </c>
      <c r="B178">
        <v>3.051617715617724</v>
      </c>
      <c r="C178">
        <v>2.443762237762244</v>
      </c>
      <c r="D178">
        <v>2.747689976689984</v>
      </c>
      <c r="E178">
        <v>0.9399999999999999</v>
      </c>
    </row>
    <row r="179" spans="1:5">
      <c r="A179">
        <v>177</v>
      </c>
      <c r="B179">
        <v>3.053741258741267</v>
      </c>
      <c r="C179">
        <v>2.438911421911429</v>
      </c>
      <c r="D179">
        <v>2.746326340326347</v>
      </c>
      <c r="E179">
        <v>0.9399999999999999</v>
      </c>
    </row>
    <row r="180" spans="1:5">
      <c r="A180">
        <v>178</v>
      </c>
      <c r="B180">
        <v>3.063846153846162</v>
      </c>
      <c r="C180">
        <v>2.447237762237768</v>
      </c>
      <c r="D180">
        <v>2.755541958041965</v>
      </c>
      <c r="E180">
        <v>0.9399999999999999</v>
      </c>
    </row>
    <row r="181" spans="1:5">
      <c r="A181">
        <v>179</v>
      </c>
      <c r="B181">
        <v>3.073629370629379</v>
      </c>
      <c r="C181">
        <v>2.460808857808864</v>
      </c>
      <c r="D181">
        <v>2.767219114219122</v>
      </c>
      <c r="E181">
        <v>0.9399999999999999</v>
      </c>
    </row>
    <row r="182" spans="1:5">
      <c r="A182">
        <v>180</v>
      </c>
      <c r="B182">
        <v>3.05279487179488</v>
      </c>
      <c r="C182">
        <v>2.455456876456883</v>
      </c>
      <c r="D182">
        <v>2.754125874125881</v>
      </c>
      <c r="E182">
        <v>0.9399999999999999</v>
      </c>
    </row>
    <row r="183" spans="1:5">
      <c r="A183">
        <v>181</v>
      </c>
      <c r="B183">
        <v>3.00179720279721</v>
      </c>
      <c r="C183">
        <v>2.415920745920753</v>
      </c>
      <c r="D183">
        <v>2.708858974358981</v>
      </c>
      <c r="E183">
        <v>0.9399999999999999</v>
      </c>
    </row>
    <row r="184" spans="1:5">
      <c r="A184">
        <v>182</v>
      </c>
      <c r="B184">
        <v>2.936421911421919</v>
      </c>
      <c r="C184">
        <v>2.368715617715624</v>
      </c>
      <c r="D184">
        <v>2.652568764568771</v>
      </c>
      <c r="E184">
        <v>0.9399999999999999</v>
      </c>
    </row>
    <row r="185" spans="1:5">
      <c r="A185">
        <v>183</v>
      </c>
      <c r="B185">
        <v>2.901386946386954</v>
      </c>
      <c r="C185">
        <v>2.339412587412594</v>
      </c>
      <c r="D185">
        <v>2.620399766899774</v>
      </c>
      <c r="E185">
        <v>0.9399999999999999</v>
      </c>
    </row>
    <row r="186" spans="1:5">
      <c r="A186">
        <v>184</v>
      </c>
      <c r="B186">
        <v>2.894515151515159</v>
      </c>
      <c r="C186">
        <v>2.331137529137536</v>
      </c>
      <c r="D186">
        <v>2.612826340326348</v>
      </c>
      <c r="E186">
        <v>0.9399999999999999</v>
      </c>
    </row>
    <row r="187" spans="1:5">
      <c r="A187">
        <v>185</v>
      </c>
      <c r="B187">
        <v>2.891883449883457</v>
      </c>
      <c r="C187">
        <v>2.335694638694645</v>
      </c>
      <c r="D187">
        <v>2.613789044289051</v>
      </c>
      <c r="E187">
        <v>0.9399999999999999</v>
      </c>
    </row>
    <row r="188" spans="1:5">
      <c r="A188">
        <v>186</v>
      </c>
      <c r="B188">
        <v>2.91151748251749</v>
      </c>
      <c r="C188">
        <v>2.339624708624715</v>
      </c>
      <c r="D188">
        <v>2.625571095571102</v>
      </c>
      <c r="E188">
        <v>0.9399999999999999</v>
      </c>
    </row>
    <row r="189" spans="1:5">
      <c r="A189">
        <v>187</v>
      </c>
      <c r="B189">
        <v>2.938878787878796</v>
      </c>
      <c r="C189">
        <v>2.355065268065274</v>
      </c>
      <c r="D189">
        <v>2.646972027972035</v>
      </c>
      <c r="E189">
        <v>0.9399999999999999</v>
      </c>
    </row>
    <row r="190" spans="1:5">
      <c r="A190">
        <v>188</v>
      </c>
      <c r="B190">
        <v>2.977023310023318</v>
      </c>
      <c r="C190">
        <v>2.378149184149191</v>
      </c>
      <c r="D190">
        <v>2.677586247086254</v>
      </c>
      <c r="E190">
        <v>0.9399999999999999</v>
      </c>
    </row>
    <row r="191" spans="1:5">
      <c r="A191">
        <v>189</v>
      </c>
      <c r="B191">
        <v>3.042342657342665</v>
      </c>
      <c r="C191">
        <v>2.409480186480193</v>
      </c>
      <c r="D191">
        <v>2.725911421911429</v>
      </c>
      <c r="E191">
        <v>0.9399999999999999</v>
      </c>
    </row>
    <row r="192" spans="1:5">
      <c r="A192">
        <v>190</v>
      </c>
      <c r="B192">
        <v>3.079342657342665</v>
      </c>
      <c r="C192">
        <v>2.438536130536137</v>
      </c>
      <c r="D192">
        <v>2.758939393939401</v>
      </c>
      <c r="E192">
        <v>0.9399999999999999</v>
      </c>
    </row>
    <row r="193" spans="1:5">
      <c r="A193">
        <v>191</v>
      </c>
      <c r="B193">
        <v>3.141659673659682</v>
      </c>
      <c r="C193">
        <v>2.49051981351982</v>
      </c>
      <c r="D193">
        <v>2.816089743589751</v>
      </c>
      <c r="E193">
        <v>0.9399999999999999</v>
      </c>
    </row>
    <row r="194" spans="1:5">
      <c r="A194">
        <v>192</v>
      </c>
      <c r="B194">
        <v>3.172648018648027</v>
      </c>
      <c r="C194">
        <v>2.525694638694646</v>
      </c>
      <c r="D194">
        <v>2.849171328671336</v>
      </c>
      <c r="E194">
        <v>0.9399999999999999</v>
      </c>
    </row>
    <row r="195" spans="1:5">
      <c r="A195">
        <v>193</v>
      </c>
      <c r="B195">
        <v>3.17279487179488</v>
      </c>
      <c r="C195">
        <v>2.539610722610729</v>
      </c>
      <c r="D195">
        <v>2.856202797202805</v>
      </c>
      <c r="E195">
        <v>0.9399999999999999</v>
      </c>
    </row>
    <row r="196" spans="1:5">
      <c r="A196">
        <v>194</v>
      </c>
      <c r="B196">
        <v>3.148358974358983</v>
      </c>
      <c r="C196">
        <v>2.527305361305368</v>
      </c>
      <c r="D196">
        <v>2.837832167832175</v>
      </c>
      <c r="E196">
        <v>0.9399999999999999</v>
      </c>
    </row>
    <row r="197" spans="1:5">
      <c r="A197">
        <v>195</v>
      </c>
      <c r="B197">
        <v>3.143046620046628</v>
      </c>
      <c r="C197">
        <v>2.526261072261079</v>
      </c>
      <c r="D197">
        <v>2.834653846153854</v>
      </c>
      <c r="E197">
        <v>0.9399999999999999</v>
      </c>
    </row>
    <row r="198" spans="1:5">
      <c r="A198">
        <v>196</v>
      </c>
      <c r="B198">
        <v>3.143853146853155</v>
      </c>
      <c r="C198">
        <v>2.527074592074599</v>
      </c>
      <c r="D198">
        <v>2.835463869463877</v>
      </c>
      <c r="E198">
        <v>0.9399999999999999</v>
      </c>
    </row>
    <row r="199" spans="1:5">
      <c r="A199">
        <v>197</v>
      </c>
      <c r="B199">
        <v>3.159261072261081</v>
      </c>
      <c r="C199">
        <v>2.528512820512827</v>
      </c>
      <c r="D199">
        <v>2.843886946386954</v>
      </c>
      <c r="E199">
        <v>0.9399999999999999</v>
      </c>
    </row>
    <row r="200" spans="1:5">
      <c r="A200">
        <v>198</v>
      </c>
      <c r="B200">
        <v>3.219778554778563</v>
      </c>
      <c r="C200">
        <v>2.560365967365974</v>
      </c>
      <c r="D200">
        <v>2.890072261072269</v>
      </c>
      <c r="E200">
        <v>0.9399999999999999</v>
      </c>
    </row>
    <row r="201" spans="1:5">
      <c r="A201">
        <v>199</v>
      </c>
      <c r="B201">
        <v>3.295603729603738</v>
      </c>
      <c r="C201">
        <v>2.614645687645694</v>
      </c>
      <c r="D201">
        <v>2.955124708624716</v>
      </c>
      <c r="E201">
        <v>0.9399999999999999</v>
      </c>
    </row>
    <row r="202" spans="1:5">
      <c r="A202">
        <v>200</v>
      </c>
      <c r="B202">
        <v>3.337834498834508</v>
      </c>
      <c r="C202">
        <v>2.651032634032641</v>
      </c>
      <c r="D202">
        <v>2.994433566433575</v>
      </c>
      <c r="E202">
        <v>0.9399999999999999</v>
      </c>
    </row>
    <row r="203" spans="1:5">
      <c r="A203">
        <v>201</v>
      </c>
      <c r="B203">
        <v>3.34581585081586</v>
      </c>
      <c r="C203">
        <v>2.65805361305362</v>
      </c>
      <c r="D203">
        <v>3.00193473193474</v>
      </c>
      <c r="E203">
        <v>0.9399999999999999</v>
      </c>
    </row>
    <row r="204" spans="1:5">
      <c r="A204">
        <v>202</v>
      </c>
      <c r="B204">
        <v>3.326983682983692</v>
      </c>
      <c r="C204">
        <v>2.652701631701639</v>
      </c>
      <c r="D204">
        <v>2.989842657342665</v>
      </c>
      <c r="E204">
        <v>0.9399999999999999</v>
      </c>
    </row>
    <row r="205" spans="1:5">
      <c r="A205">
        <v>203</v>
      </c>
      <c r="B205">
        <v>3.305846153846162</v>
      </c>
      <c r="C205">
        <v>2.636393939393947</v>
      </c>
      <c r="D205">
        <v>2.971120046620054</v>
      </c>
      <c r="E205">
        <v>0.9399999999999999</v>
      </c>
    </row>
    <row r="206" spans="1:5">
      <c r="A206">
        <v>204</v>
      </c>
      <c r="B206">
        <v>3.292696969696979</v>
      </c>
      <c r="C206">
        <v>2.629638694638702</v>
      </c>
      <c r="D206">
        <v>2.96116783216784</v>
      </c>
      <c r="E206">
        <v>0.9399999999999999</v>
      </c>
    </row>
    <row r="207" spans="1:5">
      <c r="A207">
        <v>205</v>
      </c>
      <c r="B207">
        <v>3.255603729603738</v>
      </c>
      <c r="C207">
        <v>2.60898368298369</v>
      </c>
      <c r="D207">
        <v>2.932293706293714</v>
      </c>
      <c r="E207">
        <v>0.9399999999999999</v>
      </c>
    </row>
    <row r="208" spans="1:5">
      <c r="A208">
        <v>206</v>
      </c>
      <c r="B208">
        <v>3.22565268065269</v>
      </c>
      <c r="C208">
        <v>2.591433566433573</v>
      </c>
      <c r="D208">
        <v>2.908543123543131</v>
      </c>
      <c r="E208">
        <v>0.9399999999999999</v>
      </c>
    </row>
    <row r="209" spans="1:5">
      <c r="A209">
        <v>207</v>
      </c>
      <c r="B209">
        <v>3.160076923076931</v>
      </c>
      <c r="C209">
        <v>2.549731934731941</v>
      </c>
      <c r="D209">
        <v>2.854904428904436</v>
      </c>
      <c r="E209">
        <v>0.9399999999999999</v>
      </c>
    </row>
    <row r="210" spans="1:5">
      <c r="A210">
        <v>208</v>
      </c>
      <c r="B210">
        <v>3.102473193473202</v>
      </c>
      <c r="C210">
        <v>2.50817016317017</v>
      </c>
      <c r="D210">
        <v>2.805321678321686</v>
      </c>
      <c r="E210">
        <v>0.9399999999999999</v>
      </c>
    </row>
    <row r="211" spans="1:5">
      <c r="A211">
        <v>209</v>
      </c>
      <c r="B211">
        <v>3.064086247086255</v>
      </c>
      <c r="C211">
        <v>2.47826340326341</v>
      </c>
      <c r="D211">
        <v>2.771174825174833</v>
      </c>
      <c r="E211">
        <v>0.9399999999999999</v>
      </c>
    </row>
    <row r="212" spans="1:5">
      <c r="A212">
        <v>210</v>
      </c>
      <c r="B212">
        <v>3.018843822843831</v>
      </c>
      <c r="C212">
        <v>2.444650349650356</v>
      </c>
      <c r="D212">
        <v>2.731747086247093</v>
      </c>
      <c r="E212">
        <v>0.9399999999999999</v>
      </c>
    </row>
    <row r="213" spans="1:5">
      <c r="A213">
        <v>211</v>
      </c>
      <c r="B213">
        <v>2.975729603729611</v>
      </c>
      <c r="C213">
        <v>2.40891608391609</v>
      </c>
      <c r="D213">
        <v>2.692322843822851</v>
      </c>
      <c r="E213">
        <v>0.9399999999999999</v>
      </c>
    </row>
    <row r="214" spans="1:5">
      <c r="A214">
        <v>212</v>
      </c>
      <c r="B214">
        <v>2.962508158508166</v>
      </c>
      <c r="C214">
        <v>2.390902097902104</v>
      </c>
      <c r="D214">
        <v>2.676705128205135</v>
      </c>
      <c r="E214">
        <v>0.9399999999999999</v>
      </c>
    </row>
    <row r="215" spans="1:5">
      <c r="A215">
        <v>213</v>
      </c>
      <c r="B215">
        <v>2.949839160839169</v>
      </c>
      <c r="C215">
        <v>2.367284382284389</v>
      </c>
      <c r="D215">
        <v>2.658561771561779</v>
      </c>
      <c r="E215">
        <v>0.9399999999999999</v>
      </c>
    </row>
    <row r="216" spans="1:5">
      <c r="A216">
        <v>214</v>
      </c>
      <c r="B216">
        <v>2.963601398601406</v>
      </c>
      <c r="C216">
        <v>2.365447552447558</v>
      </c>
      <c r="D216">
        <v>2.664524475524482</v>
      </c>
      <c r="E216">
        <v>0.9399999999999999</v>
      </c>
    </row>
    <row r="217" spans="1:5">
      <c r="A217">
        <v>215</v>
      </c>
      <c r="B217">
        <v>2.980081585081593</v>
      </c>
      <c r="C217">
        <v>2.382111888111894</v>
      </c>
      <c r="D217">
        <v>2.681096736596744</v>
      </c>
      <c r="E217">
        <v>0.9399999999999999</v>
      </c>
    </row>
    <row r="218" spans="1:5">
      <c r="A218">
        <v>216</v>
      </c>
      <c r="B218">
        <v>3.014433566433574</v>
      </c>
      <c r="C218">
        <v>2.403424242424249</v>
      </c>
      <c r="D218">
        <v>2.708928904428912</v>
      </c>
      <c r="E218">
        <v>0.9399999999999999</v>
      </c>
    </row>
    <row r="219" spans="1:5">
      <c r="A219">
        <v>217</v>
      </c>
      <c r="B219">
        <v>3.03816783216784</v>
      </c>
      <c r="C219">
        <v>2.422836829836836</v>
      </c>
      <c r="D219">
        <v>2.730502331002338</v>
      </c>
      <c r="E219">
        <v>0.9399999999999999</v>
      </c>
    </row>
    <row r="220" spans="1:5">
      <c r="A220">
        <v>218</v>
      </c>
      <c r="B220">
        <v>3.079874125874134</v>
      </c>
      <c r="C220">
        <v>2.462184149184155</v>
      </c>
      <c r="D220">
        <v>2.771029137529145</v>
      </c>
      <c r="E220">
        <v>0.9399999999999999</v>
      </c>
    </row>
    <row r="221" spans="1:5">
      <c r="A221">
        <v>219</v>
      </c>
      <c r="B221">
        <v>3.108508158508167</v>
      </c>
      <c r="C221">
        <v>2.488745920745927</v>
      </c>
      <c r="D221">
        <v>2.798627039627047</v>
      </c>
      <c r="E221">
        <v>0.9399999999999999</v>
      </c>
    </row>
    <row r="222" spans="1:5">
      <c r="A222">
        <v>220</v>
      </c>
      <c r="B222">
        <v>3.135995337995347</v>
      </c>
      <c r="C222">
        <v>2.512186480186487</v>
      </c>
      <c r="D222">
        <v>2.824090909090917</v>
      </c>
      <c r="E222">
        <v>0.9399999999999999</v>
      </c>
    </row>
    <row r="223" spans="1:5">
      <c r="A223">
        <v>221</v>
      </c>
      <c r="B223">
        <v>3.160300699300707</v>
      </c>
      <c r="C223">
        <v>2.524675990675997</v>
      </c>
      <c r="D223">
        <v>2.842488344988352</v>
      </c>
      <c r="E223">
        <v>0.9399999999999999</v>
      </c>
    </row>
    <row r="224" spans="1:5">
      <c r="A224">
        <v>222</v>
      </c>
      <c r="B224">
        <v>3.175937062937071</v>
      </c>
      <c r="C224">
        <v>2.545958041958049</v>
      </c>
      <c r="D224">
        <v>2.86094755244756</v>
      </c>
      <c r="E224">
        <v>0.9399999999999999</v>
      </c>
    </row>
    <row r="225" spans="1:5">
      <c r="A225">
        <v>223</v>
      </c>
      <c r="B225">
        <v>3.17121212121213</v>
      </c>
      <c r="C225">
        <v>2.547172494172501</v>
      </c>
      <c r="D225">
        <v>2.859192307692315</v>
      </c>
      <c r="E225">
        <v>0.9399999999999999</v>
      </c>
    </row>
    <row r="226" spans="1:5">
      <c r="A226">
        <v>224</v>
      </c>
      <c r="B226">
        <v>3.136270396270405</v>
      </c>
      <c r="C226">
        <v>2.529095571095578</v>
      </c>
      <c r="D226">
        <v>2.832682983682991</v>
      </c>
      <c r="E226">
        <v>0.9399999999999999</v>
      </c>
    </row>
    <row r="227" spans="1:5">
      <c r="A227">
        <v>225</v>
      </c>
      <c r="B227">
        <v>3.079892773892782</v>
      </c>
      <c r="C227">
        <v>2.490219114219121</v>
      </c>
      <c r="D227">
        <v>2.785055944055951</v>
      </c>
      <c r="E227">
        <v>0.9399999999999999</v>
      </c>
    </row>
    <row r="228" spans="1:5">
      <c r="A228">
        <v>226</v>
      </c>
      <c r="B228">
        <v>3.009212121212129</v>
      </c>
      <c r="C228">
        <v>2.437769230769237</v>
      </c>
      <c r="D228">
        <v>2.723490675990683</v>
      </c>
      <c r="E228">
        <v>0.9399999999999999</v>
      </c>
    </row>
    <row r="229" spans="1:5">
      <c r="A229">
        <v>227</v>
      </c>
      <c r="B229">
        <v>2.937965034965043</v>
      </c>
      <c r="C229">
        <v>2.38456643356644</v>
      </c>
      <c r="D229">
        <v>2.661265734265741</v>
      </c>
      <c r="E229">
        <v>0.9399999999999999</v>
      </c>
    </row>
    <row r="230" spans="1:5">
      <c r="A230">
        <v>228</v>
      </c>
      <c r="B230">
        <v>2.901337995338003</v>
      </c>
      <c r="C230">
        <v>2.357142191142198</v>
      </c>
      <c r="D230">
        <v>2.6292400932401</v>
      </c>
      <c r="E230">
        <v>0.9399999999999999</v>
      </c>
    </row>
    <row r="231" spans="1:5">
      <c r="A231">
        <v>229</v>
      </c>
      <c r="B231">
        <v>2.834675990675998</v>
      </c>
      <c r="C231">
        <v>2.300932400932407</v>
      </c>
      <c r="D231">
        <v>2.567804195804202</v>
      </c>
      <c r="E231">
        <v>0.9399999999999999</v>
      </c>
    </row>
    <row r="232" spans="1:5">
      <c r="A232">
        <v>230</v>
      </c>
      <c r="B232">
        <v>2.778620046620054</v>
      </c>
      <c r="C232">
        <v>2.256974358974365</v>
      </c>
      <c r="D232">
        <v>2.517797202797209</v>
      </c>
      <c r="E232">
        <v>0.9399999999999999</v>
      </c>
    </row>
    <row r="233" spans="1:5">
      <c r="A233">
        <v>231</v>
      </c>
      <c r="B233">
        <v>2.739046620046627</v>
      </c>
      <c r="C233">
        <v>2.230470862470868</v>
      </c>
      <c r="D233">
        <v>2.484758741258748</v>
      </c>
      <c r="E233">
        <v>0.9399999999999999</v>
      </c>
    </row>
    <row r="234" spans="1:5">
      <c r="A234">
        <v>232</v>
      </c>
      <c r="B234">
        <v>2.710321678321685</v>
      </c>
      <c r="C234">
        <v>2.212317016317022</v>
      </c>
      <c r="D234">
        <v>2.461319347319354</v>
      </c>
      <c r="E234">
        <v>0.9399999999999999</v>
      </c>
    </row>
    <row r="235" spans="1:5">
      <c r="A235">
        <v>233</v>
      </c>
      <c r="B235">
        <v>2.711293706293714</v>
      </c>
      <c r="C235">
        <v>2.210689976689983</v>
      </c>
      <c r="D235">
        <v>2.460991841491848</v>
      </c>
      <c r="E235">
        <v>0.9399999999999999</v>
      </c>
    </row>
    <row r="236" spans="1:5">
      <c r="A236">
        <v>234</v>
      </c>
      <c r="B236">
        <v>2.716293706293714</v>
      </c>
      <c r="C236">
        <v>2.213769230769237</v>
      </c>
      <c r="D236">
        <v>2.465031468531475</v>
      </c>
      <c r="E236">
        <v>0.9399999999999999</v>
      </c>
    </row>
    <row r="237" spans="1:5">
      <c r="A237">
        <v>235</v>
      </c>
      <c r="B237">
        <v>2.727130536130543</v>
      </c>
      <c r="C237">
        <v>2.220575757575763</v>
      </c>
      <c r="D237">
        <v>2.473853146853153</v>
      </c>
      <c r="E237">
        <v>0.9399999999999999</v>
      </c>
    </row>
    <row r="238" spans="1:5">
      <c r="A238">
        <v>236</v>
      </c>
      <c r="B238">
        <v>2.727997668997676</v>
      </c>
      <c r="C238">
        <v>2.221268065268071</v>
      </c>
      <c r="D238">
        <v>2.474632867132874</v>
      </c>
      <c r="E238">
        <v>0.9399999999999999</v>
      </c>
    </row>
    <row r="239" spans="1:5">
      <c r="A239">
        <v>237</v>
      </c>
      <c r="B239">
        <v>2.706811188811196</v>
      </c>
      <c r="C239">
        <v>2.213463869463876</v>
      </c>
      <c r="D239">
        <v>2.460137529137536</v>
      </c>
      <c r="E239">
        <v>0.9399999999999999</v>
      </c>
    </row>
    <row r="240" spans="1:5">
      <c r="A240">
        <v>238</v>
      </c>
      <c r="B240">
        <v>2.669228438228445</v>
      </c>
      <c r="C240">
        <v>2.197958041958048</v>
      </c>
      <c r="D240">
        <v>2.433593240093246</v>
      </c>
      <c r="E240">
        <v>0.9399999999999999</v>
      </c>
    </row>
    <row r="241" spans="1:5">
      <c r="A241">
        <v>239</v>
      </c>
      <c r="B241">
        <v>2.645864801864809</v>
      </c>
      <c r="C241">
        <v>2.187762237762243</v>
      </c>
      <c r="D241">
        <v>2.416813519813526</v>
      </c>
      <c r="E241">
        <v>0.9399999999999999</v>
      </c>
    </row>
    <row r="242" spans="1:5">
      <c r="A242">
        <v>240</v>
      </c>
      <c r="B242">
        <v>2.58737995337996</v>
      </c>
      <c r="C242">
        <v>2.1574055944056</v>
      </c>
      <c r="D242">
        <v>2.37239277389278</v>
      </c>
      <c r="E242">
        <v>0.9399999999999999</v>
      </c>
    </row>
    <row r="243" spans="1:5">
      <c r="A243">
        <v>241</v>
      </c>
      <c r="B243">
        <v>2.517230769230776</v>
      </c>
      <c r="C243">
        <v>2.117107226107231</v>
      </c>
      <c r="D243">
        <v>2.317168997669004</v>
      </c>
      <c r="E243">
        <v>0.9399999999999999</v>
      </c>
    </row>
    <row r="244" spans="1:5">
      <c r="A244">
        <v>242</v>
      </c>
      <c r="B244">
        <v>2.449645687645694</v>
      </c>
      <c r="C244">
        <v>2.069857808857814</v>
      </c>
      <c r="D244">
        <v>2.259751748251754</v>
      </c>
      <c r="E244">
        <v>0.9399999999999999</v>
      </c>
    </row>
    <row r="245" spans="1:5">
      <c r="A245">
        <v>243</v>
      </c>
      <c r="B245">
        <v>2.402888111888118</v>
      </c>
      <c r="C245">
        <v>2.033818181818187</v>
      </c>
      <c r="D245">
        <v>2.218353146853153</v>
      </c>
      <c r="E245">
        <v>0.9399999999999999</v>
      </c>
    </row>
    <row r="246" spans="1:5">
      <c r="A246">
        <v>244</v>
      </c>
      <c r="B246">
        <v>2.39231235431236</v>
      </c>
      <c r="C246">
        <v>2.024207459207465</v>
      </c>
      <c r="D246">
        <v>2.208259906759912</v>
      </c>
      <c r="E246">
        <v>0.9399999999999999</v>
      </c>
    </row>
    <row r="247" spans="1:5">
      <c r="A247">
        <v>245</v>
      </c>
      <c r="B247">
        <v>2.390606060606067</v>
      </c>
      <c r="C247">
        <v>2.020111888111893</v>
      </c>
      <c r="D247">
        <v>2.20535897435898</v>
      </c>
      <c r="E247">
        <v>0.9399999999999999</v>
      </c>
    </row>
    <row r="248" spans="1:5">
      <c r="A248">
        <v>246</v>
      </c>
      <c r="B248">
        <v>2.413927738927745</v>
      </c>
      <c r="C248">
        <v>2.03091841491842</v>
      </c>
      <c r="D248">
        <v>2.222423076923083</v>
      </c>
      <c r="E248">
        <v>0.9399999999999999</v>
      </c>
    </row>
    <row r="249" spans="1:5">
      <c r="A249">
        <v>247</v>
      </c>
      <c r="B249">
        <v>2.433783216783223</v>
      </c>
      <c r="C249">
        <v>2.042139860139866</v>
      </c>
      <c r="D249">
        <v>2.237961538461544</v>
      </c>
      <c r="E249">
        <v>0.9399999999999999</v>
      </c>
    </row>
    <row r="250" spans="1:5">
      <c r="A250">
        <v>248</v>
      </c>
      <c r="B250">
        <v>2.443475524475531</v>
      </c>
      <c r="C250">
        <v>2.051009324009329</v>
      </c>
      <c r="D250">
        <v>2.24724242424243</v>
      </c>
      <c r="E250">
        <v>0.9399999999999999</v>
      </c>
    </row>
    <row r="251" spans="1:5">
      <c r="A251">
        <v>249</v>
      </c>
      <c r="B251">
        <v>2.442494172494179</v>
      </c>
      <c r="C251">
        <v>2.057682983682989</v>
      </c>
      <c r="D251">
        <v>2.250088578088584</v>
      </c>
      <c r="E251">
        <v>0.9399999999999999</v>
      </c>
    </row>
    <row r="252" spans="1:5">
      <c r="A252">
        <v>250</v>
      </c>
      <c r="B252">
        <v>2.442130536130543</v>
      </c>
      <c r="C252">
        <v>2.058885780885786</v>
      </c>
      <c r="D252">
        <v>2.250508158508165</v>
      </c>
      <c r="E252">
        <v>0.9399999999999999</v>
      </c>
    </row>
    <row r="253" spans="1:5">
      <c r="A253">
        <v>251</v>
      </c>
      <c r="B253">
        <v>2.45191608391609</v>
      </c>
      <c r="C253">
        <v>2.060491841491847</v>
      </c>
      <c r="D253">
        <v>2.256203962703969</v>
      </c>
      <c r="E253">
        <v>0.9399999999999999</v>
      </c>
    </row>
    <row r="254" spans="1:5">
      <c r="A254">
        <v>252</v>
      </c>
      <c r="B254">
        <v>2.463370629370636</v>
      </c>
      <c r="C254">
        <v>2.064951048951055</v>
      </c>
      <c r="D254">
        <v>2.264160839160845</v>
      </c>
      <c r="E254">
        <v>0.9399999999999999</v>
      </c>
    </row>
    <row r="255" spans="1:5">
      <c r="A255">
        <v>253</v>
      </c>
      <c r="B255">
        <v>2.46142657342658</v>
      </c>
      <c r="C255">
        <v>2.064286713286719</v>
      </c>
      <c r="D255">
        <v>2.262856643356649</v>
      </c>
      <c r="E255">
        <v>0.9399999999999999</v>
      </c>
    </row>
    <row r="256" spans="1:5">
      <c r="A256">
        <v>254</v>
      </c>
      <c r="B256">
        <v>2.439095571095578</v>
      </c>
      <c r="C256">
        <v>2.051524475524481</v>
      </c>
      <c r="D256">
        <v>2.245310023310029</v>
      </c>
      <c r="E256">
        <v>0.9399999999999999</v>
      </c>
    </row>
    <row r="257" spans="1:5">
      <c r="A257">
        <v>255</v>
      </c>
      <c r="B257">
        <v>2.42758974358975</v>
      </c>
      <c r="C257">
        <v>2.04608158508159</v>
      </c>
      <c r="D257">
        <v>2.23683566433567</v>
      </c>
      <c r="E257">
        <v>0.9399999999999999</v>
      </c>
    </row>
    <row r="258" spans="1:5">
      <c r="A258">
        <v>256</v>
      </c>
      <c r="B258">
        <v>2.418850815850822</v>
      </c>
      <c r="C258">
        <v>2.036438228438234</v>
      </c>
      <c r="D258">
        <v>2.227644522144528</v>
      </c>
      <c r="E258">
        <v>0.9399999999999999</v>
      </c>
    </row>
    <row r="259" spans="1:5">
      <c r="A259">
        <v>257</v>
      </c>
      <c r="B259">
        <v>2.433923076923083</v>
      </c>
      <c r="C259">
        <v>2.041261072261078</v>
      </c>
      <c r="D259">
        <v>2.23759207459208</v>
      </c>
      <c r="E259">
        <v>0.9399999999999999</v>
      </c>
    </row>
    <row r="260" spans="1:5">
      <c r="A260">
        <v>258</v>
      </c>
      <c r="B260">
        <v>2.450923076923083</v>
      </c>
      <c r="C260">
        <v>2.052664335664341</v>
      </c>
      <c r="D260">
        <v>2.251793706293713</v>
      </c>
      <c r="E260">
        <v>0.9399999999999999</v>
      </c>
    </row>
    <row r="261" spans="1:5">
      <c r="A261">
        <v>259</v>
      </c>
      <c r="B261">
        <v>2.454592074592081</v>
      </c>
      <c r="C261">
        <v>2.062631701631707</v>
      </c>
      <c r="D261">
        <v>2.258611888111894</v>
      </c>
      <c r="E261">
        <v>0.9399999999999999</v>
      </c>
    </row>
    <row r="262" spans="1:5">
      <c r="A262">
        <v>260</v>
      </c>
      <c r="B262">
        <v>2.461396270396277</v>
      </c>
      <c r="C262">
        <v>2.069692307692313</v>
      </c>
      <c r="D262">
        <v>2.265544289044295</v>
      </c>
      <c r="E262">
        <v>0.9399999999999999</v>
      </c>
    </row>
    <row r="263" spans="1:5">
      <c r="A263">
        <v>261</v>
      </c>
      <c r="B263">
        <v>2.469282051282058</v>
      </c>
      <c r="C263">
        <v>2.073540792540798</v>
      </c>
      <c r="D263">
        <v>2.271411421911428</v>
      </c>
      <c r="E263">
        <v>0.9399999999999999</v>
      </c>
    </row>
    <row r="264" spans="1:5">
      <c r="A264">
        <v>262</v>
      </c>
      <c r="B264">
        <v>2.501713286713293</v>
      </c>
      <c r="C264">
        <v>2.091913752913758</v>
      </c>
      <c r="D264">
        <v>2.296813519813526</v>
      </c>
      <c r="E264">
        <v>0.9399999999999999</v>
      </c>
    </row>
    <row r="265" spans="1:5">
      <c r="A265">
        <v>263</v>
      </c>
      <c r="B265">
        <v>2.556289044289051</v>
      </c>
      <c r="C265">
        <v>2.115582750582756</v>
      </c>
      <c r="D265">
        <v>2.335935897435903</v>
      </c>
      <c r="E265">
        <v>0.9399999999999999</v>
      </c>
    </row>
    <row r="266" spans="1:5">
      <c r="A266">
        <v>264</v>
      </c>
      <c r="B266">
        <v>2.612599067599074</v>
      </c>
      <c r="C266">
        <v>2.147025641025647</v>
      </c>
      <c r="D266">
        <v>2.379812354312361</v>
      </c>
      <c r="E266">
        <v>0.9399999999999999</v>
      </c>
    </row>
    <row r="267" spans="1:5">
      <c r="A267">
        <v>265</v>
      </c>
      <c r="B267">
        <v>2.664438228438235</v>
      </c>
      <c r="C267">
        <v>2.174193473193479</v>
      </c>
      <c r="D267">
        <v>2.419315850815857</v>
      </c>
      <c r="E267">
        <v>0.9399999999999999</v>
      </c>
    </row>
    <row r="268" spans="1:5">
      <c r="A268">
        <v>266</v>
      </c>
      <c r="B268">
        <v>2.683559440559447</v>
      </c>
      <c r="C268">
        <v>2.184048951048957</v>
      </c>
      <c r="D268">
        <v>2.433804195804202</v>
      </c>
      <c r="E268">
        <v>0.9399999999999999</v>
      </c>
    </row>
    <row r="269" spans="1:5">
      <c r="A269">
        <v>267</v>
      </c>
      <c r="B269">
        <v>2.694342657342665</v>
      </c>
      <c r="C269">
        <v>2.194717948717954</v>
      </c>
      <c r="D269">
        <v>2.44453030303031</v>
      </c>
      <c r="E269">
        <v>0.9399999999999999</v>
      </c>
    </row>
    <row r="270" spans="1:5">
      <c r="A270">
        <v>268</v>
      </c>
      <c r="B270">
        <v>2.670643356643364</v>
      </c>
      <c r="C270">
        <v>2.18898601398602</v>
      </c>
      <c r="D270">
        <v>2.429814685314692</v>
      </c>
      <c r="E270">
        <v>0.9399999999999999</v>
      </c>
    </row>
    <row r="271" spans="1:5">
      <c r="A271">
        <v>269</v>
      </c>
      <c r="B271">
        <v>2.631587412587419</v>
      </c>
      <c r="C271">
        <v>2.17319580419581</v>
      </c>
      <c r="D271">
        <v>2.402391608391615</v>
      </c>
      <c r="E271">
        <v>0.9399999999999999</v>
      </c>
    </row>
    <row r="272" spans="1:5">
      <c r="A272">
        <v>270</v>
      </c>
      <c r="B272">
        <v>2.586508158508165</v>
      </c>
      <c r="C272">
        <v>2.153410256410262</v>
      </c>
      <c r="D272">
        <v>2.369959207459214</v>
      </c>
      <c r="E272">
        <v>0.9399999999999999</v>
      </c>
    </row>
    <row r="273" spans="1:5">
      <c r="A273">
        <v>271</v>
      </c>
      <c r="B273">
        <v>2.561741258741265</v>
      </c>
      <c r="C273">
        <v>2.140002331002337</v>
      </c>
      <c r="D273">
        <v>2.350871794871801</v>
      </c>
      <c r="E273">
        <v>0.9399999999999999</v>
      </c>
    </row>
    <row r="274" spans="1:5">
      <c r="A274">
        <v>272</v>
      </c>
      <c r="B274">
        <v>2.499969696969703</v>
      </c>
      <c r="C274">
        <v>2.109321678321684</v>
      </c>
      <c r="D274">
        <v>2.304645687645694</v>
      </c>
      <c r="E274">
        <v>0.9399999999999999</v>
      </c>
    </row>
    <row r="275" spans="1:5">
      <c r="A275">
        <v>273</v>
      </c>
      <c r="B275">
        <v>2.435764568764575</v>
      </c>
      <c r="C275">
        <v>2.068020979020984</v>
      </c>
      <c r="D275">
        <v>2.25189277389278</v>
      </c>
      <c r="E275">
        <v>0.9399999999999999</v>
      </c>
    </row>
    <row r="276" spans="1:5">
      <c r="A276">
        <v>274</v>
      </c>
      <c r="B276">
        <v>2.386724941724948</v>
      </c>
      <c r="C276">
        <v>2.027776223776229</v>
      </c>
      <c r="D276">
        <v>2.207250582750588</v>
      </c>
      <c r="E276">
        <v>0.9399999999999999</v>
      </c>
    </row>
    <row r="277" spans="1:5">
      <c r="A277">
        <v>275</v>
      </c>
      <c r="B277">
        <v>2.356655011655018</v>
      </c>
      <c r="C277">
        <v>1.99828904428905</v>
      </c>
      <c r="D277">
        <v>2.177472027972034</v>
      </c>
      <c r="E277">
        <v>0.9399999999999999</v>
      </c>
    </row>
    <row r="278" spans="1:5">
      <c r="A278">
        <v>276</v>
      </c>
      <c r="B278">
        <v>2.337270396270402</v>
      </c>
      <c r="C278">
        <v>1.977286713286718</v>
      </c>
      <c r="D278">
        <v>2.157278554778561</v>
      </c>
      <c r="E278">
        <v>0.9399999999999999</v>
      </c>
    </row>
    <row r="279" spans="1:5">
      <c r="A279">
        <v>277</v>
      </c>
      <c r="B279">
        <v>2.330027972027978</v>
      </c>
      <c r="C279">
        <v>1.971939393939399</v>
      </c>
      <c r="D279">
        <v>2.150983682983689</v>
      </c>
      <c r="E279">
        <v>0.9399999999999999</v>
      </c>
    </row>
    <row r="280" spans="1:5">
      <c r="A280">
        <v>278</v>
      </c>
      <c r="B280">
        <v>2.324610722610729</v>
      </c>
      <c r="C280">
        <v>1.967000000000005</v>
      </c>
      <c r="D280">
        <v>2.145805361305367</v>
      </c>
      <c r="E280">
        <v>0.9399999999999999</v>
      </c>
    </row>
    <row r="281" spans="1:5">
      <c r="A281">
        <v>279</v>
      </c>
      <c r="B281">
        <v>2.346419580419587</v>
      </c>
      <c r="C281">
        <v>1.97598834498835</v>
      </c>
      <c r="D281">
        <v>2.161203962703969</v>
      </c>
      <c r="E281">
        <v>0.9399999999999999</v>
      </c>
    </row>
    <row r="282" spans="1:5">
      <c r="A282">
        <v>280</v>
      </c>
      <c r="B282">
        <v>2.383375291375298</v>
      </c>
      <c r="C282">
        <v>2.001088578088583</v>
      </c>
      <c r="D282">
        <v>2.19223193473194</v>
      </c>
      <c r="E282">
        <v>0.9399999999999999</v>
      </c>
    </row>
    <row r="283" spans="1:5">
      <c r="A283">
        <v>281</v>
      </c>
      <c r="B283">
        <v>2.416815850815857</v>
      </c>
      <c r="C283">
        <v>2.026939393939399</v>
      </c>
      <c r="D283">
        <v>2.221877622377628</v>
      </c>
      <c r="E283">
        <v>0.9399999999999999</v>
      </c>
    </row>
    <row r="284" spans="1:5">
      <c r="A284">
        <v>282</v>
      </c>
      <c r="B284">
        <v>2.423671328671335</v>
      </c>
      <c r="C284">
        <v>2.037678321678327</v>
      </c>
      <c r="D284">
        <v>2.230674825174831</v>
      </c>
      <c r="E284">
        <v>0.9399999999999999</v>
      </c>
    </row>
    <row r="285" spans="1:5">
      <c r="A285">
        <v>283</v>
      </c>
      <c r="B285">
        <v>2.418160839160846</v>
      </c>
      <c r="C285">
        <v>2.040734265734271</v>
      </c>
      <c r="D285">
        <v>2.229447552447558</v>
      </c>
      <c r="E285">
        <v>0.9399999999999999</v>
      </c>
    </row>
    <row r="286" spans="1:5">
      <c r="A286">
        <v>284</v>
      </c>
      <c r="B286">
        <v>2.397256410256416</v>
      </c>
      <c r="C286">
        <v>2.032093240093245</v>
      </c>
      <c r="D286">
        <v>2.214674825174831</v>
      </c>
      <c r="E286">
        <v>0.9399999999999999</v>
      </c>
    </row>
    <row r="287" spans="1:5">
      <c r="A287">
        <v>285</v>
      </c>
      <c r="B287">
        <v>2.367857808857815</v>
      </c>
      <c r="C287">
        <v>2.011100233100238</v>
      </c>
      <c r="D287">
        <v>2.189479020979027</v>
      </c>
      <c r="E287">
        <v>0.9399999999999999</v>
      </c>
    </row>
    <row r="288" spans="1:5">
      <c r="A288">
        <v>286</v>
      </c>
      <c r="B288">
        <v>2.331906759906766</v>
      </c>
      <c r="C288">
        <v>1.982398601398606</v>
      </c>
      <c r="D288">
        <v>2.157152680652686</v>
      </c>
      <c r="E288">
        <v>0.9399999999999999</v>
      </c>
    </row>
    <row r="289" spans="1:5">
      <c r="A289">
        <v>287</v>
      </c>
      <c r="B289">
        <v>2.290212121212128</v>
      </c>
      <c r="C289">
        <v>1.953065268065273</v>
      </c>
      <c r="D289">
        <v>2.1216386946387</v>
      </c>
      <c r="E289">
        <v>0.9399999999999999</v>
      </c>
    </row>
    <row r="290" spans="1:5">
      <c r="A290">
        <v>288</v>
      </c>
      <c r="B290">
        <v>2.266006993006999</v>
      </c>
      <c r="C290">
        <v>1.933834498834504</v>
      </c>
      <c r="D290">
        <v>2.099920745920752</v>
      </c>
      <c r="E290">
        <v>0.9399999999999999</v>
      </c>
    </row>
    <row r="291" spans="1:5">
      <c r="A291">
        <v>289</v>
      </c>
      <c r="B291">
        <v>2.225738927738933</v>
      </c>
      <c r="C291">
        <v>1.897300699300704</v>
      </c>
      <c r="D291">
        <v>2.061519813519819</v>
      </c>
      <c r="E291">
        <v>0.9399999999999999</v>
      </c>
    </row>
    <row r="292" spans="1:5">
      <c r="A292">
        <v>290</v>
      </c>
      <c r="B292">
        <v>2.193041958041964</v>
      </c>
      <c r="C292">
        <v>1.86575524475525</v>
      </c>
      <c r="D292">
        <v>2.029398601398607</v>
      </c>
      <c r="E292">
        <v>0.9399999999999999</v>
      </c>
    </row>
    <row r="293" spans="1:5">
      <c r="A293">
        <v>291</v>
      </c>
      <c r="B293">
        <v>2.170328671328677</v>
      </c>
      <c r="C293">
        <v>1.839463869463874</v>
      </c>
      <c r="D293">
        <v>2.004896270396276</v>
      </c>
      <c r="E293">
        <v>0.9399999999999999</v>
      </c>
    </row>
    <row r="294" spans="1:5">
      <c r="A294">
        <v>292</v>
      </c>
      <c r="B294">
        <v>2.156335664335669</v>
      </c>
      <c r="C294">
        <v>1.819475524475529</v>
      </c>
      <c r="D294">
        <v>1.987905594405599</v>
      </c>
      <c r="E294">
        <v>0.9399999999999999</v>
      </c>
    </row>
    <row r="295" spans="1:5">
      <c r="A295">
        <v>293</v>
      </c>
      <c r="B295">
        <v>2.150282051282057</v>
      </c>
      <c r="C295">
        <v>1.811118881118886</v>
      </c>
      <c r="D295">
        <v>1.980700466200471</v>
      </c>
      <c r="E295">
        <v>0.9399999999999999</v>
      </c>
    </row>
    <row r="296" spans="1:5">
      <c r="A296">
        <v>294</v>
      </c>
      <c r="B296">
        <v>2.150997668997674</v>
      </c>
      <c r="C296">
        <v>1.80099067599068</v>
      </c>
      <c r="D296">
        <v>1.975994172494177</v>
      </c>
      <c r="E296">
        <v>0.9399999999999999</v>
      </c>
    </row>
    <row r="297" spans="1:5">
      <c r="A297">
        <v>295</v>
      </c>
      <c r="B297">
        <v>2.159841491841497</v>
      </c>
      <c r="C297">
        <v>1.809636363636368</v>
      </c>
      <c r="D297">
        <v>1.984738927738933</v>
      </c>
      <c r="E297">
        <v>0.9399999999999999</v>
      </c>
    </row>
    <row r="298" spans="1:5">
      <c r="A298">
        <v>296</v>
      </c>
      <c r="B298">
        <v>2.175034965034971</v>
      </c>
      <c r="C298">
        <v>1.827815850815856</v>
      </c>
      <c r="D298">
        <v>2.001425407925413</v>
      </c>
      <c r="E298">
        <v>0.9399999999999999</v>
      </c>
    </row>
    <row r="299" spans="1:5">
      <c r="A299">
        <v>297</v>
      </c>
      <c r="B299">
        <v>2.207123543123549</v>
      </c>
      <c r="C299">
        <v>1.855158508158513</v>
      </c>
      <c r="D299">
        <v>2.031141025641031</v>
      </c>
      <c r="E299">
        <v>0.9399999999999999</v>
      </c>
    </row>
    <row r="300" spans="1:5">
      <c r="A300">
        <v>298</v>
      </c>
      <c r="B300">
        <v>2.23100932400933</v>
      </c>
      <c r="C300">
        <v>1.875566433566438</v>
      </c>
      <c r="D300">
        <v>2.053287878787884</v>
      </c>
      <c r="E300">
        <v>0.9399999999999999</v>
      </c>
    </row>
    <row r="301" spans="1:5">
      <c r="A301">
        <v>299</v>
      </c>
      <c r="B301">
        <v>2.28528904428905</v>
      </c>
      <c r="C301">
        <v>1.921487179487185</v>
      </c>
      <c r="D301">
        <v>2.103388111888117</v>
      </c>
      <c r="E301">
        <v>0.9399999999999999</v>
      </c>
    </row>
    <row r="302" spans="1:5">
      <c r="A302">
        <v>300</v>
      </c>
      <c r="B302">
        <v>2.333993006993013</v>
      </c>
      <c r="C302">
        <v>1.964230769230775</v>
      </c>
      <c r="D302">
        <v>2.149111888111894</v>
      </c>
      <c r="E302">
        <v>0.9399999999999999</v>
      </c>
    </row>
    <row r="303" spans="1:5">
      <c r="A303">
        <v>301</v>
      </c>
      <c r="B303">
        <v>2.358643356643363</v>
      </c>
      <c r="C303">
        <v>1.991333333333339</v>
      </c>
      <c r="D303">
        <v>2.174988344988351</v>
      </c>
      <c r="E303">
        <v>0.9399999999999999</v>
      </c>
    </row>
    <row r="304" spans="1:5">
      <c r="A304">
        <v>302</v>
      </c>
      <c r="B304">
        <v>2.351403263403269</v>
      </c>
      <c r="C304">
        <v>1.988874125874131</v>
      </c>
      <c r="D304">
        <v>2.1701386946387</v>
      </c>
      <c r="E304">
        <v>0.9399999999999999</v>
      </c>
    </row>
    <row r="305" spans="1:5">
      <c r="A305">
        <v>303</v>
      </c>
      <c r="B305">
        <v>2.327580419580426</v>
      </c>
      <c r="C305">
        <v>1.971715617715623</v>
      </c>
      <c r="D305">
        <v>2.149648018648024</v>
      </c>
      <c r="E305">
        <v>0.9399999999999999</v>
      </c>
    </row>
    <row r="306" spans="1:5">
      <c r="A306">
        <v>304</v>
      </c>
      <c r="B306">
        <v>2.311494172494179</v>
      </c>
      <c r="C306">
        <v>1.959995337995343</v>
      </c>
      <c r="D306">
        <v>2.135744755244761</v>
      </c>
      <c r="E306">
        <v>0.9399999999999999</v>
      </c>
    </row>
    <row r="307" spans="1:5">
      <c r="A307">
        <v>305</v>
      </c>
      <c r="B307">
        <v>2.284944055944062</v>
      </c>
      <c r="C307">
        <v>1.937582750582755</v>
      </c>
      <c r="D307">
        <v>2.111263403263409</v>
      </c>
      <c r="E307">
        <v>0.9399999999999999</v>
      </c>
    </row>
    <row r="308" spans="1:5">
      <c r="A308">
        <v>306</v>
      </c>
      <c r="B308">
        <v>2.272988344988351</v>
      </c>
      <c r="C308">
        <v>1.925251748251753</v>
      </c>
      <c r="D308">
        <v>2.099120046620052</v>
      </c>
      <c r="E308">
        <v>0.9399999999999999</v>
      </c>
    </row>
    <row r="309" spans="1:5">
      <c r="A309">
        <v>307</v>
      </c>
      <c r="B309">
        <v>2.269701631701638</v>
      </c>
      <c r="C309">
        <v>1.92168531468532</v>
      </c>
      <c r="D309">
        <v>2.095693473193479</v>
      </c>
      <c r="E309">
        <v>0.9399999999999999</v>
      </c>
    </row>
    <row r="310" spans="1:5">
      <c r="A310">
        <v>308</v>
      </c>
      <c r="B310">
        <v>2.27277622377623</v>
      </c>
      <c r="C310">
        <v>1.922650349650355</v>
      </c>
      <c r="D310">
        <v>2.097713286713292</v>
      </c>
      <c r="E310">
        <v>0.9399999999999999</v>
      </c>
    </row>
    <row r="311" spans="1:5">
      <c r="A311">
        <v>309</v>
      </c>
      <c r="B311">
        <v>2.287927738927745</v>
      </c>
      <c r="C311">
        <v>1.9316386946387</v>
      </c>
      <c r="D311">
        <v>2.109783216783223</v>
      </c>
      <c r="E311">
        <v>0.9399999999999999</v>
      </c>
    </row>
    <row r="312" spans="1:5">
      <c r="A312">
        <v>310</v>
      </c>
      <c r="B312">
        <v>2.29586946386947</v>
      </c>
      <c r="C312">
        <v>1.938293706293711</v>
      </c>
      <c r="D312">
        <v>2.117081585081591</v>
      </c>
      <c r="E312">
        <v>0.9399999999999999</v>
      </c>
    </row>
    <row r="313" spans="1:5">
      <c r="A313">
        <v>311</v>
      </c>
      <c r="B313">
        <v>2.307631701631708</v>
      </c>
      <c r="C313">
        <v>1.949575757575763</v>
      </c>
      <c r="D313">
        <v>2.128603729603735</v>
      </c>
      <c r="E313">
        <v>0.9399999999999999</v>
      </c>
    </row>
    <row r="314" spans="1:5">
      <c r="A314">
        <v>312</v>
      </c>
      <c r="B314">
        <v>2.304650349650356</v>
      </c>
      <c r="C314">
        <v>1.953946386946392</v>
      </c>
      <c r="D314">
        <v>2.129298368298374</v>
      </c>
      <c r="E314">
        <v>0.9399999999999999</v>
      </c>
    </row>
    <row r="315" spans="1:5">
      <c r="A315">
        <v>313</v>
      </c>
      <c r="B315">
        <v>2.286764568764575</v>
      </c>
      <c r="C315">
        <v>1.944121212121217</v>
      </c>
      <c r="D315">
        <v>2.115442890442896</v>
      </c>
      <c r="E315">
        <v>0.9399999999999999</v>
      </c>
    </row>
    <row r="316" spans="1:5">
      <c r="A316">
        <v>314</v>
      </c>
      <c r="B316">
        <v>2.269780885780892</v>
      </c>
      <c r="C316">
        <v>1.929701631701637</v>
      </c>
      <c r="D316">
        <v>2.099741258741264</v>
      </c>
      <c r="E316">
        <v>0.9399999999999999</v>
      </c>
    </row>
    <row r="317" spans="1:5">
      <c r="A317">
        <v>315</v>
      </c>
      <c r="B317">
        <v>2.265379953379959</v>
      </c>
      <c r="C317">
        <v>1.922386946386951</v>
      </c>
      <c r="D317">
        <v>2.093883449883455</v>
      </c>
      <c r="E317">
        <v>0.9399999999999999</v>
      </c>
    </row>
    <row r="318" spans="1:5">
      <c r="A318">
        <v>316</v>
      </c>
      <c r="B318">
        <v>2.259839160839166</v>
      </c>
      <c r="C318">
        <v>1.914757575757581</v>
      </c>
      <c r="D318">
        <v>2.087298368298374</v>
      </c>
      <c r="E318">
        <v>0.9399999999999999</v>
      </c>
    </row>
    <row r="319" spans="1:5">
      <c r="A319">
        <v>317</v>
      </c>
      <c r="B319">
        <v>2.256794871794877</v>
      </c>
      <c r="C319">
        <v>1.908881118881124</v>
      </c>
      <c r="D319">
        <v>2.082837995338001</v>
      </c>
      <c r="E319">
        <v>0.9399999999999999</v>
      </c>
    </row>
    <row r="320" spans="1:5">
      <c r="A320">
        <v>318</v>
      </c>
      <c r="B320">
        <v>2.258759906759912</v>
      </c>
      <c r="C320">
        <v>1.90775524475525</v>
      </c>
      <c r="D320">
        <v>2.083257575757581</v>
      </c>
      <c r="E320">
        <v>0.9399999999999999</v>
      </c>
    </row>
    <row r="321" spans="1:5">
      <c r="A321">
        <v>319</v>
      </c>
      <c r="B321">
        <v>2.264825174825181</v>
      </c>
      <c r="C321">
        <v>1.915109557109562</v>
      </c>
      <c r="D321">
        <v>2.089967365967372</v>
      </c>
      <c r="E321">
        <v>0.9399999999999999</v>
      </c>
    </row>
    <row r="322" spans="1:5">
      <c r="A322">
        <v>320</v>
      </c>
      <c r="B322">
        <v>2.268841491841498</v>
      </c>
      <c r="C322">
        <v>1.920389277389283</v>
      </c>
      <c r="D322">
        <v>2.09461538461539</v>
      </c>
      <c r="E322">
        <v>0.9399999999999999</v>
      </c>
    </row>
    <row r="323" spans="1:5">
      <c r="A323">
        <v>321</v>
      </c>
      <c r="B323">
        <v>2.280533799533806</v>
      </c>
      <c r="C323">
        <v>1.929328671328677</v>
      </c>
      <c r="D323">
        <v>2.104931235431241</v>
      </c>
      <c r="E323">
        <v>0.9399999999999999</v>
      </c>
    </row>
    <row r="324" spans="1:5">
      <c r="A324">
        <v>322</v>
      </c>
      <c r="B324">
        <v>2.270764568764575</v>
      </c>
      <c r="C324">
        <v>1.92515151515152</v>
      </c>
      <c r="D324">
        <v>2.097958041958047</v>
      </c>
      <c r="E324">
        <v>0.9399999999999999</v>
      </c>
    </row>
    <row r="325" spans="1:5">
      <c r="A325">
        <v>323</v>
      </c>
      <c r="B325">
        <v>2.238755244755251</v>
      </c>
      <c r="C325">
        <v>1.898967365967371</v>
      </c>
      <c r="D325">
        <v>2.068861305361311</v>
      </c>
      <c r="E325">
        <v>0.9399999999999999</v>
      </c>
    </row>
    <row r="326" spans="1:5">
      <c r="A326">
        <v>324</v>
      </c>
      <c r="B326">
        <v>2.194582750582756</v>
      </c>
      <c r="C326">
        <v>1.862843822843828</v>
      </c>
      <c r="D326">
        <v>2.028713286713292</v>
      </c>
      <c r="E326">
        <v>0.9399999999999999</v>
      </c>
    </row>
    <row r="327" spans="1:5">
      <c r="A327">
        <v>325</v>
      </c>
      <c r="B327">
        <v>2.148526806526812</v>
      </c>
      <c r="C327">
        <v>1.822083916083921</v>
      </c>
      <c r="D327">
        <v>1.985305361305367</v>
      </c>
      <c r="E327">
        <v>0.9399999999999999</v>
      </c>
    </row>
    <row r="328" spans="1:5">
      <c r="A328">
        <v>326</v>
      </c>
      <c r="B328">
        <v>2.12656876456877</v>
      </c>
      <c r="C328">
        <v>1.80208158508159</v>
      </c>
      <c r="D328">
        <v>1.96432517482518</v>
      </c>
      <c r="E328">
        <v>0.9399999999999999</v>
      </c>
    </row>
    <row r="329" spans="1:5">
      <c r="A329">
        <v>327</v>
      </c>
      <c r="B329">
        <v>2.078349650349656</v>
      </c>
      <c r="C329">
        <v>1.758037296037301</v>
      </c>
      <c r="D329">
        <v>1.918193473193478</v>
      </c>
      <c r="E329">
        <v>0.9399999999999999</v>
      </c>
    </row>
    <row r="330" spans="1:5">
      <c r="A330">
        <v>328</v>
      </c>
      <c r="B330">
        <v>2.030256410256416</v>
      </c>
      <c r="C330">
        <v>1.711440559440564</v>
      </c>
      <c r="D330">
        <v>1.87084848484849</v>
      </c>
      <c r="E330">
        <v>0.9399999999999999</v>
      </c>
    </row>
    <row r="331" spans="1:5">
      <c r="A331">
        <v>329</v>
      </c>
      <c r="B331">
        <v>1.993713286713292</v>
      </c>
      <c r="C331">
        <v>1.670659673659678</v>
      </c>
      <c r="D331">
        <v>1.832186480186485</v>
      </c>
      <c r="E331">
        <v>0.9399999999999999</v>
      </c>
    </row>
    <row r="332" spans="1:5">
      <c r="A332">
        <v>330</v>
      </c>
      <c r="B332">
        <v>1.971855477855483</v>
      </c>
      <c r="C332">
        <v>1.641927738927743</v>
      </c>
      <c r="D332">
        <v>1.806891608391613</v>
      </c>
      <c r="E332">
        <v>0.9399999999999999</v>
      </c>
    </row>
    <row r="333" spans="1:5">
      <c r="A333">
        <v>331</v>
      </c>
      <c r="B333">
        <v>1.968470862470868</v>
      </c>
      <c r="C333">
        <v>1.634058275058279</v>
      </c>
      <c r="D333">
        <v>1.801264568764573</v>
      </c>
      <c r="E333">
        <v>0.9399999999999999</v>
      </c>
    </row>
    <row r="334" spans="1:5">
      <c r="A334">
        <v>332</v>
      </c>
      <c r="B334">
        <v>1.959088578088583</v>
      </c>
      <c r="C334">
        <v>1.627086247086251</v>
      </c>
      <c r="D334">
        <v>1.793087412587417</v>
      </c>
      <c r="E334">
        <v>0.9399999999999999</v>
      </c>
    </row>
    <row r="335" spans="1:5">
      <c r="A335">
        <v>333</v>
      </c>
      <c r="B335">
        <v>1.937953379953385</v>
      </c>
      <c r="C335">
        <v>1.614426573426578</v>
      </c>
      <c r="D335">
        <v>1.776189976689981</v>
      </c>
      <c r="E335">
        <v>0.9399999999999999</v>
      </c>
    </row>
    <row r="336" spans="1:5">
      <c r="A336">
        <v>334</v>
      </c>
      <c r="B336">
        <v>1.907650349650355</v>
      </c>
      <c r="C336">
        <v>1.588270396270401</v>
      </c>
      <c r="D336">
        <v>1.747960372960378</v>
      </c>
      <c r="E336">
        <v>0.9399999999999999</v>
      </c>
    </row>
    <row r="337" spans="1:5">
      <c r="A337">
        <v>335</v>
      </c>
      <c r="B337">
        <v>1.870237762237767</v>
      </c>
      <c r="C337">
        <v>1.554310023310027</v>
      </c>
      <c r="D337">
        <v>1.712273892773897</v>
      </c>
      <c r="E337">
        <v>0.9399999999999999</v>
      </c>
    </row>
    <row r="338" spans="1:5">
      <c r="A338">
        <v>336</v>
      </c>
      <c r="B338">
        <v>1.833559440559446</v>
      </c>
      <c r="C338">
        <v>1.518286713286717</v>
      </c>
      <c r="D338">
        <v>1.675923076923081</v>
      </c>
      <c r="E338">
        <v>0.9399999999999999</v>
      </c>
    </row>
    <row r="339" spans="1:5">
      <c r="A339">
        <v>337</v>
      </c>
      <c r="B339">
        <v>1.812773892773898</v>
      </c>
      <c r="C339">
        <v>1.501219114219118</v>
      </c>
      <c r="D339">
        <v>1.656996503496508</v>
      </c>
      <c r="E339">
        <v>0.9399999999999999</v>
      </c>
    </row>
    <row r="340" spans="1:5">
      <c r="A340">
        <v>338</v>
      </c>
      <c r="B340">
        <v>1.768755244755249</v>
      </c>
      <c r="C340">
        <v>1.46594405594406</v>
      </c>
      <c r="D340">
        <v>1.617349650349654</v>
      </c>
      <c r="E340">
        <v>0.9399999999999999</v>
      </c>
    </row>
    <row r="341" spans="1:5">
      <c r="A341">
        <v>339</v>
      </c>
      <c r="B341">
        <v>1.73515151515152</v>
      </c>
      <c r="C341">
        <v>1.437407925407929</v>
      </c>
      <c r="D341">
        <v>1.586279720279725</v>
      </c>
      <c r="E341">
        <v>0.9399999999999999</v>
      </c>
    </row>
    <row r="342" spans="1:5">
      <c r="A342">
        <v>340</v>
      </c>
      <c r="B342">
        <v>1.717382284382289</v>
      </c>
      <c r="C342">
        <v>1.419552447552451</v>
      </c>
      <c r="D342">
        <v>1.56846736596737</v>
      </c>
      <c r="E342">
        <v>0.9399999999999999</v>
      </c>
    </row>
    <row r="343" spans="1:5">
      <c r="A343">
        <v>341</v>
      </c>
      <c r="B343">
        <v>1.713589743589748</v>
      </c>
      <c r="C343">
        <v>1.415585081585085</v>
      </c>
      <c r="D343">
        <v>1.564587412587417</v>
      </c>
      <c r="E343">
        <v>0.9399999999999999</v>
      </c>
    </row>
    <row r="344" spans="1:5">
      <c r="A344">
        <v>342</v>
      </c>
      <c r="B344">
        <v>1.711438228438233</v>
      </c>
      <c r="C344">
        <v>1.414069930069934</v>
      </c>
      <c r="D344">
        <v>1.562754079254083</v>
      </c>
      <c r="E344">
        <v>0.9399999999999999</v>
      </c>
    </row>
    <row r="345" spans="1:5">
      <c r="A345">
        <v>343</v>
      </c>
      <c r="B345">
        <v>1.699519813519818</v>
      </c>
      <c r="C345">
        <v>1.408128205128209</v>
      </c>
      <c r="D345">
        <v>1.553824009324013</v>
      </c>
      <c r="E345">
        <v>0.9399999999999999</v>
      </c>
    </row>
    <row r="346" spans="1:5">
      <c r="A346">
        <v>344</v>
      </c>
      <c r="B346">
        <v>1.683983682983687</v>
      </c>
      <c r="C346">
        <v>1.398235431235435</v>
      </c>
      <c r="D346">
        <v>1.541109557109561</v>
      </c>
      <c r="E346">
        <v>0.9399999999999999</v>
      </c>
    </row>
    <row r="347" spans="1:5">
      <c r="A347">
        <v>345</v>
      </c>
      <c r="B347">
        <v>1.666680652680657</v>
      </c>
      <c r="C347">
        <v>1.383741258741262</v>
      </c>
      <c r="D347">
        <v>1.52521095571096</v>
      </c>
      <c r="E347">
        <v>0.9399999999999999</v>
      </c>
    </row>
    <row r="348" spans="1:5">
      <c r="A348">
        <v>346</v>
      </c>
      <c r="B348">
        <v>1.654825174825179</v>
      </c>
      <c r="C348">
        <v>1.373324009324013</v>
      </c>
      <c r="D348">
        <v>1.514074592074596</v>
      </c>
      <c r="E348">
        <v>0.9399999999999999</v>
      </c>
    </row>
    <row r="349" spans="1:5">
      <c r="A349">
        <v>347</v>
      </c>
      <c r="B349">
        <v>1.652972027972032</v>
      </c>
      <c r="C349">
        <v>1.3670372960373</v>
      </c>
      <c r="D349">
        <v>1.510004662004666</v>
      </c>
      <c r="E349">
        <v>0.9399999999999999</v>
      </c>
    </row>
    <row r="350" spans="1:5">
      <c r="A350">
        <v>348</v>
      </c>
      <c r="B350">
        <v>1.653333333333338</v>
      </c>
      <c r="C350">
        <v>1.367587412587416</v>
      </c>
      <c r="D350">
        <v>1.510460372960377</v>
      </c>
      <c r="E350">
        <v>0.9399999999999999</v>
      </c>
    </row>
    <row r="351" spans="1:5">
      <c r="A351">
        <v>349</v>
      </c>
      <c r="B351">
        <v>1.668277389277394</v>
      </c>
      <c r="C351">
        <v>1.374310023310027</v>
      </c>
      <c r="D351">
        <v>1.52129370629371</v>
      </c>
      <c r="E351">
        <v>0.9399999999999999</v>
      </c>
    </row>
    <row r="352" spans="1:5">
      <c r="A352">
        <v>350</v>
      </c>
      <c r="B352">
        <v>1.699475524475529</v>
      </c>
      <c r="C352">
        <v>1.393442890442894</v>
      </c>
      <c r="D352">
        <v>1.546459207459211</v>
      </c>
      <c r="E352">
        <v>0.9399999999999999</v>
      </c>
    </row>
    <row r="353" spans="1:5">
      <c r="A353">
        <v>351</v>
      </c>
      <c r="B353">
        <v>1.740132867132872</v>
      </c>
      <c r="C353">
        <v>1.422275058275062</v>
      </c>
      <c r="D353">
        <v>1.581203962703967</v>
      </c>
      <c r="E353">
        <v>0.9399999999999999</v>
      </c>
    </row>
    <row r="354" spans="1:5">
      <c r="A354">
        <v>352</v>
      </c>
      <c r="B354">
        <v>1.778095571095576</v>
      </c>
      <c r="C354">
        <v>1.453137529137533</v>
      </c>
      <c r="D354">
        <v>1.615616550116554</v>
      </c>
      <c r="E354">
        <v>0.9399999999999999</v>
      </c>
    </row>
    <row r="355" spans="1:5">
      <c r="A355">
        <v>353</v>
      </c>
      <c r="B355">
        <v>1.795652680652685</v>
      </c>
      <c r="C355">
        <v>1.468766899766904</v>
      </c>
      <c r="D355">
        <v>1.632209790209795</v>
      </c>
      <c r="E355">
        <v>0.9399999999999999</v>
      </c>
    </row>
    <row r="356" spans="1:5">
      <c r="A356">
        <v>354</v>
      </c>
      <c r="B356">
        <v>1.819606060606065</v>
      </c>
      <c r="C356">
        <v>1.494582750582755</v>
      </c>
      <c r="D356">
        <v>1.65709440559441</v>
      </c>
      <c r="E356">
        <v>0.9399999999999999</v>
      </c>
    </row>
    <row r="357" spans="1:5">
      <c r="A357">
        <v>355</v>
      </c>
      <c r="B357">
        <v>1.832132867132872</v>
      </c>
      <c r="C357">
        <v>1.512379953379957</v>
      </c>
      <c r="D357">
        <v>1.672256410256415</v>
      </c>
      <c r="E357">
        <v>0.9399999999999999</v>
      </c>
    </row>
    <row r="358" spans="1:5">
      <c r="A358">
        <v>356</v>
      </c>
      <c r="B358">
        <v>1.837319347319352</v>
      </c>
      <c r="C358">
        <v>1.520452214452218</v>
      </c>
      <c r="D358">
        <v>1.678885780885785</v>
      </c>
      <c r="E358">
        <v>0.9399999999999999</v>
      </c>
    </row>
    <row r="359" spans="1:5">
      <c r="A359">
        <v>357</v>
      </c>
      <c r="B359">
        <v>1.827864801864807</v>
      </c>
      <c r="C359">
        <v>1.516202797202801</v>
      </c>
      <c r="D359">
        <v>1.672033799533804</v>
      </c>
      <c r="E359">
        <v>0.9399999999999999</v>
      </c>
    </row>
    <row r="360" spans="1:5">
      <c r="A360">
        <v>358</v>
      </c>
      <c r="B360">
        <v>1.812559440559445</v>
      </c>
      <c r="C360">
        <v>1.502979020979025</v>
      </c>
      <c r="D360">
        <v>1.657769230769235</v>
      </c>
      <c r="E360">
        <v>0.9399999999999999</v>
      </c>
    </row>
    <row r="361" spans="1:5">
      <c r="A361">
        <v>359</v>
      </c>
      <c r="B361">
        <v>1.803382284382289</v>
      </c>
      <c r="C361">
        <v>1.494855477855482</v>
      </c>
      <c r="D361">
        <v>1.649118881118885</v>
      </c>
      <c r="E361">
        <v>0.9399999999999999</v>
      </c>
    </row>
    <row r="362" spans="1:5">
      <c r="A362">
        <v>360</v>
      </c>
      <c r="B362">
        <v>1.786596736596741</v>
      </c>
      <c r="C362">
        <v>1.480729603729608</v>
      </c>
      <c r="D362">
        <v>1.633663170163175</v>
      </c>
      <c r="E362">
        <v>0.9399999999999999</v>
      </c>
    </row>
    <row r="363" spans="1:5">
      <c r="A363">
        <v>361</v>
      </c>
      <c r="B363">
        <v>1.771911421911427</v>
      </c>
      <c r="C363">
        <v>1.469282051282055</v>
      </c>
      <c r="D363">
        <v>1.620596736596741</v>
      </c>
      <c r="E363">
        <v>0.9360000000000001</v>
      </c>
    </row>
    <row r="364" spans="1:5">
      <c r="A364">
        <v>362</v>
      </c>
      <c r="B364">
        <v>1.759519813519818</v>
      </c>
      <c r="C364">
        <v>1.456811188811193</v>
      </c>
      <c r="D364">
        <v>1.608165501165505</v>
      </c>
      <c r="E364">
        <v>0.9320000000000001</v>
      </c>
    </row>
    <row r="365" spans="1:5">
      <c r="A365">
        <v>363</v>
      </c>
      <c r="B365">
        <v>1.748382284382289</v>
      </c>
      <c r="C365">
        <v>1.446261072261076</v>
      </c>
      <c r="D365">
        <v>1.597321678321682</v>
      </c>
      <c r="E365">
        <v>0.928</v>
      </c>
    </row>
    <row r="366" spans="1:5">
      <c r="A366">
        <v>364</v>
      </c>
      <c r="B366">
        <v>1.745209790209795</v>
      </c>
      <c r="C366">
        <v>1.443104895104899</v>
      </c>
      <c r="D366">
        <v>1.594157342657347</v>
      </c>
      <c r="E366">
        <v>0.924</v>
      </c>
    </row>
    <row r="367" spans="1:5">
      <c r="A367">
        <v>365</v>
      </c>
      <c r="B367">
        <v>1.747748251748256</v>
      </c>
      <c r="C367">
        <v>1.442305361305365</v>
      </c>
      <c r="D367">
        <v>1.595026806526811</v>
      </c>
      <c r="E367">
        <v>0.92</v>
      </c>
    </row>
    <row r="368" spans="1:5">
      <c r="A368">
        <v>366</v>
      </c>
      <c r="B368">
        <v>1.754438228438233</v>
      </c>
      <c r="C368">
        <v>1.448184149184153</v>
      </c>
      <c r="D368">
        <v>1.601311188811193</v>
      </c>
      <c r="E368">
        <v>0.916</v>
      </c>
    </row>
    <row r="369" spans="1:5">
      <c r="A369">
        <v>367</v>
      </c>
      <c r="B369">
        <v>1.752972027972032</v>
      </c>
      <c r="C369">
        <v>1.449074592074596</v>
      </c>
      <c r="D369">
        <v>1.601023310023314</v>
      </c>
      <c r="E369">
        <v>0.912</v>
      </c>
    </row>
    <row r="370" spans="1:5">
      <c r="A370">
        <v>368</v>
      </c>
      <c r="B370">
        <v>1.750356643356648</v>
      </c>
      <c r="C370">
        <v>1.447713286713291</v>
      </c>
      <c r="D370">
        <v>1.599034965034969</v>
      </c>
      <c r="E370">
        <v>0.908</v>
      </c>
    </row>
    <row r="371" spans="1:5">
      <c r="A371">
        <v>369</v>
      </c>
      <c r="B371">
        <v>1.749463869463874</v>
      </c>
      <c r="C371">
        <v>1.446393939393943</v>
      </c>
      <c r="D371">
        <v>1.597928904428909</v>
      </c>
      <c r="E371">
        <v>0.904</v>
      </c>
    </row>
    <row r="372" spans="1:5">
      <c r="A372">
        <v>370</v>
      </c>
      <c r="B372">
        <v>1.754741258741263</v>
      </c>
      <c r="C372">
        <v>1.447184149184153</v>
      </c>
      <c r="D372">
        <v>1.600962703962708</v>
      </c>
      <c r="E372">
        <v>0.9</v>
      </c>
    </row>
    <row r="373" spans="1:5">
      <c r="A373">
        <v>371</v>
      </c>
      <c r="B373">
        <v>1.768419580419585</v>
      </c>
      <c r="C373">
        <v>1.457752913752917</v>
      </c>
      <c r="D373">
        <v>1.613086247086251</v>
      </c>
      <c r="E373">
        <v>0.896</v>
      </c>
    </row>
    <row r="374" spans="1:5">
      <c r="A374">
        <v>372</v>
      </c>
      <c r="B374">
        <v>1.790293706293711</v>
      </c>
      <c r="C374">
        <v>1.476403263403267</v>
      </c>
      <c r="D374">
        <v>1.633348484848489</v>
      </c>
      <c r="E374">
        <v>0.892</v>
      </c>
    </row>
    <row r="375" spans="1:5">
      <c r="A375">
        <v>373</v>
      </c>
      <c r="B375">
        <v>1.816487179487184</v>
      </c>
      <c r="C375">
        <v>1.497494172494176</v>
      </c>
      <c r="D375">
        <v>1.65699067599068</v>
      </c>
      <c r="E375">
        <v>0.888</v>
      </c>
    </row>
    <row r="376" spans="1:5">
      <c r="A376">
        <v>374</v>
      </c>
      <c r="B376">
        <v>1.845484848484853</v>
      </c>
      <c r="C376">
        <v>1.521181818181822</v>
      </c>
      <c r="D376">
        <v>1.683333333333338</v>
      </c>
      <c r="E376">
        <v>0.884</v>
      </c>
    </row>
    <row r="377" spans="1:5">
      <c r="A377">
        <v>375</v>
      </c>
      <c r="B377">
        <v>1.858053613053618</v>
      </c>
      <c r="C377">
        <v>1.531508158508163</v>
      </c>
      <c r="D377">
        <v>1.69478088578089</v>
      </c>
      <c r="E377">
        <v>0.88</v>
      </c>
    </row>
    <row r="378" spans="1:5">
      <c r="A378">
        <v>376</v>
      </c>
      <c r="B378">
        <v>1.873356643356648</v>
      </c>
      <c r="C378">
        <v>1.549342657342661</v>
      </c>
      <c r="D378">
        <v>1.711349650349655</v>
      </c>
      <c r="E378">
        <v>0.876</v>
      </c>
    </row>
    <row r="379" spans="1:5">
      <c r="A379">
        <v>377</v>
      </c>
      <c r="B379">
        <v>1.87545454545455</v>
      </c>
      <c r="C379">
        <v>1.557428904428908</v>
      </c>
      <c r="D379">
        <v>1.716441724941729</v>
      </c>
      <c r="E379">
        <v>0.872</v>
      </c>
    </row>
    <row r="380" spans="1:5">
      <c r="A380">
        <v>378</v>
      </c>
      <c r="B380">
        <v>1.860680652680658</v>
      </c>
      <c r="C380">
        <v>1.549631701631706</v>
      </c>
      <c r="D380">
        <v>1.705156177156182</v>
      </c>
      <c r="E380">
        <v>0.868</v>
      </c>
    </row>
    <row r="381" spans="1:5">
      <c r="A381">
        <v>379</v>
      </c>
      <c r="B381">
        <v>1.839645687645693</v>
      </c>
      <c r="C381">
        <v>1.531846153846158</v>
      </c>
      <c r="D381">
        <v>1.685745920745925</v>
      </c>
      <c r="E381">
        <v>0.864</v>
      </c>
    </row>
    <row r="382" spans="1:5">
      <c r="A382">
        <v>380</v>
      </c>
      <c r="B382">
        <v>1.826622377622382</v>
      </c>
      <c r="C382">
        <v>1.520310023310028</v>
      </c>
      <c r="D382">
        <v>1.673466200466205</v>
      </c>
      <c r="E382">
        <v>0.86</v>
      </c>
    </row>
    <row r="383" spans="1:5">
      <c r="A383">
        <v>381</v>
      </c>
      <c r="B383">
        <v>1.80284848484849</v>
      </c>
      <c r="C383">
        <v>1.498058275058279</v>
      </c>
      <c r="D383">
        <v>1.650453379953384</v>
      </c>
      <c r="E383">
        <v>0.856</v>
      </c>
    </row>
    <row r="384" spans="1:5">
      <c r="A384">
        <v>382</v>
      </c>
      <c r="B384">
        <v>1.779806526806532</v>
      </c>
      <c r="C384">
        <v>1.478235431235435</v>
      </c>
      <c r="D384">
        <v>1.629020979020983</v>
      </c>
      <c r="E384">
        <v>0.852</v>
      </c>
    </row>
    <row r="385" spans="1:5">
      <c r="A385">
        <v>383</v>
      </c>
      <c r="B385">
        <v>1.752067599067604</v>
      </c>
      <c r="C385">
        <v>1.458282051282055</v>
      </c>
      <c r="D385">
        <v>1.605174825174829</v>
      </c>
      <c r="E385">
        <v>0.848</v>
      </c>
    </row>
    <row r="386" spans="1:5">
      <c r="A386">
        <v>384</v>
      </c>
      <c r="B386">
        <v>1.720254079254084</v>
      </c>
      <c r="C386">
        <v>1.433310023310027</v>
      </c>
      <c r="D386">
        <v>1.576782051282056</v>
      </c>
      <c r="E386">
        <v>0.844</v>
      </c>
    </row>
    <row r="387" spans="1:5">
      <c r="A387">
        <v>385</v>
      </c>
      <c r="B387">
        <v>1.688741258741263</v>
      </c>
      <c r="C387">
        <v>1.409020979020983</v>
      </c>
      <c r="D387">
        <v>1.548881118881123</v>
      </c>
      <c r="E387">
        <v>0.84</v>
      </c>
    </row>
    <row r="388" spans="1:5">
      <c r="A388">
        <v>386</v>
      </c>
      <c r="B388">
        <v>1.676559440559445</v>
      </c>
      <c r="C388">
        <v>1.39787645687646</v>
      </c>
      <c r="D388">
        <v>1.537217948717953</v>
      </c>
      <c r="E388">
        <v>0.836</v>
      </c>
    </row>
    <row r="389" spans="1:5">
      <c r="A389">
        <v>387</v>
      </c>
      <c r="B389">
        <v>1.657286713286718</v>
      </c>
      <c r="C389">
        <v>1.378911421911426</v>
      </c>
      <c r="D389">
        <v>1.518099067599072</v>
      </c>
      <c r="E389">
        <v>0.832</v>
      </c>
    </row>
    <row r="390" spans="1:5">
      <c r="A390">
        <v>388</v>
      </c>
      <c r="B390">
        <v>1.647090909090914</v>
      </c>
      <c r="C390">
        <v>1.368216783216787</v>
      </c>
      <c r="D390">
        <v>1.50765384615385</v>
      </c>
      <c r="E390">
        <v>0.828</v>
      </c>
    </row>
    <row r="391" spans="1:5">
      <c r="A391">
        <v>389</v>
      </c>
      <c r="B391">
        <v>1.64359440559441</v>
      </c>
      <c r="C391">
        <v>1.361044289044293</v>
      </c>
      <c r="D391">
        <v>1.502319347319351</v>
      </c>
      <c r="E391">
        <v>0.824</v>
      </c>
    </row>
    <row r="392" spans="1:5">
      <c r="A392">
        <v>390</v>
      </c>
      <c r="B392">
        <v>1.650097902097906</v>
      </c>
      <c r="C392">
        <v>1.362379953379957</v>
      </c>
      <c r="D392">
        <v>1.506238927738932</v>
      </c>
      <c r="E392">
        <v>0.82</v>
      </c>
    </row>
    <row r="393" spans="1:5">
      <c r="A393">
        <v>391</v>
      </c>
      <c r="B393">
        <v>1.669337995338</v>
      </c>
      <c r="C393">
        <v>1.374923076923081</v>
      </c>
      <c r="D393">
        <v>1.52213053613054</v>
      </c>
      <c r="E393">
        <v>0.8159999999999999</v>
      </c>
    </row>
    <row r="394" spans="1:5">
      <c r="A394">
        <v>392</v>
      </c>
      <c r="B394">
        <v>1.682018648018652</v>
      </c>
      <c r="C394">
        <v>1.385473193473197</v>
      </c>
      <c r="D394">
        <v>1.533745920745925</v>
      </c>
      <c r="E394">
        <v>0.8120000000000001</v>
      </c>
    </row>
    <row r="395" spans="1:5">
      <c r="A395">
        <v>393</v>
      </c>
      <c r="B395">
        <v>1.722634032634037</v>
      </c>
      <c r="C395">
        <v>1.415186480186484</v>
      </c>
      <c r="D395">
        <v>1.56891025641026</v>
      </c>
      <c r="E395">
        <v>0.8080000000000001</v>
      </c>
    </row>
    <row r="396" spans="1:5">
      <c r="A396">
        <v>394</v>
      </c>
      <c r="B396">
        <v>1.767729603729608</v>
      </c>
      <c r="C396">
        <v>1.452536130536134</v>
      </c>
      <c r="D396">
        <v>1.610132867132871</v>
      </c>
      <c r="E396">
        <v>0.804</v>
      </c>
    </row>
    <row r="397" spans="1:5">
      <c r="A397">
        <v>395</v>
      </c>
      <c r="B397">
        <v>1.803981351981357</v>
      </c>
      <c r="C397">
        <v>1.486750582750587</v>
      </c>
      <c r="D397">
        <v>1.645365967365972</v>
      </c>
      <c r="E397">
        <v>0.8</v>
      </c>
    </row>
    <row r="398" spans="1:5">
      <c r="A398">
        <v>396</v>
      </c>
      <c r="B398">
        <v>1.829072261072266</v>
      </c>
      <c r="C398">
        <v>1.51062004662005</v>
      </c>
      <c r="D398">
        <v>1.669846153846158</v>
      </c>
      <c r="E398">
        <v>0.796</v>
      </c>
    </row>
    <row r="399" spans="1:5">
      <c r="A399">
        <v>397</v>
      </c>
      <c r="B399">
        <v>1.838214452214457</v>
      </c>
      <c r="C399">
        <v>1.518773892773897</v>
      </c>
      <c r="D399">
        <v>1.678494172494177</v>
      </c>
      <c r="E399">
        <v>0.792</v>
      </c>
    </row>
    <row r="400" spans="1:5">
      <c r="A400">
        <v>398</v>
      </c>
      <c r="B400">
        <v>1.862163170163175</v>
      </c>
      <c r="C400">
        <v>1.53631701631702</v>
      </c>
      <c r="D400">
        <v>1.699240093240098</v>
      </c>
      <c r="E400">
        <v>0.788</v>
      </c>
    </row>
    <row r="401" spans="1:5">
      <c r="A401">
        <v>399</v>
      </c>
      <c r="B401">
        <v>1.893331002331007</v>
      </c>
      <c r="C401">
        <v>1.564662004662009</v>
      </c>
      <c r="D401">
        <v>1.728996503496508</v>
      </c>
      <c r="E401">
        <v>0.784</v>
      </c>
    </row>
    <row r="402" spans="1:5">
      <c r="A402">
        <v>400</v>
      </c>
      <c r="B402">
        <v>1.920139860139865</v>
      </c>
      <c r="C402">
        <v>1.593792540792545</v>
      </c>
      <c r="D402">
        <v>1.756966200466205</v>
      </c>
      <c r="E402">
        <v>0.78</v>
      </c>
    </row>
    <row r="403" spans="1:5">
      <c r="A403">
        <v>401</v>
      </c>
      <c r="B403">
        <v>1.930787878787884</v>
      </c>
      <c r="C403">
        <v>1.611424242424247</v>
      </c>
      <c r="D403">
        <v>1.771106060606065</v>
      </c>
      <c r="E403">
        <v>0.776</v>
      </c>
    </row>
    <row r="404" spans="1:5">
      <c r="A404">
        <v>402</v>
      </c>
      <c r="B404">
        <v>1.917876456876462</v>
      </c>
      <c r="C404">
        <v>1.610223776223781</v>
      </c>
      <c r="D404">
        <v>1.764050116550121</v>
      </c>
      <c r="E404">
        <v>0.772</v>
      </c>
    </row>
    <row r="405" spans="1:5">
      <c r="A405">
        <v>403</v>
      </c>
      <c r="B405">
        <v>1.90126806526807</v>
      </c>
      <c r="C405">
        <v>1.599398601398606</v>
      </c>
      <c r="D405">
        <v>1.750333333333338</v>
      </c>
      <c r="E405">
        <v>0.768</v>
      </c>
    </row>
    <row r="406" spans="1:5">
      <c r="A406">
        <v>404</v>
      </c>
      <c r="B406">
        <v>1.857324009324014</v>
      </c>
      <c r="C406">
        <v>1.563109557109561</v>
      </c>
      <c r="D406">
        <v>1.710216783216788</v>
      </c>
      <c r="E406">
        <v>0.764</v>
      </c>
    </row>
    <row r="407" spans="1:5">
      <c r="A407">
        <v>405</v>
      </c>
      <c r="B407">
        <v>1.80126806526807</v>
      </c>
      <c r="C407">
        <v>1.516522144522148</v>
      </c>
      <c r="D407">
        <v>1.658895104895109</v>
      </c>
      <c r="E407">
        <v>0.76</v>
      </c>
    </row>
    <row r="408" spans="1:5">
      <c r="A408">
        <v>406</v>
      </c>
      <c r="B408">
        <v>1.751160839160844</v>
      </c>
      <c r="C408">
        <v>1.468883449883454</v>
      </c>
      <c r="D408">
        <v>1.610022144522149</v>
      </c>
      <c r="E408">
        <v>0.756</v>
      </c>
    </row>
    <row r="409" spans="1:5">
      <c r="A409">
        <v>407</v>
      </c>
      <c r="B409">
        <v>1.710771561771566</v>
      </c>
      <c r="C409">
        <v>1.431531468531472</v>
      </c>
      <c r="D409">
        <v>1.571151515151519</v>
      </c>
      <c r="E409">
        <v>0.752</v>
      </c>
    </row>
    <row r="410" spans="1:5">
      <c r="A410">
        <v>408</v>
      </c>
      <c r="B410">
        <v>1.691613053613058</v>
      </c>
      <c r="C410">
        <v>1.416846153846158</v>
      </c>
      <c r="D410">
        <v>1.554229603729608</v>
      </c>
      <c r="E410">
        <v>0.748</v>
      </c>
    </row>
    <row r="411" spans="1:5">
      <c r="A411">
        <v>409</v>
      </c>
      <c r="B411">
        <v>1.658790209790214</v>
      </c>
      <c r="C411">
        <v>1.387538461538465</v>
      </c>
      <c r="D411">
        <v>1.52316433566434</v>
      </c>
      <c r="E411">
        <v>0.744</v>
      </c>
    </row>
    <row r="412" spans="1:5">
      <c r="A412">
        <v>410</v>
      </c>
      <c r="B412">
        <v>1.630706293706298</v>
      </c>
      <c r="C412">
        <v>1.36124708624709</v>
      </c>
      <c r="D412">
        <v>1.495976689976694</v>
      </c>
      <c r="E412">
        <v>0.74</v>
      </c>
    </row>
    <row r="413" spans="1:5">
      <c r="A413">
        <v>411</v>
      </c>
      <c r="B413">
        <v>1.606685314685319</v>
      </c>
      <c r="C413">
        <v>1.338137529137533</v>
      </c>
      <c r="D413">
        <v>1.472411421911426</v>
      </c>
      <c r="E413">
        <v>0.736</v>
      </c>
    </row>
    <row r="414" spans="1:5">
      <c r="A414">
        <v>412</v>
      </c>
      <c r="B414">
        <v>1.583263403263408</v>
      </c>
      <c r="C414">
        <v>1.317617715617719</v>
      </c>
      <c r="D414">
        <v>1.450440559440563</v>
      </c>
      <c r="E414">
        <v>0.732</v>
      </c>
    </row>
    <row r="415" spans="1:5">
      <c r="A415">
        <v>413</v>
      </c>
      <c r="B415">
        <v>1.553466200466205</v>
      </c>
      <c r="C415">
        <v>1.293123543123547</v>
      </c>
      <c r="D415">
        <v>1.423294871794876</v>
      </c>
      <c r="E415">
        <v>0.728</v>
      </c>
    </row>
    <row r="416" spans="1:5">
      <c r="A416">
        <v>414</v>
      </c>
      <c r="B416">
        <v>1.539055944055948</v>
      </c>
      <c r="C416">
        <v>1.279848484848488</v>
      </c>
      <c r="D416">
        <v>1.409452214452218</v>
      </c>
      <c r="E416">
        <v>0.724</v>
      </c>
    </row>
    <row r="417" spans="1:5">
      <c r="A417">
        <v>415</v>
      </c>
      <c r="B417">
        <v>1.509820512820517</v>
      </c>
      <c r="C417">
        <v>1.254219114219117</v>
      </c>
      <c r="D417">
        <v>1.382019813519817</v>
      </c>
      <c r="E417">
        <v>0.72</v>
      </c>
    </row>
    <row r="418" spans="1:5">
      <c r="A418">
        <v>416</v>
      </c>
      <c r="B418">
        <v>1.487738927738932</v>
      </c>
      <c r="C418">
        <v>1.233233100233103</v>
      </c>
      <c r="D418">
        <v>1.360486013986018</v>
      </c>
      <c r="E418">
        <v>0.716</v>
      </c>
    </row>
    <row r="419" spans="1:5">
      <c r="A419">
        <v>417</v>
      </c>
      <c r="B419">
        <v>1.471995337995342</v>
      </c>
      <c r="C419">
        <v>1.219226107226111</v>
      </c>
      <c r="D419">
        <v>1.345610722610726</v>
      </c>
      <c r="E419">
        <v>0.712</v>
      </c>
    </row>
    <row r="420" spans="1:5">
      <c r="A420">
        <v>418</v>
      </c>
      <c r="B420">
        <v>1.45610722610723</v>
      </c>
      <c r="C420">
        <v>1.206671328671332</v>
      </c>
      <c r="D420">
        <v>1.331389277389281</v>
      </c>
      <c r="E420">
        <v>0.708</v>
      </c>
    </row>
    <row r="421" spans="1:5">
      <c r="A421">
        <v>419</v>
      </c>
      <c r="B421">
        <v>1.44720046620047</v>
      </c>
      <c r="C421">
        <v>1.199291375291378</v>
      </c>
      <c r="D421">
        <v>1.323245920745924</v>
      </c>
      <c r="E421">
        <v>0.704</v>
      </c>
    </row>
    <row r="422" spans="1:5">
      <c r="A422">
        <v>420</v>
      </c>
      <c r="B422">
        <v>1.425659673659677</v>
      </c>
      <c r="C422">
        <v>1.183055944055947</v>
      </c>
      <c r="D422">
        <v>1.304357808857812</v>
      </c>
      <c r="E422">
        <v>0.7</v>
      </c>
    </row>
    <row r="423" spans="1:5">
      <c r="A423">
        <v>421</v>
      </c>
      <c r="B423">
        <v>1.404104895104899</v>
      </c>
      <c r="C423">
        <v>1.166235431235434</v>
      </c>
      <c r="D423">
        <v>1.285170163170166</v>
      </c>
      <c r="E423">
        <v>0.7</v>
      </c>
    </row>
    <row r="424" spans="1:5">
      <c r="A424">
        <v>422</v>
      </c>
      <c r="B424">
        <v>1.38399300699301</v>
      </c>
      <c r="C424">
        <v>1.150410256410259</v>
      </c>
      <c r="D424">
        <v>1.267201631701635</v>
      </c>
      <c r="E424">
        <v>0.7</v>
      </c>
    </row>
    <row r="425" spans="1:5">
      <c r="A425">
        <v>423</v>
      </c>
      <c r="B425">
        <v>1.365850815850819</v>
      </c>
      <c r="C425">
        <v>1.136361305361308</v>
      </c>
      <c r="D425">
        <v>1.251106060606064</v>
      </c>
      <c r="E425">
        <v>0.7</v>
      </c>
    </row>
    <row r="426" spans="1:5">
      <c r="A426">
        <v>424</v>
      </c>
      <c r="B426">
        <v>1.348314685314689</v>
      </c>
      <c r="C426">
        <v>1.122559440559443</v>
      </c>
      <c r="D426">
        <v>1.235437062937066</v>
      </c>
      <c r="E426">
        <v>0.7</v>
      </c>
    </row>
    <row r="427" spans="1:5">
      <c r="A427">
        <v>425</v>
      </c>
      <c r="B427">
        <v>1.339710955710959</v>
      </c>
      <c r="C427">
        <v>1.115710955710959</v>
      </c>
      <c r="D427">
        <v>1.227710955710959</v>
      </c>
      <c r="E427">
        <v>0.7</v>
      </c>
    </row>
    <row r="428" spans="1:5">
      <c r="A428">
        <v>426</v>
      </c>
      <c r="B428">
        <v>1.325018648018651</v>
      </c>
      <c r="C428">
        <v>1.10429603729604</v>
      </c>
      <c r="D428">
        <v>1.214657342657346</v>
      </c>
      <c r="E428">
        <v>0.7</v>
      </c>
    </row>
    <row r="429" spans="1:5">
      <c r="A429">
        <v>427</v>
      </c>
      <c r="B429">
        <v>1.312988344988348</v>
      </c>
      <c r="C429">
        <v>1.095310023310026</v>
      </c>
      <c r="D429">
        <v>1.204149184149187</v>
      </c>
      <c r="E429">
        <v>0.7</v>
      </c>
    </row>
    <row r="430" spans="1:5">
      <c r="A430">
        <v>428</v>
      </c>
      <c r="B430">
        <v>1.301419580419584</v>
      </c>
      <c r="C430">
        <v>1.086293706293709</v>
      </c>
      <c r="D430">
        <v>1.193856643356647</v>
      </c>
      <c r="E430">
        <v>0.7</v>
      </c>
    </row>
    <row r="431" spans="1:5">
      <c r="A431">
        <v>429</v>
      </c>
      <c r="B431">
        <v>1.288927738927742</v>
      </c>
      <c r="C431">
        <v>1.075265734265737</v>
      </c>
      <c r="D431">
        <v>1.18209673659674</v>
      </c>
      <c r="E431">
        <v>0.7</v>
      </c>
    </row>
    <row r="432" spans="1:5">
      <c r="A432">
        <v>430</v>
      </c>
      <c r="B432">
        <v>1.282799533799537</v>
      </c>
      <c r="C432">
        <v>1.069808857808861</v>
      </c>
      <c r="D432">
        <v>1.176304195804199</v>
      </c>
      <c r="E432">
        <v>0.7</v>
      </c>
    </row>
    <row r="433" spans="1:5">
      <c r="A433">
        <v>431</v>
      </c>
      <c r="B433">
        <v>1.26622377622378</v>
      </c>
      <c r="C433">
        <v>1.05980652680653</v>
      </c>
      <c r="D433">
        <v>1.163015151515155</v>
      </c>
      <c r="E433">
        <v>0.7</v>
      </c>
    </row>
    <row r="434" spans="1:5">
      <c r="A434">
        <v>432</v>
      </c>
      <c r="B434">
        <v>1.23206293706294</v>
      </c>
      <c r="C434">
        <v>1.040426573426576</v>
      </c>
      <c r="D434">
        <v>1.136244755244758</v>
      </c>
      <c r="E434">
        <v>0.7</v>
      </c>
    </row>
    <row r="435" spans="1:5">
      <c r="A435">
        <v>433</v>
      </c>
      <c r="B435">
        <v>1.180972027972031</v>
      </c>
      <c r="C435">
        <v>1.005093240093243</v>
      </c>
      <c r="D435">
        <v>1.093032634032637</v>
      </c>
      <c r="E435">
        <v>0.7</v>
      </c>
    </row>
    <row r="436" spans="1:5">
      <c r="A436">
        <v>434</v>
      </c>
      <c r="B436">
        <v>1.11675990675991</v>
      </c>
      <c r="C436">
        <v>0.9542191142191166</v>
      </c>
      <c r="D436">
        <v>1.035489510489513</v>
      </c>
      <c r="E436">
        <v>0.7</v>
      </c>
    </row>
    <row r="437" spans="1:5">
      <c r="A437">
        <v>435</v>
      </c>
      <c r="B437">
        <v>1.054512820512823</v>
      </c>
      <c r="C437">
        <v>0.8994778554778579</v>
      </c>
      <c r="D437">
        <v>0.9769953379953407</v>
      </c>
      <c r="E437">
        <v>0.7</v>
      </c>
    </row>
    <row r="438" spans="1:5">
      <c r="A438">
        <v>436</v>
      </c>
      <c r="B438">
        <v>1.027445221445224</v>
      </c>
      <c r="C438">
        <v>0.8744242424242448</v>
      </c>
      <c r="D438">
        <v>0.9509347319347344</v>
      </c>
      <c r="E438">
        <v>0.7</v>
      </c>
    </row>
    <row r="439" spans="1:5">
      <c r="A439">
        <v>437</v>
      </c>
      <c r="B439">
        <v>0.9809137529137554</v>
      </c>
      <c r="C439">
        <v>0.8326783216783239</v>
      </c>
      <c r="D439">
        <v>0.9067960372960396</v>
      </c>
      <c r="E439">
        <v>0.7</v>
      </c>
    </row>
    <row r="440" spans="1:5">
      <c r="A440">
        <v>438</v>
      </c>
      <c r="B440">
        <v>0.955510489510492</v>
      </c>
      <c r="C440">
        <v>0.8064079254079275</v>
      </c>
      <c r="D440">
        <v>0.8809592074592097</v>
      </c>
      <c r="E440">
        <v>0.7</v>
      </c>
    </row>
    <row r="441" spans="1:5">
      <c r="A441">
        <v>439</v>
      </c>
      <c r="B441">
        <v>0.9471351981352006</v>
      </c>
      <c r="C441">
        <v>0.7955361305361326</v>
      </c>
      <c r="D441">
        <v>0.8713356643356667</v>
      </c>
      <c r="E441">
        <v>0.7</v>
      </c>
    </row>
    <row r="442" spans="1:5">
      <c r="A442">
        <v>440</v>
      </c>
      <c r="B442">
        <v>0.9489510489510513</v>
      </c>
      <c r="C442">
        <v>0.7946013986014008</v>
      </c>
      <c r="D442">
        <v>0.8717762237762261</v>
      </c>
      <c r="E442">
        <v>0.7</v>
      </c>
    </row>
    <row r="443" spans="1:5">
      <c r="A443">
        <v>441</v>
      </c>
      <c r="B443">
        <v>0.9520349650349673</v>
      </c>
      <c r="C443">
        <v>0.7957062937062958</v>
      </c>
      <c r="D443">
        <v>0.8738706293706315</v>
      </c>
      <c r="E443">
        <v>0.7</v>
      </c>
    </row>
    <row r="444" spans="1:5">
      <c r="A444">
        <v>442</v>
      </c>
      <c r="B444">
        <v>0.9572820512820538</v>
      </c>
      <c r="C444">
        <v>0.7995757575757597</v>
      </c>
      <c r="D444">
        <v>0.8784289044289068</v>
      </c>
      <c r="E444">
        <v>0.7</v>
      </c>
    </row>
    <row r="445" spans="1:5">
      <c r="A445">
        <v>443</v>
      </c>
      <c r="B445">
        <v>0.9688321678321705</v>
      </c>
      <c r="C445">
        <v>0.8067435897435918</v>
      </c>
      <c r="D445">
        <v>0.8877878787878812</v>
      </c>
      <c r="E445">
        <v>0.7</v>
      </c>
    </row>
    <row r="446" spans="1:5">
      <c r="A446">
        <v>444</v>
      </c>
      <c r="B446">
        <v>0.9848601398601424</v>
      </c>
      <c r="C446">
        <v>0.8191538461538483</v>
      </c>
      <c r="D446">
        <v>0.9020069930069954</v>
      </c>
      <c r="E446">
        <v>0.7</v>
      </c>
    </row>
    <row r="447" spans="1:5">
      <c r="A447">
        <v>445</v>
      </c>
      <c r="B447">
        <v>0.9975641025641051</v>
      </c>
      <c r="C447">
        <v>0.8299953379953401</v>
      </c>
      <c r="D447">
        <v>0.9137797202797227</v>
      </c>
      <c r="E447">
        <v>0.7</v>
      </c>
    </row>
    <row r="448" spans="1:5">
      <c r="A448">
        <v>446</v>
      </c>
      <c r="B448">
        <v>1.003766899766902</v>
      </c>
      <c r="C448">
        <v>0.8364848484848507</v>
      </c>
      <c r="D448">
        <v>0.9201258741258764</v>
      </c>
      <c r="E448">
        <v>0.7</v>
      </c>
    </row>
    <row r="449" spans="1:5">
      <c r="A449">
        <v>447</v>
      </c>
      <c r="B449">
        <v>1.003680652680655</v>
      </c>
      <c r="C449">
        <v>0.8394568764568786</v>
      </c>
      <c r="D449">
        <v>0.9215687645687668</v>
      </c>
      <c r="E449">
        <v>0.7</v>
      </c>
    </row>
    <row r="450" spans="1:5">
      <c r="A450">
        <v>448</v>
      </c>
      <c r="B450">
        <v>1.001480186480189</v>
      </c>
      <c r="C450">
        <v>0.8448181818181839</v>
      </c>
      <c r="D450">
        <v>0.9231491841491865</v>
      </c>
      <c r="E450">
        <v>0.7</v>
      </c>
    </row>
    <row r="451" spans="1:5">
      <c r="A451">
        <v>449</v>
      </c>
      <c r="B451">
        <v>0.9977925407925434</v>
      </c>
      <c r="C451">
        <v>0.8487622377622399</v>
      </c>
      <c r="D451">
        <v>0.9232773892773917</v>
      </c>
      <c r="E451">
        <v>0.7</v>
      </c>
    </row>
    <row r="452" spans="1:5">
      <c r="A452">
        <v>450</v>
      </c>
      <c r="B452">
        <v>0.9939137529137554</v>
      </c>
      <c r="C452">
        <v>0.8495524475524497</v>
      </c>
      <c r="D452">
        <v>0.9217331002331026</v>
      </c>
      <c r="E452">
        <v>0.7</v>
      </c>
    </row>
    <row r="453" spans="1:5">
      <c r="A453">
        <v>451</v>
      </c>
      <c r="B453">
        <v>0.991426573426576</v>
      </c>
      <c r="C453">
        <v>0.8445780885780907</v>
      </c>
      <c r="D453">
        <v>0.9180023310023333</v>
      </c>
      <c r="E453">
        <v>0.7</v>
      </c>
    </row>
    <row r="454" spans="1:5">
      <c r="A454">
        <v>452</v>
      </c>
      <c r="B454">
        <v>0.9915501165501192</v>
      </c>
      <c r="C454">
        <v>0.8434615384615405</v>
      </c>
      <c r="D454">
        <v>0.9175058275058299</v>
      </c>
      <c r="E454">
        <v>0.7</v>
      </c>
    </row>
    <row r="455" spans="1:5">
      <c r="A455">
        <v>453</v>
      </c>
      <c r="B455">
        <v>0.9930489510489536</v>
      </c>
      <c r="C455">
        <v>0.8445128205128227</v>
      </c>
      <c r="D455">
        <v>0.9187808857808881</v>
      </c>
      <c r="E455">
        <v>0.7</v>
      </c>
    </row>
    <row r="456" spans="1:5">
      <c r="A456">
        <v>454</v>
      </c>
      <c r="B456">
        <v>0.9960396270396297</v>
      </c>
      <c r="C456">
        <v>0.8475034965034987</v>
      </c>
      <c r="D456">
        <v>0.9217715617715642</v>
      </c>
      <c r="E456">
        <v>0.7</v>
      </c>
    </row>
    <row r="457" spans="1:5">
      <c r="A457">
        <v>455</v>
      </c>
      <c r="B457">
        <v>0.9992867132867158</v>
      </c>
      <c r="C457">
        <v>0.8510233100233122</v>
      </c>
      <c r="D457">
        <v>0.925155011655014</v>
      </c>
      <c r="E457">
        <v>0.7</v>
      </c>
    </row>
    <row r="458" spans="1:5">
      <c r="A458">
        <v>456</v>
      </c>
      <c r="B458">
        <v>0.9992494172494198</v>
      </c>
      <c r="C458">
        <v>0.8511771561771584</v>
      </c>
      <c r="D458">
        <v>0.9252132867132892</v>
      </c>
      <c r="E458">
        <v>0.7</v>
      </c>
    </row>
    <row r="459" spans="1:5">
      <c r="A459">
        <v>457</v>
      </c>
      <c r="B459">
        <v>0.999377622377625</v>
      </c>
      <c r="C459">
        <v>0.8505641025641049</v>
      </c>
      <c r="D459">
        <v>0.9249708624708649</v>
      </c>
      <c r="E459">
        <v>0.7</v>
      </c>
    </row>
    <row r="460" spans="1:5">
      <c r="A460">
        <v>458</v>
      </c>
      <c r="B460">
        <v>1.002125874125877</v>
      </c>
      <c r="C460">
        <v>0.8519650349650372</v>
      </c>
      <c r="D460">
        <v>0.9270454545454569</v>
      </c>
      <c r="E460">
        <v>0.7</v>
      </c>
    </row>
    <row r="461" spans="1:5">
      <c r="A461">
        <v>459</v>
      </c>
      <c r="B461">
        <v>1.010111888111891</v>
      </c>
      <c r="C461">
        <v>0.8579533799533823</v>
      </c>
      <c r="D461">
        <v>0.9340326340326366</v>
      </c>
      <c r="E461">
        <v>0.7</v>
      </c>
    </row>
    <row r="462" spans="1:5">
      <c r="A462">
        <v>460</v>
      </c>
      <c r="B462">
        <v>1.019349650349653</v>
      </c>
      <c r="C462">
        <v>0.8662540792540816</v>
      </c>
      <c r="D462">
        <v>0.9428018648018673</v>
      </c>
      <c r="E462">
        <v>0.7</v>
      </c>
    </row>
    <row r="463" spans="1:5">
      <c r="A463">
        <v>461</v>
      </c>
      <c r="B463">
        <v>1.021167832167835</v>
      </c>
      <c r="C463">
        <v>0.8703939393939417</v>
      </c>
      <c r="D463">
        <v>0.9457808857808883</v>
      </c>
      <c r="E463">
        <v>0.7</v>
      </c>
    </row>
    <row r="464" spans="1:5">
      <c r="A464">
        <v>462</v>
      </c>
      <c r="B464">
        <v>1.017557109557112</v>
      </c>
      <c r="C464">
        <v>0.8679930069930093</v>
      </c>
      <c r="D464">
        <v>0.9427750582750607</v>
      </c>
      <c r="E464">
        <v>0.7</v>
      </c>
    </row>
    <row r="465" spans="1:5">
      <c r="A465">
        <v>463</v>
      </c>
      <c r="B465">
        <v>1.015286713286716</v>
      </c>
      <c r="C465">
        <v>0.8662797202797226</v>
      </c>
      <c r="D465">
        <v>0.9407832167832192</v>
      </c>
      <c r="E465">
        <v>0.7</v>
      </c>
    </row>
    <row r="466" spans="1:5">
      <c r="A466">
        <v>464</v>
      </c>
      <c r="B466">
        <v>1.017237762237765</v>
      </c>
      <c r="C466">
        <v>0.8650116550116573</v>
      </c>
      <c r="D466">
        <v>0.941124708624711</v>
      </c>
      <c r="E466">
        <v>0.7</v>
      </c>
    </row>
    <row r="467" spans="1:5">
      <c r="A467">
        <v>465</v>
      </c>
      <c r="B467">
        <v>1.030671328671331</v>
      </c>
      <c r="C467">
        <v>0.8739137529137553</v>
      </c>
      <c r="D467">
        <v>0.9522925407925433</v>
      </c>
      <c r="E467">
        <v>0.7</v>
      </c>
    </row>
    <row r="468" spans="1:5">
      <c r="A468">
        <v>466</v>
      </c>
      <c r="B468">
        <v>1.049452214452217</v>
      </c>
      <c r="C468">
        <v>0.889722610722613</v>
      </c>
      <c r="D468">
        <v>0.9695874125874152</v>
      </c>
      <c r="E468">
        <v>0.7</v>
      </c>
    </row>
    <row r="469" spans="1:5">
      <c r="A469">
        <v>467</v>
      </c>
      <c r="B469">
        <v>1.067191142191145</v>
      </c>
      <c r="C469">
        <v>0.9058951048951074</v>
      </c>
      <c r="D469">
        <v>0.9865431235431262</v>
      </c>
      <c r="E469">
        <v>0.7</v>
      </c>
    </row>
    <row r="470" spans="1:5">
      <c r="A470">
        <v>468</v>
      </c>
      <c r="B470">
        <v>1.074363636363639</v>
      </c>
      <c r="C470">
        <v>0.9129020979021003</v>
      </c>
      <c r="D470">
        <v>0.9936328671328697</v>
      </c>
      <c r="E470">
        <v>0.7</v>
      </c>
    </row>
    <row r="471" spans="1:5">
      <c r="A471">
        <v>469</v>
      </c>
      <c r="B471">
        <v>1.080058275058278</v>
      </c>
      <c r="C471">
        <v>0.9208344988345012</v>
      </c>
      <c r="D471">
        <v>1.00044638694639</v>
      </c>
      <c r="E471">
        <v>0.7</v>
      </c>
    </row>
    <row r="472" spans="1:5">
      <c r="A472">
        <v>470</v>
      </c>
      <c r="B472">
        <v>1.076438228438231</v>
      </c>
      <c r="C472">
        <v>0.9192377622377647</v>
      </c>
      <c r="D472">
        <v>0.9978379953379979</v>
      </c>
      <c r="E472">
        <v>0.7</v>
      </c>
    </row>
    <row r="473" spans="1:5">
      <c r="A473">
        <v>471</v>
      </c>
      <c r="B473">
        <v>1.061666666666669</v>
      </c>
      <c r="C473">
        <v>0.9092354312354336</v>
      </c>
      <c r="D473">
        <v>0.9854510489510515</v>
      </c>
      <c r="E473">
        <v>0.7</v>
      </c>
    </row>
    <row r="474" spans="1:5">
      <c r="A474">
        <v>472</v>
      </c>
      <c r="B474">
        <v>1.039655011655014</v>
      </c>
      <c r="C474">
        <v>0.8927389277389302</v>
      </c>
      <c r="D474">
        <v>0.9661969696969722</v>
      </c>
      <c r="E474">
        <v>0.7</v>
      </c>
    </row>
    <row r="475" spans="1:5">
      <c r="A475">
        <v>473</v>
      </c>
      <c r="B475">
        <v>1.028337995337998</v>
      </c>
      <c r="C475">
        <v>0.8831212121212144</v>
      </c>
      <c r="D475">
        <v>0.9557296037296062</v>
      </c>
      <c r="E475">
        <v>0.7</v>
      </c>
    </row>
    <row r="476" spans="1:5">
      <c r="A476">
        <v>474</v>
      </c>
      <c r="B476">
        <v>1.008102564102567</v>
      </c>
      <c r="C476">
        <v>0.8651188811188834</v>
      </c>
      <c r="D476">
        <v>0.9366107226107252</v>
      </c>
      <c r="E476">
        <v>0.7</v>
      </c>
    </row>
    <row r="477" spans="1:5">
      <c r="A477">
        <v>475</v>
      </c>
      <c r="B477">
        <v>0.9934825174825201</v>
      </c>
      <c r="C477">
        <v>0.8501585081585104</v>
      </c>
      <c r="D477">
        <v>0.9218205128205152</v>
      </c>
      <c r="E477">
        <v>0.7</v>
      </c>
    </row>
    <row r="478" spans="1:5">
      <c r="A478">
        <v>476</v>
      </c>
      <c r="B478">
        <v>0.9826340326340353</v>
      </c>
      <c r="C478">
        <v>0.8394685314685335</v>
      </c>
      <c r="D478">
        <v>0.9110512820512844</v>
      </c>
      <c r="E478">
        <v>0.7</v>
      </c>
    </row>
    <row r="479" spans="1:5">
      <c r="A479">
        <v>477</v>
      </c>
      <c r="B479">
        <v>0.974573426573429</v>
      </c>
      <c r="C479">
        <v>0.8313286713286734</v>
      </c>
      <c r="D479">
        <v>0.9029510489510513</v>
      </c>
      <c r="E479">
        <v>0.7</v>
      </c>
    </row>
    <row r="480" spans="1:5">
      <c r="A480">
        <v>478</v>
      </c>
      <c r="B480">
        <v>0.9682331002331028</v>
      </c>
      <c r="C480">
        <v>0.8247296037296059</v>
      </c>
      <c r="D480">
        <v>0.8964813519813544</v>
      </c>
      <c r="E480">
        <v>0.7</v>
      </c>
    </row>
    <row r="481" spans="1:5">
      <c r="A481">
        <v>479</v>
      </c>
      <c r="B481">
        <v>0.9670559440559465</v>
      </c>
      <c r="C481">
        <v>0.8223286713286735</v>
      </c>
      <c r="D481">
        <v>0.89469230769231</v>
      </c>
      <c r="E481">
        <v>0.7</v>
      </c>
    </row>
    <row r="482" spans="1:5">
      <c r="A482">
        <v>480</v>
      </c>
      <c r="B482">
        <v>0.9679743589743615</v>
      </c>
      <c r="C482">
        <v>0.8211095571095592</v>
      </c>
      <c r="D482">
        <v>0.8945419580419604</v>
      </c>
      <c r="E482">
        <v>0.7</v>
      </c>
    </row>
    <row r="483" spans="1:5">
      <c r="A483">
        <v>481</v>
      </c>
      <c r="B483">
        <v>0.9691258741258766</v>
      </c>
      <c r="C483">
        <v>0.8225314685314706</v>
      </c>
      <c r="D483">
        <v>0.8958286713286736</v>
      </c>
      <c r="E483">
        <v>0.7</v>
      </c>
    </row>
    <row r="484" spans="1:5">
      <c r="A484">
        <v>482</v>
      </c>
      <c r="B484">
        <v>0.9651328671328697</v>
      </c>
      <c r="C484">
        <v>0.8214708624708646</v>
      </c>
      <c r="D484">
        <v>0.8933018648018671</v>
      </c>
      <c r="E484">
        <v>0.7</v>
      </c>
    </row>
    <row r="485" spans="1:5">
      <c r="A485">
        <v>483</v>
      </c>
      <c r="B485">
        <v>0.9487529137529163</v>
      </c>
      <c r="C485">
        <v>0.8104382284382305</v>
      </c>
      <c r="D485">
        <v>0.8795955710955734</v>
      </c>
      <c r="E485">
        <v>0.7</v>
      </c>
    </row>
    <row r="486" spans="1:5">
      <c r="A486">
        <v>484</v>
      </c>
      <c r="B486">
        <v>0.9379160839160864</v>
      </c>
      <c r="C486">
        <v>0.8018391608391628</v>
      </c>
      <c r="D486">
        <v>0.8698776223776246</v>
      </c>
      <c r="E486">
        <v>0.7</v>
      </c>
    </row>
    <row r="487" spans="1:5">
      <c r="A487">
        <v>485</v>
      </c>
      <c r="B487">
        <v>0.918538461538464</v>
      </c>
      <c r="C487">
        <v>0.7832913752913775</v>
      </c>
      <c r="D487">
        <v>0.8509149184149207</v>
      </c>
      <c r="E487">
        <v>0.7</v>
      </c>
    </row>
    <row r="488" spans="1:5">
      <c r="A488">
        <v>486</v>
      </c>
      <c r="B488">
        <v>0.9060606060606085</v>
      </c>
      <c r="C488">
        <v>0.7710629370629392</v>
      </c>
      <c r="D488">
        <v>0.8385617715617738</v>
      </c>
      <c r="E488">
        <v>0.7</v>
      </c>
    </row>
    <row r="489" spans="1:5">
      <c r="A489">
        <v>487</v>
      </c>
      <c r="B489">
        <v>0.8925944055944078</v>
      </c>
      <c r="C489">
        <v>0.761932400932403</v>
      </c>
      <c r="D489">
        <v>0.8272634032634054</v>
      </c>
      <c r="E489">
        <v>0.7</v>
      </c>
    </row>
    <row r="490" spans="1:5">
      <c r="A490">
        <v>488</v>
      </c>
      <c r="B490">
        <v>0.869750582750585</v>
      </c>
      <c r="C490">
        <v>0.7446876456876477</v>
      </c>
      <c r="D490">
        <v>0.8072191142191163</v>
      </c>
      <c r="E490">
        <v>0.7</v>
      </c>
    </row>
    <row r="491" spans="1:5">
      <c r="A491">
        <v>489</v>
      </c>
      <c r="B491">
        <v>0.8445757575757598</v>
      </c>
      <c r="C491">
        <v>0.7233822843822862</v>
      </c>
      <c r="D491">
        <v>0.7839790209790229</v>
      </c>
      <c r="E491">
        <v>0.7</v>
      </c>
    </row>
    <row r="492" spans="1:5">
      <c r="A492">
        <v>490</v>
      </c>
      <c r="B492">
        <v>0.8355967365967387</v>
      </c>
      <c r="C492">
        <v>0.7139906759906778</v>
      </c>
      <c r="D492">
        <v>0.7747937062937083</v>
      </c>
      <c r="E492">
        <v>0.7</v>
      </c>
    </row>
    <row r="493" spans="1:5">
      <c r="A493">
        <v>491</v>
      </c>
      <c r="B493">
        <v>0.8274731934731956</v>
      </c>
      <c r="C493">
        <v>0.7034405594405613</v>
      </c>
      <c r="D493">
        <v>0.7654568764568784</v>
      </c>
      <c r="E493">
        <v>0.7</v>
      </c>
    </row>
    <row r="494" spans="1:5">
      <c r="A494">
        <v>492</v>
      </c>
      <c r="B494">
        <v>0.8269324009324031</v>
      </c>
      <c r="C494">
        <v>0.7018461538461556</v>
      </c>
      <c r="D494">
        <v>0.7643892773892793</v>
      </c>
      <c r="E494">
        <v>0.7</v>
      </c>
    </row>
    <row r="495" spans="1:5">
      <c r="A495">
        <v>493</v>
      </c>
      <c r="B495">
        <v>0.8256876456876479</v>
      </c>
      <c r="C495">
        <v>0.7007925407925426</v>
      </c>
      <c r="D495">
        <v>0.7632400932400952</v>
      </c>
      <c r="E495">
        <v>0.7</v>
      </c>
    </row>
    <row r="496" spans="1:5">
      <c r="A496">
        <v>494</v>
      </c>
      <c r="B496">
        <v>0.8257156177156199</v>
      </c>
      <c r="C496">
        <v>0.7004825174825193</v>
      </c>
      <c r="D496">
        <v>0.7630990675990696</v>
      </c>
      <c r="E496">
        <v>0.7</v>
      </c>
    </row>
    <row r="497" spans="1:5">
      <c r="A497">
        <v>495</v>
      </c>
      <c r="B497">
        <v>0.8269580419580441</v>
      </c>
      <c r="C497">
        <v>0.701156177156179</v>
      </c>
      <c r="D497">
        <v>0.7640571095571116</v>
      </c>
      <c r="E497">
        <v>0.7</v>
      </c>
    </row>
    <row r="498" spans="1:5">
      <c r="A498">
        <v>496</v>
      </c>
      <c r="B498">
        <v>0.8275268065268087</v>
      </c>
      <c r="C498">
        <v>0.7014149184149203</v>
      </c>
      <c r="D498">
        <v>0.7644708624708645</v>
      </c>
      <c r="E498">
        <v>0.7</v>
      </c>
    </row>
    <row r="499" spans="1:5">
      <c r="A499">
        <v>497</v>
      </c>
      <c r="B499">
        <v>0.8284871794871816</v>
      </c>
      <c r="C499">
        <v>0.7023566433566453</v>
      </c>
      <c r="D499">
        <v>0.7654219114219134</v>
      </c>
      <c r="E499">
        <v>0.7</v>
      </c>
    </row>
    <row r="500" spans="1:5">
      <c r="A500">
        <v>498</v>
      </c>
      <c r="B500">
        <v>0.8302400932400954</v>
      </c>
      <c r="C500">
        <v>0.7034918414918434</v>
      </c>
      <c r="D500">
        <v>0.7668659673659695</v>
      </c>
      <c r="E500">
        <v>0.7</v>
      </c>
    </row>
    <row r="501" spans="1:5">
      <c r="A501">
        <v>499</v>
      </c>
      <c r="B501">
        <v>0.8370792540792562</v>
      </c>
      <c r="C501">
        <v>0.7076293706293725</v>
      </c>
      <c r="D501">
        <v>0.7723543123543144</v>
      </c>
      <c r="E501">
        <v>0.7</v>
      </c>
    </row>
    <row r="502" spans="1:5">
      <c r="A502">
        <v>500</v>
      </c>
      <c r="B502">
        <v>0.849752913752916</v>
      </c>
      <c r="C502">
        <v>0.7158927738927758</v>
      </c>
      <c r="D502">
        <v>0.7828228438228459</v>
      </c>
      <c r="E502">
        <v>0.7</v>
      </c>
    </row>
    <row r="503" spans="1:5">
      <c r="A503">
        <v>501</v>
      </c>
      <c r="B503">
        <v>0.8582843822843846</v>
      </c>
      <c r="C503">
        <v>0.7223892773892793</v>
      </c>
      <c r="D503">
        <v>0.790336829836832</v>
      </c>
      <c r="E503">
        <v>0.7</v>
      </c>
    </row>
    <row r="504" spans="1:5">
      <c r="A504">
        <v>502</v>
      </c>
      <c r="B504">
        <v>0.8763939393939417</v>
      </c>
      <c r="C504">
        <v>0.7378811188811208</v>
      </c>
      <c r="D504">
        <v>0.8071375291375313</v>
      </c>
      <c r="E504">
        <v>0.7</v>
      </c>
    </row>
    <row r="505" spans="1:5">
      <c r="A505">
        <v>503</v>
      </c>
      <c r="B505">
        <v>0.8922027972027995</v>
      </c>
      <c r="C505">
        <v>0.7537668997669018</v>
      </c>
      <c r="D505">
        <v>0.8229848484848507</v>
      </c>
      <c r="E505">
        <v>0.7</v>
      </c>
    </row>
    <row r="506" spans="1:5">
      <c r="A506">
        <v>504</v>
      </c>
      <c r="B506">
        <v>0.9053799533799558</v>
      </c>
      <c r="C506">
        <v>0.7667365967365987</v>
      </c>
      <c r="D506">
        <v>0.8360582750582772</v>
      </c>
      <c r="E506">
        <v>0.7</v>
      </c>
    </row>
    <row r="507" spans="1:5">
      <c r="A507">
        <v>505</v>
      </c>
      <c r="B507">
        <v>0.9157855477855503</v>
      </c>
      <c r="C507">
        <v>0.776039627039629</v>
      </c>
      <c r="D507">
        <v>0.8459125874125897</v>
      </c>
      <c r="E507">
        <v>0.7</v>
      </c>
    </row>
    <row r="508" spans="1:5">
      <c r="A508">
        <v>506</v>
      </c>
      <c r="B508">
        <v>0.9194568764568789</v>
      </c>
      <c r="C508">
        <v>0.7795081585081606</v>
      </c>
      <c r="D508">
        <v>0.8494825174825198</v>
      </c>
      <c r="E508">
        <v>0.7</v>
      </c>
    </row>
    <row r="509" spans="1:5">
      <c r="A509">
        <v>507</v>
      </c>
      <c r="B509">
        <v>0.9245501165501191</v>
      </c>
      <c r="C509">
        <v>0.7842051282051303</v>
      </c>
      <c r="D509">
        <v>0.8543776223776247</v>
      </c>
      <c r="E509">
        <v>0.7</v>
      </c>
    </row>
    <row r="510" spans="1:5">
      <c r="A510">
        <v>508</v>
      </c>
      <c r="B510">
        <v>0.9251002331002356</v>
      </c>
      <c r="C510">
        <v>0.784944055944058</v>
      </c>
      <c r="D510">
        <v>0.8550221445221469</v>
      </c>
      <c r="E510">
        <v>0.7</v>
      </c>
    </row>
    <row r="511" spans="1:5">
      <c r="A511">
        <v>509</v>
      </c>
      <c r="B511">
        <v>0.9246689976690001</v>
      </c>
      <c r="C511">
        <v>0.7842027972027994</v>
      </c>
      <c r="D511">
        <v>0.8544358974358998</v>
      </c>
      <c r="E511">
        <v>0.7</v>
      </c>
    </row>
    <row r="512" spans="1:5">
      <c r="A512">
        <v>510</v>
      </c>
      <c r="B512">
        <v>0.9252727272727298</v>
      </c>
      <c r="C512">
        <v>0.78394871794872</v>
      </c>
      <c r="D512">
        <v>0.8546107226107249</v>
      </c>
      <c r="E512">
        <v>0.7</v>
      </c>
    </row>
    <row r="513" spans="1:5">
      <c r="A513">
        <v>511</v>
      </c>
      <c r="B513">
        <v>0.9282564102564128</v>
      </c>
      <c r="C513">
        <v>0.7861002331002351</v>
      </c>
      <c r="D513">
        <v>0.857178321678324</v>
      </c>
      <c r="E513">
        <v>0.7</v>
      </c>
    </row>
    <row r="514" spans="1:5">
      <c r="A514">
        <v>512</v>
      </c>
      <c r="B514">
        <v>0.9305431235431261</v>
      </c>
      <c r="C514">
        <v>0.7881002331002354</v>
      </c>
      <c r="D514">
        <v>0.8593216783216807</v>
      </c>
      <c r="E514">
        <v>0.7</v>
      </c>
    </row>
    <row r="515" spans="1:5">
      <c r="A515">
        <v>513</v>
      </c>
      <c r="B515">
        <v>0.9359137529137554</v>
      </c>
      <c r="C515">
        <v>0.7921958041958064</v>
      </c>
      <c r="D515">
        <v>0.864054778554781</v>
      </c>
      <c r="E515">
        <v>0.7</v>
      </c>
    </row>
    <row r="516" spans="1:5">
      <c r="A516">
        <v>514</v>
      </c>
      <c r="B516">
        <v>0.9450606060606086</v>
      </c>
      <c r="C516">
        <v>0.7990139860139882</v>
      </c>
      <c r="D516">
        <v>0.8720372960372984</v>
      </c>
      <c r="E516">
        <v>0.7</v>
      </c>
    </row>
    <row r="517" spans="1:5">
      <c r="A517">
        <v>515</v>
      </c>
      <c r="B517">
        <v>0.9596153846153871</v>
      </c>
      <c r="C517">
        <v>0.8087202797202819</v>
      </c>
      <c r="D517">
        <v>0.8841678321678346</v>
      </c>
      <c r="E517">
        <v>0.7</v>
      </c>
    </row>
    <row r="518" spans="1:5">
      <c r="A518">
        <v>516</v>
      </c>
      <c r="B518">
        <v>0.9812051282051308</v>
      </c>
      <c r="C518">
        <v>0.8238787878787901</v>
      </c>
      <c r="D518">
        <v>0.9025419580419605</v>
      </c>
      <c r="E518">
        <v>0.7</v>
      </c>
    </row>
    <row r="519" spans="1:5">
      <c r="A519">
        <v>517</v>
      </c>
      <c r="B519">
        <v>0.9931258741258767</v>
      </c>
      <c r="C519">
        <v>0.8345198135198157</v>
      </c>
      <c r="D519">
        <v>0.9138228438228462</v>
      </c>
      <c r="E519">
        <v>0.7</v>
      </c>
    </row>
    <row r="520" spans="1:5">
      <c r="A520">
        <v>518</v>
      </c>
      <c r="B520">
        <v>1.018100233100236</v>
      </c>
      <c r="C520">
        <v>0.856720279720282</v>
      </c>
      <c r="D520">
        <v>0.9374102564102589</v>
      </c>
      <c r="E520">
        <v>0.7</v>
      </c>
    </row>
    <row r="521" spans="1:5">
      <c r="A521">
        <v>519</v>
      </c>
      <c r="B521">
        <v>1.043020979020982</v>
      </c>
      <c r="C521">
        <v>0.8794498834498857</v>
      </c>
      <c r="D521">
        <v>0.9612354312354336</v>
      </c>
      <c r="E521">
        <v>0.7</v>
      </c>
    </row>
    <row r="522" spans="1:5">
      <c r="A522">
        <v>520</v>
      </c>
      <c r="B522">
        <v>1.065025641025644</v>
      </c>
      <c r="C522">
        <v>0.9009766899766924</v>
      </c>
      <c r="D522">
        <v>0.9830011655011681</v>
      </c>
      <c r="E522">
        <v>0.7</v>
      </c>
    </row>
    <row r="523" spans="1:5">
      <c r="A523">
        <v>521</v>
      </c>
      <c r="B523">
        <v>1.085655011655015</v>
      </c>
      <c r="C523">
        <v>0.9203310023310047</v>
      </c>
      <c r="D523">
        <v>1.00299300699301</v>
      </c>
      <c r="E523">
        <v>0.7</v>
      </c>
    </row>
    <row r="524" spans="1:5">
      <c r="A524">
        <v>522</v>
      </c>
      <c r="B524">
        <v>1.094699300699304</v>
      </c>
      <c r="C524">
        <v>0.9291888111888137</v>
      </c>
      <c r="D524">
        <v>1.011944055944059</v>
      </c>
      <c r="E524">
        <v>0.7</v>
      </c>
    </row>
    <row r="525" spans="1:5">
      <c r="A525">
        <v>523</v>
      </c>
      <c r="B525">
        <v>1.111335664335667</v>
      </c>
      <c r="C525">
        <v>0.9459300699300723</v>
      </c>
      <c r="D525">
        <v>1.02863286713287</v>
      </c>
      <c r="E525">
        <v>0.7</v>
      </c>
    </row>
    <row r="526" spans="1:5">
      <c r="A526">
        <v>524</v>
      </c>
      <c r="B526">
        <v>1.12310955710956</v>
      </c>
      <c r="C526">
        <v>0.9569347319347343</v>
      </c>
      <c r="D526">
        <v>1.040022144522147</v>
      </c>
      <c r="E526">
        <v>0.7</v>
      </c>
    </row>
    <row r="527" spans="1:5">
      <c r="A527">
        <v>525</v>
      </c>
      <c r="B527">
        <v>1.126820512820516</v>
      </c>
      <c r="C527">
        <v>0.9626060606060631</v>
      </c>
      <c r="D527">
        <v>1.044713286713289</v>
      </c>
      <c r="E527">
        <v>0.7</v>
      </c>
    </row>
    <row r="528" spans="1:5">
      <c r="A528">
        <v>526</v>
      </c>
      <c r="B528">
        <v>1.123118881118884</v>
      </c>
      <c r="C528">
        <v>0.9600466200466224</v>
      </c>
      <c r="D528">
        <v>1.041582750582753</v>
      </c>
      <c r="E528">
        <v>0.7</v>
      </c>
    </row>
    <row r="529" spans="1:5">
      <c r="A529">
        <v>527</v>
      </c>
      <c r="B529">
        <v>1.115927738927742</v>
      </c>
      <c r="C529">
        <v>0.9534405594405619</v>
      </c>
      <c r="D529">
        <v>1.034684149184152</v>
      </c>
      <c r="E529">
        <v>0.7</v>
      </c>
    </row>
    <row r="530" spans="1:5">
      <c r="A530">
        <v>528</v>
      </c>
      <c r="B530">
        <v>1.111827505827509</v>
      </c>
      <c r="C530">
        <v>0.9498881118881144</v>
      </c>
      <c r="D530">
        <v>1.030857808857812</v>
      </c>
      <c r="E530">
        <v>0.7</v>
      </c>
    </row>
    <row r="531" spans="1:5">
      <c r="A531">
        <v>529</v>
      </c>
      <c r="B531">
        <v>1.10180652680653</v>
      </c>
      <c r="C531">
        <v>0.9408438228438253</v>
      </c>
      <c r="D531">
        <v>1.021325174825177</v>
      </c>
      <c r="E531">
        <v>0.7</v>
      </c>
    </row>
    <row r="532" spans="1:5">
      <c r="A532">
        <v>530</v>
      </c>
      <c r="B532">
        <v>1.092787878787882</v>
      </c>
      <c r="C532">
        <v>0.9326410256410282</v>
      </c>
      <c r="D532">
        <v>1.012714452214455</v>
      </c>
      <c r="E532">
        <v>0.7</v>
      </c>
    </row>
    <row r="533" spans="1:5">
      <c r="A533">
        <v>531</v>
      </c>
      <c r="B533">
        <v>1.085934731934735</v>
      </c>
      <c r="C533">
        <v>0.9261888111888137</v>
      </c>
      <c r="D533">
        <v>1.006061771561774</v>
      </c>
      <c r="E533">
        <v>0.7</v>
      </c>
    </row>
    <row r="534" spans="1:5">
      <c r="A534">
        <v>532</v>
      </c>
      <c r="B534">
        <v>1.080372960372963</v>
      </c>
      <c r="C534">
        <v>0.9214638694638719</v>
      </c>
      <c r="D534">
        <v>1.000918414918418</v>
      </c>
      <c r="E534">
        <v>0.7</v>
      </c>
    </row>
    <row r="535" spans="1:5">
      <c r="A535">
        <v>533</v>
      </c>
      <c r="B535">
        <v>1.077841491841494</v>
      </c>
      <c r="C535">
        <v>0.9188228438228463</v>
      </c>
      <c r="D535">
        <v>0.9983321678321704</v>
      </c>
      <c r="E535">
        <v>0.7</v>
      </c>
    </row>
    <row r="536" spans="1:5">
      <c r="A536">
        <v>534</v>
      </c>
      <c r="B536">
        <v>1.070424242424245</v>
      </c>
      <c r="C536">
        <v>0.9131118881118906</v>
      </c>
      <c r="D536">
        <v>0.9917680652680678</v>
      </c>
      <c r="E536">
        <v>0.7</v>
      </c>
    </row>
    <row r="537" spans="1:5">
      <c r="A537">
        <v>535</v>
      </c>
      <c r="B537">
        <v>1.058524475524478</v>
      </c>
      <c r="C537">
        <v>0.9025477855477879</v>
      </c>
      <c r="D537">
        <v>0.9805361305361331</v>
      </c>
      <c r="E537">
        <v>0.7</v>
      </c>
    </row>
    <row r="538" spans="1:5">
      <c r="A538">
        <v>536</v>
      </c>
      <c r="B538">
        <v>1.043522144522147</v>
      </c>
      <c r="C538">
        <v>0.8895757575757599</v>
      </c>
      <c r="D538">
        <v>0.9665489510489537</v>
      </c>
      <c r="E538">
        <v>0.7</v>
      </c>
    </row>
    <row r="539" spans="1:5">
      <c r="A539">
        <v>537</v>
      </c>
      <c r="B539">
        <v>1.027902097902101</v>
      </c>
      <c r="C539">
        <v>0.876734265734268</v>
      </c>
      <c r="D539">
        <v>0.9523181818181843</v>
      </c>
      <c r="E539">
        <v>0.7</v>
      </c>
    </row>
    <row r="540" spans="1:5">
      <c r="A540">
        <v>538</v>
      </c>
      <c r="B540">
        <v>1.020006993006996</v>
      </c>
      <c r="C540">
        <v>0.8696107226107249</v>
      </c>
      <c r="D540">
        <v>0.9448088578088603</v>
      </c>
      <c r="E540">
        <v>0.7</v>
      </c>
    </row>
    <row r="541" spans="1:5">
      <c r="A541">
        <v>539</v>
      </c>
      <c r="B541">
        <v>1.006522144522147</v>
      </c>
      <c r="C541">
        <v>0.8573100233100255</v>
      </c>
      <c r="D541">
        <v>0.9319160839160863</v>
      </c>
      <c r="E541">
        <v>0.7</v>
      </c>
    </row>
    <row r="542" spans="1:5">
      <c r="A542">
        <v>540</v>
      </c>
      <c r="B542">
        <v>0.9891072261072287</v>
      </c>
      <c r="C542">
        <v>0.8436013986014008</v>
      </c>
      <c r="D542">
        <v>0.9163543123543147</v>
      </c>
      <c r="E542">
        <v>0.7</v>
      </c>
    </row>
    <row r="543" spans="1:5">
      <c r="A543">
        <v>541</v>
      </c>
      <c r="B543">
        <v>0.971526806526809</v>
      </c>
      <c r="C543">
        <v>0.8285804195804218</v>
      </c>
      <c r="D543">
        <v>0.9000536130536154</v>
      </c>
      <c r="E543">
        <v>0.7</v>
      </c>
    </row>
    <row r="544" spans="1:5">
      <c r="A544">
        <v>542</v>
      </c>
      <c r="B544">
        <v>0.9557995337995362</v>
      </c>
      <c r="C544">
        <v>0.8156293706293727</v>
      </c>
      <c r="D544">
        <v>0.8857144522144544</v>
      </c>
      <c r="E544">
        <v>0.7</v>
      </c>
    </row>
    <row r="545" spans="1:5">
      <c r="A545">
        <v>543</v>
      </c>
      <c r="B545">
        <v>0.9486783216783241</v>
      </c>
      <c r="C545">
        <v>0.8095687645687666</v>
      </c>
      <c r="D545">
        <v>0.8791235431235453</v>
      </c>
      <c r="E545">
        <v>0.7</v>
      </c>
    </row>
    <row r="546" spans="1:5">
      <c r="A546">
        <v>544</v>
      </c>
      <c r="B546">
        <v>0.933550116550119</v>
      </c>
      <c r="C546">
        <v>0.7975664335664356</v>
      </c>
      <c r="D546">
        <v>0.8655582750582773</v>
      </c>
      <c r="E546">
        <v>0.7</v>
      </c>
    </row>
    <row r="547" spans="1:5">
      <c r="A547">
        <v>545</v>
      </c>
      <c r="B547">
        <v>0.9143519813519838</v>
      </c>
      <c r="C547">
        <v>0.7831911421911444</v>
      </c>
      <c r="D547">
        <v>0.8487715617715641</v>
      </c>
      <c r="E547">
        <v>0.7</v>
      </c>
    </row>
    <row r="548" spans="1:5">
      <c r="A548">
        <v>546</v>
      </c>
      <c r="B548">
        <v>0.8939277389277412</v>
      </c>
      <c r="C548">
        <v>0.7646107226107246</v>
      </c>
      <c r="D548">
        <v>0.8292692307692329</v>
      </c>
      <c r="E548">
        <v>0.7</v>
      </c>
    </row>
    <row r="549" spans="1:5">
      <c r="A549">
        <v>547</v>
      </c>
      <c r="B549">
        <v>0.8739160839160862</v>
      </c>
      <c r="C549">
        <v>0.7463543123543144</v>
      </c>
      <c r="D549">
        <v>0.8101351981352003</v>
      </c>
      <c r="E549">
        <v>0.7</v>
      </c>
    </row>
    <row r="550" spans="1:5">
      <c r="A550">
        <v>548</v>
      </c>
      <c r="B550">
        <v>0.8549603729603752</v>
      </c>
      <c r="C550">
        <v>0.7297249417249436</v>
      </c>
      <c r="D550">
        <v>0.7923426573426594</v>
      </c>
      <c r="E550">
        <v>0.7</v>
      </c>
    </row>
    <row r="551" spans="1:5">
      <c r="A551">
        <v>549</v>
      </c>
      <c r="B551">
        <v>0.8459487179487202</v>
      </c>
      <c r="C551">
        <v>0.722102564102566</v>
      </c>
      <c r="D551">
        <v>0.7840256410256431</v>
      </c>
      <c r="E551">
        <v>0.7</v>
      </c>
    </row>
    <row r="552" spans="1:5">
      <c r="A552">
        <v>550</v>
      </c>
      <c r="B552">
        <v>0.8248997668997691</v>
      </c>
      <c r="C552">
        <v>0.7069090909090928</v>
      </c>
      <c r="D552">
        <v>0.765904428904431</v>
      </c>
      <c r="E552">
        <v>0.7</v>
      </c>
    </row>
    <row r="553" spans="1:5">
      <c r="A553">
        <v>551</v>
      </c>
      <c r="B553">
        <v>0.7950279720279742</v>
      </c>
      <c r="C553">
        <v>0.6846083916083934</v>
      </c>
      <c r="D553">
        <v>0.7398181818181837</v>
      </c>
      <c r="E553">
        <v>0.7</v>
      </c>
    </row>
    <row r="554" spans="1:5">
      <c r="A554">
        <v>552</v>
      </c>
      <c r="B554">
        <v>0.7586340326340346</v>
      </c>
      <c r="C554">
        <v>0.6559906759906777</v>
      </c>
      <c r="D554">
        <v>0.7073123543123562</v>
      </c>
      <c r="E554">
        <v>0.7</v>
      </c>
    </row>
    <row r="555" spans="1:5">
      <c r="A555">
        <v>553</v>
      </c>
      <c r="B555">
        <v>0.7199953379953399</v>
      </c>
      <c r="C555">
        <v>0.6230303030303046</v>
      </c>
      <c r="D555">
        <v>0.6715128205128222</v>
      </c>
      <c r="E555">
        <v>0.7</v>
      </c>
    </row>
    <row r="556" spans="1:5">
      <c r="A556">
        <v>554</v>
      </c>
      <c r="B556">
        <v>0.6871561771561789</v>
      </c>
      <c r="C556">
        <v>0.5917668997669013</v>
      </c>
      <c r="D556">
        <v>0.6394615384615401</v>
      </c>
      <c r="E556">
        <v>0.7</v>
      </c>
    </row>
    <row r="557" spans="1:5">
      <c r="A557">
        <v>555</v>
      </c>
      <c r="B557">
        <v>0.6735524475524493</v>
      </c>
      <c r="C557">
        <v>0.577515151515153</v>
      </c>
      <c r="D557">
        <v>0.6255337995338011</v>
      </c>
      <c r="E557">
        <v>0.7</v>
      </c>
    </row>
    <row r="558" spans="1:5">
      <c r="A558">
        <v>556</v>
      </c>
      <c r="B558">
        <v>0.6475128205128222</v>
      </c>
      <c r="C558">
        <v>0.5523449883449898</v>
      </c>
      <c r="D558">
        <v>0.599928904428906</v>
      </c>
      <c r="E558">
        <v>0.7</v>
      </c>
    </row>
    <row r="559" spans="1:5">
      <c r="A559">
        <v>557</v>
      </c>
      <c r="B559">
        <v>0.6303939393939411</v>
      </c>
      <c r="C559">
        <v>0.5342470862470876</v>
      </c>
      <c r="D559">
        <v>0.5823205128205143</v>
      </c>
      <c r="E559">
        <v>0.7</v>
      </c>
    </row>
    <row r="560" spans="1:5">
      <c r="A560">
        <v>558</v>
      </c>
      <c r="B560">
        <v>0.6219883449883467</v>
      </c>
      <c r="C560">
        <v>0.5254662004662018</v>
      </c>
      <c r="D560">
        <v>0.5737272727272742</v>
      </c>
      <c r="E560">
        <v>0.7</v>
      </c>
    </row>
    <row r="561" spans="1:5">
      <c r="A561">
        <v>559</v>
      </c>
      <c r="B561">
        <v>0.6231841491841508</v>
      </c>
      <c r="C561">
        <v>0.5253473193473208</v>
      </c>
      <c r="D561">
        <v>0.5742657342657358</v>
      </c>
      <c r="E561">
        <v>0.7</v>
      </c>
    </row>
    <row r="562" spans="1:5">
      <c r="A562">
        <v>560</v>
      </c>
      <c r="B562">
        <v>0.6260769230769248</v>
      </c>
      <c r="C562">
        <v>0.5267412587412601</v>
      </c>
      <c r="D562">
        <v>0.5764090909090924</v>
      </c>
      <c r="E562">
        <v>0.7</v>
      </c>
    </row>
    <row r="563" spans="1:5">
      <c r="A563">
        <v>561</v>
      </c>
      <c r="B563">
        <v>0.6339324009324027</v>
      </c>
      <c r="C563">
        <v>0.5321748251748266</v>
      </c>
      <c r="D563">
        <v>0.5830536130536146</v>
      </c>
      <c r="E563">
        <v>0.7</v>
      </c>
    </row>
    <row r="564" spans="1:5">
      <c r="A564">
        <v>562</v>
      </c>
      <c r="B564">
        <v>0.6445990675990694</v>
      </c>
      <c r="C564">
        <v>0.5406923076923091</v>
      </c>
      <c r="D564">
        <v>0.5926456876456893</v>
      </c>
      <c r="E564">
        <v>0.7</v>
      </c>
    </row>
    <row r="565" spans="1:5">
      <c r="A565">
        <v>563</v>
      </c>
      <c r="B565">
        <v>0.6567878787878805</v>
      </c>
      <c r="C565">
        <v>0.5510209790209805</v>
      </c>
      <c r="D565">
        <v>0.6039044289044304</v>
      </c>
      <c r="E565">
        <v>0.7</v>
      </c>
    </row>
    <row r="566" spans="1:5">
      <c r="A566">
        <v>564</v>
      </c>
      <c r="B566">
        <v>0.6727342657342674</v>
      </c>
      <c r="C566">
        <v>0.564456876456878</v>
      </c>
      <c r="D566">
        <v>0.6185955710955727</v>
      </c>
      <c r="E566">
        <v>0.7</v>
      </c>
    </row>
    <row r="567" spans="1:5">
      <c r="A567">
        <v>565</v>
      </c>
      <c r="B567">
        <v>0.681219114219116</v>
      </c>
      <c r="C567">
        <v>0.5716433566433582</v>
      </c>
      <c r="D567">
        <v>0.6264312354312371</v>
      </c>
      <c r="E567">
        <v>0.7</v>
      </c>
    </row>
    <row r="568" spans="1:5">
      <c r="A568">
        <v>566</v>
      </c>
      <c r="B568">
        <v>0.6955221445221462</v>
      </c>
      <c r="C568">
        <v>0.5851002331002346</v>
      </c>
      <c r="D568">
        <v>0.6403111888111904</v>
      </c>
      <c r="E568">
        <v>0.7</v>
      </c>
    </row>
    <row r="569" spans="1:5">
      <c r="A569">
        <v>567</v>
      </c>
      <c r="B569">
        <v>0.7040909090909109</v>
      </c>
      <c r="C569">
        <v>0.5948787878787895</v>
      </c>
      <c r="D569">
        <v>0.6494848484848501</v>
      </c>
      <c r="E569">
        <v>0.7</v>
      </c>
    </row>
    <row r="570" spans="1:5">
      <c r="A570">
        <v>568</v>
      </c>
      <c r="B570">
        <v>0.7068484848484866</v>
      </c>
      <c r="C570">
        <v>0.5989417249417265</v>
      </c>
      <c r="D570">
        <v>0.6528951048951066</v>
      </c>
      <c r="E570">
        <v>0.7</v>
      </c>
    </row>
    <row r="571" spans="1:5">
      <c r="A571">
        <v>569</v>
      </c>
      <c r="B571">
        <v>0.7113030303030321</v>
      </c>
      <c r="C571">
        <v>0.6015011655011671</v>
      </c>
      <c r="D571">
        <v>0.6564020979020996</v>
      </c>
      <c r="E571">
        <v>0.7</v>
      </c>
    </row>
    <row r="572" spans="1:5">
      <c r="A572">
        <v>570</v>
      </c>
      <c r="B572">
        <v>0.7145944055944073</v>
      </c>
      <c r="C572">
        <v>0.6034195804195821</v>
      </c>
      <c r="D572">
        <v>0.6590069930069947</v>
      </c>
      <c r="E572">
        <v>0.7</v>
      </c>
    </row>
    <row r="573" spans="1:5">
      <c r="A573">
        <v>571</v>
      </c>
      <c r="B573">
        <v>0.7229696969696988</v>
      </c>
      <c r="C573">
        <v>0.6091282051282068</v>
      </c>
      <c r="D573">
        <v>0.6660489510489528</v>
      </c>
      <c r="E573">
        <v>0.7</v>
      </c>
    </row>
    <row r="574" spans="1:5">
      <c r="A574">
        <v>572</v>
      </c>
      <c r="B574">
        <v>0.7297086247086266</v>
      </c>
      <c r="C574">
        <v>0.6153193473193489</v>
      </c>
      <c r="D574">
        <v>0.6725139860139877</v>
      </c>
      <c r="E574">
        <v>0.7</v>
      </c>
    </row>
    <row r="575" spans="1:5">
      <c r="A575">
        <v>573</v>
      </c>
      <c r="B575">
        <v>0.7353123543123563</v>
      </c>
      <c r="C575">
        <v>0.6204545454545471</v>
      </c>
      <c r="D575">
        <v>0.6778834498834517</v>
      </c>
      <c r="E575">
        <v>0.7</v>
      </c>
    </row>
    <row r="576" spans="1:5">
      <c r="A576">
        <v>574</v>
      </c>
      <c r="B576">
        <v>0.7423240093240113</v>
      </c>
      <c r="C576">
        <v>0.6260885780885798</v>
      </c>
      <c r="D576">
        <v>0.6842062937062956</v>
      </c>
      <c r="E576">
        <v>0.7</v>
      </c>
    </row>
    <row r="577" spans="1:5">
      <c r="A577">
        <v>575</v>
      </c>
      <c r="B577">
        <v>0.7481002331002351</v>
      </c>
      <c r="C577">
        <v>0.6298554778554796</v>
      </c>
      <c r="D577">
        <v>0.6889778554778574</v>
      </c>
      <c r="E577">
        <v>0.7</v>
      </c>
    </row>
    <row r="578" spans="1:5">
      <c r="A578">
        <v>576</v>
      </c>
      <c r="B578">
        <v>0.7641934731934752</v>
      </c>
      <c r="C578">
        <v>0.6408951048951066</v>
      </c>
      <c r="D578">
        <v>0.7025442890442909</v>
      </c>
      <c r="E578">
        <v>0.7</v>
      </c>
    </row>
    <row r="579" spans="1:5">
      <c r="A579">
        <v>577</v>
      </c>
      <c r="B579">
        <v>0.7851678321678341</v>
      </c>
      <c r="C579">
        <v>0.6579044289044307</v>
      </c>
      <c r="D579">
        <v>0.7215361305361324</v>
      </c>
      <c r="E579">
        <v>0.7</v>
      </c>
    </row>
    <row r="580" spans="1:5">
      <c r="A580">
        <v>578</v>
      </c>
      <c r="B580">
        <v>0.8104172494172515</v>
      </c>
      <c r="C580">
        <v>0.6790769230769249</v>
      </c>
      <c r="D580">
        <v>0.7447470862470882</v>
      </c>
      <c r="E580">
        <v>0.7</v>
      </c>
    </row>
    <row r="581" spans="1:5">
      <c r="A581">
        <v>579</v>
      </c>
      <c r="B581">
        <v>0.8354731934731956</v>
      </c>
      <c r="C581">
        <v>0.7013869463869482</v>
      </c>
      <c r="D581">
        <v>0.7684300699300719</v>
      </c>
      <c r="E581">
        <v>0.7</v>
      </c>
    </row>
    <row r="582" spans="1:5">
      <c r="A582">
        <v>580</v>
      </c>
      <c r="B582">
        <v>0.8578088578088601</v>
      </c>
      <c r="C582">
        <v>0.721130536130538</v>
      </c>
      <c r="D582">
        <v>0.789469696969699</v>
      </c>
      <c r="E582">
        <v>0.7</v>
      </c>
    </row>
    <row r="583" spans="1:5">
      <c r="A583">
        <v>581</v>
      </c>
      <c r="B583">
        <v>0.8673892773892797</v>
      </c>
      <c r="C583">
        <v>0.7299790209790229</v>
      </c>
      <c r="D583">
        <v>0.7986841491841513</v>
      </c>
      <c r="E583">
        <v>0.7</v>
      </c>
    </row>
    <row r="584" spans="1:5">
      <c r="A584">
        <v>582</v>
      </c>
      <c r="B584">
        <v>0.8839673659673684</v>
      </c>
      <c r="C584">
        <v>0.7455524475524495</v>
      </c>
      <c r="D584">
        <v>0.8147599067599089</v>
      </c>
      <c r="E584">
        <v>0.7</v>
      </c>
    </row>
    <row r="585" spans="1:5">
      <c r="A585">
        <v>583</v>
      </c>
      <c r="B585">
        <v>0.8989696969696994</v>
      </c>
      <c r="C585">
        <v>0.7599463869463889</v>
      </c>
      <c r="D585">
        <v>0.8294580419580442</v>
      </c>
      <c r="E585">
        <v>0.7</v>
      </c>
    </row>
    <row r="586" spans="1:5">
      <c r="A586">
        <v>584</v>
      </c>
      <c r="B586">
        <v>0.9109324009324034</v>
      </c>
      <c r="C586">
        <v>0.7708484848484869</v>
      </c>
      <c r="D586">
        <v>0.8408904428904451</v>
      </c>
      <c r="E586">
        <v>0.7</v>
      </c>
    </row>
    <row r="587" spans="1:5">
      <c r="A587">
        <v>585</v>
      </c>
      <c r="B587">
        <v>0.9246550116550142</v>
      </c>
      <c r="C587">
        <v>0.780904428904431</v>
      </c>
      <c r="D587">
        <v>0.8527797202797226</v>
      </c>
      <c r="E587">
        <v>0.7</v>
      </c>
    </row>
    <row r="588" spans="1:5">
      <c r="A588">
        <v>586</v>
      </c>
      <c r="B588">
        <v>0.9478694638694662</v>
      </c>
      <c r="C588">
        <v>0.7972657342657363</v>
      </c>
      <c r="D588">
        <v>0.8725675990676013</v>
      </c>
      <c r="E588">
        <v>0.7</v>
      </c>
    </row>
    <row r="589" spans="1:5">
      <c r="A589">
        <v>587</v>
      </c>
      <c r="B589">
        <v>0.9628624708624733</v>
      </c>
      <c r="C589">
        <v>0.8092074592074614</v>
      </c>
      <c r="D589">
        <v>0.8860349650349674</v>
      </c>
      <c r="E589">
        <v>0.7</v>
      </c>
    </row>
    <row r="590" spans="1:5">
      <c r="A590">
        <v>588</v>
      </c>
      <c r="B590">
        <v>0.9995128205128231</v>
      </c>
      <c r="C590">
        <v>0.8397995337995359</v>
      </c>
      <c r="D590">
        <v>0.9196561771561795</v>
      </c>
      <c r="E590">
        <v>0.7</v>
      </c>
    </row>
    <row r="591" spans="1:5">
      <c r="A591">
        <v>589</v>
      </c>
      <c r="B591">
        <v>1.035801864801867</v>
      </c>
      <c r="C591">
        <v>0.8717808857808882</v>
      </c>
      <c r="D591">
        <v>0.9537913752913778</v>
      </c>
      <c r="E591">
        <v>0.7</v>
      </c>
    </row>
    <row r="592" spans="1:5">
      <c r="A592">
        <v>590</v>
      </c>
      <c r="B592">
        <v>1.063508158508161</v>
      </c>
      <c r="C592">
        <v>0.8990792540792565</v>
      </c>
      <c r="D592">
        <v>0.9812937062937088</v>
      </c>
      <c r="E592">
        <v>0.7</v>
      </c>
    </row>
    <row r="593" spans="1:5">
      <c r="A593">
        <v>591</v>
      </c>
      <c r="B593">
        <v>1.081962703962707</v>
      </c>
      <c r="C593">
        <v>0.9169580419580444</v>
      </c>
      <c r="D593">
        <v>0.9994603729603757</v>
      </c>
      <c r="E593">
        <v>0.7</v>
      </c>
    </row>
    <row r="594" spans="1:5">
      <c r="A594">
        <v>592</v>
      </c>
      <c r="B594">
        <v>1.086456876456879</v>
      </c>
      <c r="C594">
        <v>0.922631701631704</v>
      </c>
      <c r="D594">
        <v>1.004544289044292</v>
      </c>
      <c r="E594">
        <v>0.7</v>
      </c>
    </row>
    <row r="595" spans="1:5">
      <c r="A595">
        <v>593</v>
      </c>
      <c r="B595">
        <v>1.085011655011658</v>
      </c>
      <c r="C595">
        <v>0.9270303030303055</v>
      </c>
      <c r="D595">
        <v>1.006020979020982</v>
      </c>
      <c r="E595">
        <v>0.7</v>
      </c>
    </row>
    <row r="596" spans="1:5">
      <c r="A596">
        <v>594</v>
      </c>
      <c r="B596">
        <v>1.070951048951052</v>
      </c>
      <c r="C596">
        <v>0.9193729603729628</v>
      </c>
      <c r="D596">
        <v>0.9951620046620073</v>
      </c>
      <c r="E596">
        <v>0.7</v>
      </c>
    </row>
    <row r="597" spans="1:5">
      <c r="A597">
        <v>595</v>
      </c>
      <c r="B597">
        <v>1.051662004662007</v>
      </c>
      <c r="C597">
        <v>0.90362237762238</v>
      </c>
      <c r="D597">
        <v>0.9776421911421936</v>
      </c>
      <c r="E597">
        <v>0.7</v>
      </c>
    </row>
    <row r="598" spans="1:5">
      <c r="A598">
        <v>596</v>
      </c>
      <c r="B598">
        <v>1.027221445221448</v>
      </c>
      <c r="C598">
        <v>0.8837179487179511</v>
      </c>
      <c r="D598">
        <v>0.9554696969696994</v>
      </c>
      <c r="E598">
        <v>0.7</v>
      </c>
    </row>
    <row r="599" spans="1:5">
      <c r="A599">
        <v>597</v>
      </c>
      <c r="B599">
        <v>1.014347319347322</v>
      </c>
      <c r="C599">
        <v>0.8718857808857832</v>
      </c>
      <c r="D599">
        <v>0.9431165501165526</v>
      </c>
      <c r="E599">
        <v>0.7</v>
      </c>
    </row>
    <row r="600" spans="1:5">
      <c r="A600">
        <v>598</v>
      </c>
      <c r="B600">
        <v>0.9869044289044314</v>
      </c>
      <c r="C600">
        <v>0.8486759906759929</v>
      </c>
      <c r="D600">
        <v>0.9177902097902122</v>
      </c>
      <c r="E600">
        <v>0.7</v>
      </c>
    </row>
    <row r="601" spans="1:5">
      <c r="A601">
        <v>599</v>
      </c>
      <c r="B601">
        <v>0.961668997669</v>
      </c>
      <c r="C601">
        <v>0.8260582750582772</v>
      </c>
      <c r="D601">
        <v>0.8938636363636386</v>
      </c>
      <c r="E601">
        <v>0.7</v>
      </c>
    </row>
    <row r="602" spans="1:5">
      <c r="A602">
        <v>600</v>
      </c>
      <c r="B602">
        <v>0.9414918414918441</v>
      </c>
      <c r="C602">
        <v>0.8055431235431256</v>
      </c>
      <c r="D602">
        <v>0.8735174825174848</v>
      </c>
      <c r="E602">
        <v>0.7</v>
      </c>
    </row>
    <row r="603" spans="1:5">
      <c r="A603">
        <v>601</v>
      </c>
      <c r="B603">
        <v>0.9256480186480212</v>
      </c>
      <c r="C603">
        <v>0.7905128205128226</v>
      </c>
      <c r="D603">
        <v>0.8580804195804219</v>
      </c>
      <c r="E603">
        <v>0.7</v>
      </c>
    </row>
    <row r="604" spans="1:5">
      <c r="A604">
        <v>602</v>
      </c>
      <c r="B604">
        <v>0.9199673659673684</v>
      </c>
      <c r="C604">
        <v>0.7847645687645709</v>
      </c>
      <c r="D604">
        <v>0.8523659673659696</v>
      </c>
      <c r="E604">
        <v>0.7</v>
      </c>
    </row>
    <row r="605" spans="1:5">
      <c r="A605">
        <v>603</v>
      </c>
      <c r="B605">
        <v>0.9143473193473218</v>
      </c>
      <c r="C605">
        <v>0.7756107226107246</v>
      </c>
      <c r="D605">
        <v>0.8449790209790232</v>
      </c>
      <c r="E605">
        <v>0.7</v>
      </c>
    </row>
    <row r="606" spans="1:5">
      <c r="A606">
        <v>604</v>
      </c>
      <c r="B606">
        <v>0.9204522144522169</v>
      </c>
      <c r="C606">
        <v>0.7763473193473214</v>
      </c>
      <c r="D606">
        <v>0.8483997668997691</v>
      </c>
      <c r="E606">
        <v>0.7</v>
      </c>
    </row>
    <row r="607" spans="1:5">
      <c r="A607">
        <v>605</v>
      </c>
      <c r="B607">
        <v>0.9309860139860164</v>
      </c>
      <c r="C607">
        <v>0.7842354312354334</v>
      </c>
      <c r="D607">
        <v>0.8576107226107249</v>
      </c>
      <c r="E607">
        <v>0.7</v>
      </c>
    </row>
    <row r="608" spans="1:5">
      <c r="A608">
        <v>606</v>
      </c>
      <c r="B608">
        <v>0.9430186480186505</v>
      </c>
      <c r="C608">
        <v>0.7953846153846176</v>
      </c>
      <c r="D608">
        <v>0.869201631701634</v>
      </c>
      <c r="E608">
        <v>0.7</v>
      </c>
    </row>
    <row r="609" spans="1:5">
      <c r="A609">
        <v>607</v>
      </c>
      <c r="B609">
        <v>0.9546643356643383</v>
      </c>
      <c r="C609">
        <v>0.8080442890442912</v>
      </c>
      <c r="D609">
        <v>0.8813543123543147</v>
      </c>
      <c r="E609">
        <v>0.7</v>
      </c>
    </row>
    <row r="610" spans="1:5">
      <c r="A610">
        <v>608</v>
      </c>
      <c r="B610">
        <v>0.9617365967365993</v>
      </c>
      <c r="C610">
        <v>0.8138857808857829</v>
      </c>
      <c r="D610">
        <v>0.887811188811191</v>
      </c>
      <c r="E610">
        <v>0.7</v>
      </c>
    </row>
    <row r="611" spans="1:5">
      <c r="A611">
        <v>609</v>
      </c>
      <c r="B611">
        <v>0.9810372960372986</v>
      </c>
      <c r="C611">
        <v>0.8273310023310045</v>
      </c>
      <c r="D611">
        <v>0.9041841491841516</v>
      </c>
      <c r="E611">
        <v>0.7</v>
      </c>
    </row>
    <row r="612" spans="1:5">
      <c r="A612">
        <v>610</v>
      </c>
      <c r="B612">
        <v>1.004939393939397</v>
      </c>
      <c r="C612">
        <v>0.8453752913752937</v>
      </c>
      <c r="D612">
        <v>0.9251573426573452</v>
      </c>
      <c r="E612">
        <v>0.7</v>
      </c>
    </row>
    <row r="613" spans="1:5">
      <c r="A613">
        <v>611</v>
      </c>
      <c r="B613">
        <v>1.029885780885784</v>
      </c>
      <c r="C613">
        <v>0.8674289044289066</v>
      </c>
      <c r="D613">
        <v>0.9486573426573452</v>
      </c>
      <c r="E613">
        <v>0.7</v>
      </c>
    </row>
    <row r="614" spans="1:5">
      <c r="A614">
        <v>612</v>
      </c>
      <c r="B614">
        <v>1.049641025641028</v>
      </c>
      <c r="C614">
        <v>0.887550116550119</v>
      </c>
      <c r="D614">
        <v>0.9685955710955737</v>
      </c>
      <c r="E614">
        <v>0.7</v>
      </c>
    </row>
    <row r="615" spans="1:5">
      <c r="A615">
        <v>613</v>
      </c>
      <c r="B615">
        <v>1.0597365967366</v>
      </c>
      <c r="C615">
        <v>0.9007529137529162</v>
      </c>
      <c r="D615">
        <v>0.980244755244758</v>
      </c>
      <c r="E615">
        <v>0.7</v>
      </c>
    </row>
    <row r="616" spans="1:5">
      <c r="A616">
        <v>614</v>
      </c>
      <c r="B616">
        <v>1.060543123543126</v>
      </c>
      <c r="C616">
        <v>0.903531468531471</v>
      </c>
      <c r="D616">
        <v>0.9820372960372987</v>
      </c>
      <c r="E616">
        <v>0.7</v>
      </c>
    </row>
    <row r="617" spans="1:5">
      <c r="A617">
        <v>615</v>
      </c>
      <c r="B617">
        <v>1.056573426573429</v>
      </c>
      <c r="C617">
        <v>0.9021585081585106</v>
      </c>
      <c r="D617">
        <v>0.97936596736597</v>
      </c>
      <c r="E617">
        <v>0.7</v>
      </c>
    </row>
    <row r="618" spans="1:5">
      <c r="A618">
        <v>616</v>
      </c>
      <c r="B618">
        <v>1.049617715617718</v>
      </c>
      <c r="C618">
        <v>0.8973846153846178</v>
      </c>
      <c r="D618">
        <v>0.9735011655011681</v>
      </c>
      <c r="E618">
        <v>0.7</v>
      </c>
    </row>
    <row r="619" spans="1:5">
      <c r="A619">
        <v>617</v>
      </c>
      <c r="B619">
        <v>1.039515151515154</v>
      </c>
      <c r="C619">
        <v>0.8902074592074616</v>
      </c>
      <c r="D619">
        <v>0.9648613053613079</v>
      </c>
      <c r="E619">
        <v>0.7</v>
      </c>
    </row>
    <row r="620" spans="1:5">
      <c r="A620">
        <v>618</v>
      </c>
      <c r="B620">
        <v>1.027314685314688</v>
      </c>
      <c r="C620">
        <v>0.8804102564102587</v>
      </c>
      <c r="D620">
        <v>0.9538624708624734</v>
      </c>
      <c r="E620">
        <v>0.7</v>
      </c>
    </row>
    <row r="621" spans="1:5">
      <c r="A621">
        <v>619</v>
      </c>
      <c r="B621">
        <v>1.014568764568767</v>
      </c>
      <c r="C621">
        <v>0.8693752913752937</v>
      </c>
      <c r="D621">
        <v>0.9419720279720304</v>
      </c>
      <c r="E621">
        <v>0.7</v>
      </c>
    </row>
    <row r="622" spans="1:5">
      <c r="A622">
        <v>620</v>
      </c>
      <c r="B622">
        <v>1.009032634032637</v>
      </c>
      <c r="C622">
        <v>0.8638414918414943</v>
      </c>
      <c r="D622">
        <v>0.9364370629370655</v>
      </c>
      <c r="E622">
        <v>0.7</v>
      </c>
    </row>
    <row r="623" spans="1:5">
      <c r="A623">
        <v>621</v>
      </c>
      <c r="B623">
        <v>1.002198135198138</v>
      </c>
      <c r="C623">
        <v>0.8558741258741283</v>
      </c>
      <c r="D623">
        <v>0.9290361305361331</v>
      </c>
      <c r="E623">
        <v>0.7</v>
      </c>
    </row>
    <row r="624" spans="1:5">
      <c r="A624">
        <v>622</v>
      </c>
      <c r="B624">
        <v>0.9996969696969723</v>
      </c>
      <c r="C624">
        <v>0.8526340326340349</v>
      </c>
      <c r="D624">
        <v>0.9261655011655037</v>
      </c>
      <c r="E624">
        <v>0.7</v>
      </c>
    </row>
    <row r="625" spans="1:5">
      <c r="A625">
        <v>623</v>
      </c>
      <c r="B625">
        <v>0.9962610722610749</v>
      </c>
      <c r="C625">
        <v>0.8501025641025663</v>
      </c>
      <c r="D625">
        <v>0.9231818181818205</v>
      </c>
      <c r="E625">
        <v>0.7</v>
      </c>
    </row>
    <row r="626" spans="1:5">
      <c r="A626">
        <v>624</v>
      </c>
      <c r="B626">
        <v>0.9870000000000025</v>
      </c>
      <c r="C626">
        <v>0.8441561771561794</v>
      </c>
      <c r="D626">
        <v>0.915578088578091</v>
      </c>
      <c r="E626">
        <v>0.7</v>
      </c>
    </row>
    <row r="627" spans="1:5">
      <c r="A627">
        <v>625</v>
      </c>
      <c r="B627">
        <v>0.9701235431235458</v>
      </c>
      <c r="C627">
        <v>0.8311188811188832</v>
      </c>
      <c r="D627">
        <v>0.9006212121212145</v>
      </c>
      <c r="E627">
        <v>0.7</v>
      </c>
    </row>
    <row r="628" spans="1:5">
      <c r="A628">
        <v>626</v>
      </c>
      <c r="B628">
        <v>0.9604289044289069</v>
      </c>
      <c r="C628">
        <v>0.8226223776223798</v>
      </c>
      <c r="D628">
        <v>0.8915256410256434</v>
      </c>
      <c r="E628">
        <v>0.7</v>
      </c>
    </row>
    <row r="629" spans="1:5">
      <c r="A629">
        <v>627</v>
      </c>
      <c r="B629">
        <v>0.9412051282051307</v>
      </c>
      <c r="C629">
        <v>0.8051025641025663</v>
      </c>
      <c r="D629">
        <v>0.8731538461538485</v>
      </c>
      <c r="E629">
        <v>0.7</v>
      </c>
    </row>
    <row r="630" spans="1:5">
      <c r="A630">
        <v>628</v>
      </c>
      <c r="B630">
        <v>0.9223706293706319</v>
      </c>
      <c r="C630">
        <v>0.7877272727272748</v>
      </c>
      <c r="D630">
        <v>0.8550489510489534</v>
      </c>
      <c r="E630">
        <v>0.7</v>
      </c>
    </row>
    <row r="631" spans="1:5">
      <c r="A631">
        <v>629</v>
      </c>
      <c r="B631">
        <v>0.9033449883449907</v>
      </c>
      <c r="C631">
        <v>0.7720466200466221</v>
      </c>
      <c r="D631">
        <v>0.8376958041958064</v>
      </c>
      <c r="E631">
        <v>0.7</v>
      </c>
    </row>
    <row r="632" spans="1:5">
      <c r="A632">
        <v>630</v>
      </c>
      <c r="B632">
        <v>0.8824545454545478</v>
      </c>
      <c r="C632">
        <v>0.7548741258741278</v>
      </c>
      <c r="D632">
        <v>0.8186643356643378</v>
      </c>
      <c r="E632">
        <v>0.7</v>
      </c>
    </row>
    <row r="633" spans="1:5">
      <c r="A633">
        <v>631</v>
      </c>
      <c r="B633">
        <v>0.8715034965034987</v>
      </c>
      <c r="C633">
        <v>0.7455081585081604</v>
      </c>
      <c r="D633">
        <v>0.8085058275058296</v>
      </c>
      <c r="E633">
        <v>0.7</v>
      </c>
    </row>
    <row r="634" spans="1:5">
      <c r="A634">
        <v>632</v>
      </c>
      <c r="B634">
        <v>0.8510606060606084</v>
      </c>
      <c r="C634">
        <v>0.7280303030303049</v>
      </c>
      <c r="D634">
        <v>0.7895454545454567</v>
      </c>
      <c r="E634">
        <v>0.7</v>
      </c>
    </row>
    <row r="635" spans="1:5">
      <c r="A635">
        <v>633</v>
      </c>
      <c r="B635">
        <v>0.8355268065268086</v>
      </c>
      <c r="C635">
        <v>0.7133496503496521</v>
      </c>
      <c r="D635">
        <v>0.7744382284382303</v>
      </c>
      <c r="E635">
        <v>0.7</v>
      </c>
    </row>
    <row r="636" spans="1:5">
      <c r="A636">
        <v>634</v>
      </c>
      <c r="B636">
        <v>0.8246456876456898</v>
      </c>
      <c r="C636">
        <v>0.7035128205128223</v>
      </c>
      <c r="D636">
        <v>0.764079254079256</v>
      </c>
      <c r="E636">
        <v>0.7</v>
      </c>
    </row>
    <row r="637" spans="1:5">
      <c r="A637">
        <v>635</v>
      </c>
      <c r="B637">
        <v>0.8188578088578109</v>
      </c>
      <c r="C637">
        <v>0.6972377622377639</v>
      </c>
      <c r="D637">
        <v>0.7580477855477874</v>
      </c>
      <c r="E637">
        <v>0.7</v>
      </c>
    </row>
    <row r="638" spans="1:5">
      <c r="A638">
        <v>636</v>
      </c>
      <c r="B638">
        <v>0.8153286713286734</v>
      </c>
      <c r="C638">
        <v>0.6937272727272745</v>
      </c>
      <c r="D638">
        <v>0.7545279720279739</v>
      </c>
      <c r="E638">
        <v>0.7</v>
      </c>
    </row>
    <row r="639" spans="1:5">
      <c r="A639">
        <v>637</v>
      </c>
      <c r="B639">
        <v>0.8147179487179508</v>
      </c>
      <c r="C639">
        <v>0.6928158508158526</v>
      </c>
      <c r="D639">
        <v>0.7537668997669017</v>
      </c>
      <c r="E639">
        <v>0.7</v>
      </c>
    </row>
    <row r="640" spans="1:5">
      <c r="A640">
        <v>638</v>
      </c>
      <c r="B640">
        <v>0.8179440559440581</v>
      </c>
      <c r="C640">
        <v>0.6943263403263421</v>
      </c>
      <c r="D640">
        <v>0.7561351981352</v>
      </c>
      <c r="E640">
        <v>0.7</v>
      </c>
    </row>
    <row r="641" spans="1:5">
      <c r="A641">
        <v>639</v>
      </c>
      <c r="B641">
        <v>0.8252191142191163</v>
      </c>
      <c r="C641">
        <v>0.6995337995338013</v>
      </c>
      <c r="D641">
        <v>0.7623764568764588</v>
      </c>
      <c r="E641">
        <v>0.7</v>
      </c>
    </row>
    <row r="642" spans="1:5">
      <c r="A642">
        <v>640</v>
      </c>
      <c r="B642">
        <v>0.8311282051282073</v>
      </c>
      <c r="C642">
        <v>0.7047948717948735</v>
      </c>
      <c r="D642">
        <v>0.7679615384615404</v>
      </c>
      <c r="E642">
        <v>0.7</v>
      </c>
    </row>
    <row r="643" spans="1:5">
      <c r="A643">
        <v>641</v>
      </c>
      <c r="B643">
        <v>0.833883449883452</v>
      </c>
      <c r="C643">
        <v>0.7082657342657361</v>
      </c>
      <c r="D643">
        <v>0.7710745920745941</v>
      </c>
      <c r="E643">
        <v>0.7</v>
      </c>
    </row>
    <row r="644" spans="1:5">
      <c r="A644">
        <v>642</v>
      </c>
      <c r="B644">
        <v>0.8345151515151537</v>
      </c>
      <c r="C644">
        <v>0.7088927738927757</v>
      </c>
      <c r="D644">
        <v>0.7717039627039647</v>
      </c>
      <c r="E644">
        <v>0.7</v>
      </c>
    </row>
    <row r="645" spans="1:5">
      <c r="A645">
        <v>643</v>
      </c>
      <c r="B645">
        <v>0.8365571095571117</v>
      </c>
      <c r="C645">
        <v>0.7096573426573445</v>
      </c>
      <c r="D645">
        <v>0.773107226107228</v>
      </c>
      <c r="E645">
        <v>0.7</v>
      </c>
    </row>
    <row r="646" spans="1:5">
      <c r="A646">
        <v>644</v>
      </c>
      <c r="B646">
        <v>0.8434358974358996</v>
      </c>
      <c r="C646">
        <v>0.7137202797202815</v>
      </c>
      <c r="D646">
        <v>0.7785780885780906</v>
      </c>
      <c r="E646">
        <v>0.7</v>
      </c>
    </row>
    <row r="647" spans="1:5">
      <c r="A647">
        <v>645</v>
      </c>
      <c r="B647">
        <v>0.8489230769230791</v>
      </c>
      <c r="C647">
        <v>0.7186410256410276</v>
      </c>
      <c r="D647">
        <v>0.7837820512820534</v>
      </c>
      <c r="E647">
        <v>0.7</v>
      </c>
    </row>
    <row r="648" spans="1:5">
      <c r="A648">
        <v>646</v>
      </c>
      <c r="B648">
        <v>0.8474941724941747</v>
      </c>
      <c r="C648">
        <v>0.7203589743589762</v>
      </c>
      <c r="D648">
        <v>0.7839265734265755</v>
      </c>
      <c r="E648">
        <v>0.7</v>
      </c>
    </row>
    <row r="649" spans="1:5">
      <c r="A649">
        <v>647</v>
      </c>
      <c r="B649">
        <v>0.8361165501165522</v>
      </c>
      <c r="C649">
        <v>0.7153776223776243</v>
      </c>
      <c r="D649">
        <v>0.7757470862470882</v>
      </c>
      <c r="E649">
        <v>0.7</v>
      </c>
    </row>
    <row r="650" spans="1:5">
      <c r="A650">
        <v>648</v>
      </c>
      <c r="B650">
        <v>0.816890442890445</v>
      </c>
      <c r="C650">
        <v>0.7023123543123562</v>
      </c>
      <c r="D650">
        <v>0.7596013986014005</v>
      </c>
      <c r="E650">
        <v>0.7</v>
      </c>
    </row>
    <row r="651" spans="1:5">
      <c r="A651">
        <v>649</v>
      </c>
      <c r="B651">
        <v>0.8049463869463891</v>
      </c>
      <c r="C651">
        <v>0.6932657342657361</v>
      </c>
      <c r="D651">
        <v>0.7491060606060627</v>
      </c>
      <c r="E651">
        <v>0.7</v>
      </c>
    </row>
    <row r="652" spans="1:5">
      <c r="A652">
        <v>650</v>
      </c>
      <c r="B652">
        <v>0.7797062937062958</v>
      </c>
      <c r="C652">
        <v>0.6724009324009341</v>
      </c>
      <c r="D652">
        <v>0.726053613053615</v>
      </c>
      <c r="E652">
        <v>0.7</v>
      </c>
    </row>
    <row r="653" spans="1:5">
      <c r="A653">
        <v>651</v>
      </c>
      <c r="B653">
        <v>0.7512027972027991</v>
      </c>
      <c r="C653">
        <v>0.6479533799533816</v>
      </c>
      <c r="D653">
        <v>0.6995780885780905</v>
      </c>
      <c r="E653">
        <v>0.7</v>
      </c>
    </row>
    <row r="654" spans="1:5">
      <c r="A654">
        <v>652</v>
      </c>
      <c r="B654">
        <v>0.7247132867132886</v>
      </c>
      <c r="C654">
        <v>0.6236829836829854</v>
      </c>
      <c r="D654">
        <v>0.674198135198137</v>
      </c>
      <c r="E654">
        <v>0.7</v>
      </c>
    </row>
    <row r="655" spans="1:5">
      <c r="A655">
        <v>653</v>
      </c>
      <c r="B655">
        <v>0.70011188811189</v>
      </c>
      <c r="C655">
        <v>0.6011515151515167</v>
      </c>
      <c r="D655">
        <v>0.6506317016317034</v>
      </c>
      <c r="E655">
        <v>0.7</v>
      </c>
    </row>
    <row r="656" spans="1:5">
      <c r="A656">
        <v>654</v>
      </c>
      <c r="B656">
        <v>0.6893752913752932</v>
      </c>
      <c r="C656">
        <v>0.5914009324009338</v>
      </c>
      <c r="D656">
        <v>0.6403881118881135</v>
      </c>
      <c r="E656">
        <v>0.7</v>
      </c>
    </row>
    <row r="657" spans="1:5">
      <c r="A657">
        <v>655</v>
      </c>
      <c r="B657">
        <v>0.6694731934731952</v>
      </c>
      <c r="C657">
        <v>0.573501165501167</v>
      </c>
      <c r="D657">
        <v>0.6214871794871811</v>
      </c>
      <c r="E657">
        <v>0.7</v>
      </c>
    </row>
    <row r="658" spans="1:5">
      <c r="A658">
        <v>656</v>
      </c>
      <c r="B658">
        <v>0.6479790209790227</v>
      </c>
      <c r="C658">
        <v>0.5543962703962718</v>
      </c>
      <c r="D658">
        <v>0.6011876456876473</v>
      </c>
      <c r="E658">
        <v>0.7</v>
      </c>
    </row>
    <row r="659" spans="1:5">
      <c r="A659">
        <v>657</v>
      </c>
      <c r="B659">
        <v>0.6205407925407942</v>
      </c>
      <c r="C659">
        <v>0.5316596736596751</v>
      </c>
      <c r="D659">
        <v>0.5761002331002347</v>
      </c>
      <c r="E659">
        <v>0.7</v>
      </c>
    </row>
    <row r="660" spans="1:5">
      <c r="A660">
        <v>658</v>
      </c>
      <c r="B660">
        <v>0.5915687645687662</v>
      </c>
      <c r="C660">
        <v>0.5069230769230784</v>
      </c>
      <c r="D660">
        <v>0.5492459207459223</v>
      </c>
      <c r="E660">
        <v>0.7</v>
      </c>
    </row>
    <row r="661" spans="1:5">
      <c r="A661">
        <v>659</v>
      </c>
      <c r="B661">
        <v>0.5668531468531484</v>
      </c>
      <c r="C661">
        <v>0.4848997668997682</v>
      </c>
      <c r="D661">
        <v>0.5258764568764582</v>
      </c>
      <c r="E661">
        <v>0.7</v>
      </c>
    </row>
    <row r="662" spans="1:5">
      <c r="A662">
        <v>660</v>
      </c>
      <c r="B662">
        <v>0.55762470862471</v>
      </c>
      <c r="C662">
        <v>0.4756666666666679</v>
      </c>
      <c r="D662">
        <v>0.516645687645689</v>
      </c>
      <c r="E662">
        <v>0.7</v>
      </c>
    </row>
    <row r="663" spans="1:5">
      <c r="A663">
        <v>661</v>
      </c>
      <c r="B663">
        <v>0.5456736596736611</v>
      </c>
      <c r="C663">
        <v>0.4628974358974371</v>
      </c>
      <c r="D663">
        <v>0.5042855477855491</v>
      </c>
      <c r="E663">
        <v>0.7</v>
      </c>
    </row>
    <row r="664" spans="1:5">
      <c r="A664">
        <v>662</v>
      </c>
      <c r="B664">
        <v>0.5410372960372976</v>
      </c>
      <c r="C664">
        <v>0.4563589743589756</v>
      </c>
      <c r="D664">
        <v>0.4986981351981365</v>
      </c>
      <c r="E664">
        <v>0.7</v>
      </c>
    </row>
    <row r="665" spans="1:5">
      <c r="A665">
        <v>663</v>
      </c>
      <c r="B665">
        <v>0.5425827505827521</v>
      </c>
      <c r="C665">
        <v>0.4567179487179499</v>
      </c>
      <c r="D665">
        <v>0.499650349650351</v>
      </c>
      <c r="E665">
        <v>0.7</v>
      </c>
    </row>
    <row r="666" spans="1:5">
      <c r="A666">
        <v>664</v>
      </c>
      <c r="B666">
        <v>0.5510303030303045</v>
      </c>
      <c r="C666">
        <v>0.4621142191142203</v>
      </c>
      <c r="D666">
        <v>0.5065722610722625</v>
      </c>
      <c r="E666">
        <v>0.7</v>
      </c>
    </row>
    <row r="667" spans="1:5">
      <c r="A667">
        <v>665</v>
      </c>
      <c r="B667">
        <v>0.5627459207459222</v>
      </c>
      <c r="C667">
        <v>0.470841491841493</v>
      </c>
      <c r="D667">
        <v>0.5167937062937076</v>
      </c>
      <c r="E667">
        <v>0.7</v>
      </c>
    </row>
    <row r="668" spans="1:5">
      <c r="A668">
        <v>666</v>
      </c>
      <c r="B668">
        <v>0.5703543123543138</v>
      </c>
      <c r="C668">
        <v>0.4758531468531481</v>
      </c>
      <c r="D668">
        <v>0.5231037296037309</v>
      </c>
      <c r="E668">
        <v>0.7</v>
      </c>
    </row>
    <row r="669" spans="1:5">
      <c r="A669">
        <v>667</v>
      </c>
      <c r="B669">
        <v>0.5873333333333348</v>
      </c>
      <c r="C669">
        <v>0.4889487179487192</v>
      </c>
      <c r="D669">
        <v>0.5381410256410271</v>
      </c>
      <c r="E669">
        <v>0.7</v>
      </c>
    </row>
    <row r="670" spans="1:5">
      <c r="A670">
        <v>668</v>
      </c>
      <c r="B670">
        <v>0.6083473193473209</v>
      </c>
      <c r="C670">
        <v>0.5057132867132881</v>
      </c>
      <c r="D670">
        <v>0.5570303030303045</v>
      </c>
      <c r="E670">
        <v>0.7</v>
      </c>
    </row>
    <row r="671" spans="1:5">
      <c r="A671">
        <v>669</v>
      </c>
      <c r="B671">
        <v>0.6301981351981368</v>
      </c>
      <c r="C671">
        <v>0.5242657342657356</v>
      </c>
      <c r="D671">
        <v>0.5772319347319362</v>
      </c>
      <c r="E671">
        <v>0.7</v>
      </c>
    </row>
    <row r="672" spans="1:5">
      <c r="A672">
        <v>670</v>
      </c>
      <c r="B672">
        <v>0.6483193473193491</v>
      </c>
      <c r="C672">
        <v>0.541545454545456</v>
      </c>
      <c r="D672">
        <v>0.5949324009324026</v>
      </c>
      <c r="E672">
        <v>0.7</v>
      </c>
    </row>
    <row r="673" spans="1:5">
      <c r="A673">
        <v>671</v>
      </c>
      <c r="B673">
        <v>0.6560442890442908</v>
      </c>
      <c r="C673">
        <v>0.5487972027972043</v>
      </c>
      <c r="D673">
        <v>0.6024207459207476</v>
      </c>
      <c r="E673">
        <v>0.7</v>
      </c>
    </row>
    <row r="674" spans="1:5">
      <c r="A674">
        <v>672</v>
      </c>
      <c r="B674">
        <v>0.6720769230769249</v>
      </c>
      <c r="C674">
        <v>0.5629184149184163</v>
      </c>
      <c r="D674">
        <v>0.6174976689976706</v>
      </c>
      <c r="E674">
        <v>0.7</v>
      </c>
    </row>
    <row r="675" spans="1:5">
      <c r="A675">
        <v>673</v>
      </c>
      <c r="B675">
        <v>0.6905384615384633</v>
      </c>
      <c r="C675">
        <v>0.5793403263403278</v>
      </c>
      <c r="D675">
        <v>0.6349393939393956</v>
      </c>
      <c r="E675">
        <v>0.7</v>
      </c>
    </row>
    <row r="676" spans="1:5">
      <c r="A676">
        <v>674</v>
      </c>
      <c r="B676">
        <v>0.7116317016317034</v>
      </c>
      <c r="C676">
        <v>0.5986899766899783</v>
      </c>
      <c r="D676">
        <v>0.6551608391608408</v>
      </c>
      <c r="E676">
        <v>0.7</v>
      </c>
    </row>
    <row r="677" spans="1:5">
      <c r="A677">
        <v>675</v>
      </c>
      <c r="B677">
        <v>0.7308414918414938</v>
      </c>
      <c r="C677">
        <v>0.6166526806526823</v>
      </c>
      <c r="D677">
        <v>0.673747086247088</v>
      </c>
      <c r="E677">
        <v>0.7</v>
      </c>
    </row>
    <row r="678" spans="1:5">
      <c r="A678">
        <v>676</v>
      </c>
      <c r="B678">
        <v>0.7462074592074612</v>
      </c>
      <c r="C678">
        <v>0.6304615384615402</v>
      </c>
      <c r="D678">
        <v>0.6883344988345007</v>
      </c>
      <c r="E678">
        <v>0.7</v>
      </c>
    </row>
    <row r="679" spans="1:5">
      <c r="A679">
        <v>677</v>
      </c>
      <c r="B679">
        <v>0.7531958041958062</v>
      </c>
      <c r="C679">
        <v>0.6362564102564119</v>
      </c>
      <c r="D679">
        <v>0.6947261072261091</v>
      </c>
      <c r="E679">
        <v>0.7</v>
      </c>
    </row>
    <row r="680" spans="1:5">
      <c r="A680">
        <v>678</v>
      </c>
      <c r="B680">
        <v>0.7677808857808878</v>
      </c>
      <c r="C680">
        <v>0.6469766899766917</v>
      </c>
      <c r="D680">
        <v>0.7073787878787897</v>
      </c>
      <c r="E680">
        <v>0.7</v>
      </c>
    </row>
    <row r="681" spans="1:5">
      <c r="A681">
        <v>679</v>
      </c>
      <c r="B681">
        <v>0.7842587412587433</v>
      </c>
      <c r="C681">
        <v>0.6605594405594424</v>
      </c>
      <c r="D681">
        <v>0.7224090909090928</v>
      </c>
      <c r="E681">
        <v>0.7</v>
      </c>
    </row>
    <row r="682" spans="1:5">
      <c r="A682">
        <v>680</v>
      </c>
      <c r="B682">
        <v>0.8049813519813541</v>
      </c>
      <c r="C682">
        <v>0.677160839160841</v>
      </c>
      <c r="D682">
        <v>0.7410710955710975</v>
      </c>
      <c r="E682">
        <v>0.7</v>
      </c>
    </row>
    <row r="683" spans="1:5">
      <c r="A683">
        <v>681</v>
      </c>
      <c r="B683">
        <v>0.8271934731934754</v>
      </c>
      <c r="C683">
        <v>0.6953123543123561</v>
      </c>
      <c r="D683">
        <v>0.7612529137529157</v>
      </c>
      <c r="E683">
        <v>0.7</v>
      </c>
    </row>
    <row r="684" spans="1:5">
      <c r="A684">
        <v>682</v>
      </c>
      <c r="B684">
        <v>0.8384452214452236</v>
      </c>
      <c r="C684">
        <v>0.705219114219116</v>
      </c>
      <c r="D684">
        <v>0.7718321678321698</v>
      </c>
      <c r="E684">
        <v>0.7</v>
      </c>
    </row>
    <row r="685" spans="1:5">
      <c r="A685">
        <v>683</v>
      </c>
      <c r="B685">
        <v>0.8601398601398624</v>
      </c>
      <c r="C685">
        <v>0.7244685314685333</v>
      </c>
      <c r="D685">
        <v>0.7923041958041979</v>
      </c>
      <c r="E685">
        <v>0.7</v>
      </c>
    </row>
    <row r="686" spans="1:5">
      <c r="A686">
        <v>684</v>
      </c>
      <c r="B686">
        <v>0.8855314685314708</v>
      </c>
      <c r="C686">
        <v>0.7441515151515171</v>
      </c>
      <c r="D686">
        <v>0.8148414918414939</v>
      </c>
      <c r="E686">
        <v>0.7</v>
      </c>
    </row>
    <row r="687" spans="1:5">
      <c r="A687">
        <v>685</v>
      </c>
      <c r="B687">
        <v>0.9159836829836854</v>
      </c>
      <c r="C687">
        <v>0.7677692307692328</v>
      </c>
      <c r="D687">
        <v>0.8418764568764591</v>
      </c>
      <c r="E687">
        <v>0.7</v>
      </c>
    </row>
    <row r="688" spans="1:5">
      <c r="A688">
        <v>686</v>
      </c>
      <c r="B688">
        <v>0.9493519813519838</v>
      </c>
      <c r="C688">
        <v>0.7944918414918436</v>
      </c>
      <c r="D688">
        <v>0.8719219114219137</v>
      </c>
      <c r="E688">
        <v>0.7</v>
      </c>
    </row>
    <row r="689" spans="1:5">
      <c r="A689">
        <v>687</v>
      </c>
      <c r="B689">
        <v>0.9645571095571122</v>
      </c>
      <c r="C689">
        <v>0.8080862470862493</v>
      </c>
      <c r="D689">
        <v>0.8863216783216807</v>
      </c>
      <c r="E689">
        <v>0.7</v>
      </c>
    </row>
    <row r="690" spans="1:5">
      <c r="A690">
        <v>688</v>
      </c>
      <c r="B690">
        <v>0.9879207459207484</v>
      </c>
      <c r="C690">
        <v>0.8322144522144543</v>
      </c>
      <c r="D690">
        <v>0.9100675990676014</v>
      </c>
      <c r="E690">
        <v>0.7</v>
      </c>
    </row>
    <row r="691" spans="1:5">
      <c r="A691">
        <v>689</v>
      </c>
      <c r="B691">
        <v>1.000151515151518</v>
      </c>
      <c r="C691">
        <v>0.8474498834498857</v>
      </c>
      <c r="D691">
        <v>0.9238006993007017</v>
      </c>
      <c r="E691">
        <v>0.7</v>
      </c>
    </row>
    <row r="692" spans="1:5">
      <c r="A692">
        <v>690</v>
      </c>
      <c r="B692">
        <v>1.009198135198138</v>
      </c>
      <c r="C692">
        <v>0.8553379953379976</v>
      </c>
      <c r="D692">
        <v>0.9322680652680677</v>
      </c>
      <c r="E692">
        <v>0.7</v>
      </c>
    </row>
    <row r="693" spans="1:5">
      <c r="A693">
        <v>691</v>
      </c>
      <c r="B693">
        <v>1.020510489510492</v>
      </c>
      <c r="C693">
        <v>0.8645431235431258</v>
      </c>
      <c r="D693">
        <v>0.9425268065268089</v>
      </c>
      <c r="E693">
        <v>0.7</v>
      </c>
    </row>
    <row r="694" spans="1:5">
      <c r="A694">
        <v>692</v>
      </c>
      <c r="B694">
        <v>1.035072261072264</v>
      </c>
      <c r="C694">
        <v>0.8765174825174848</v>
      </c>
      <c r="D694">
        <v>0.9557948717948743</v>
      </c>
      <c r="E694">
        <v>0.7</v>
      </c>
    </row>
    <row r="695" spans="1:5">
      <c r="A695">
        <v>693</v>
      </c>
      <c r="B695">
        <v>1.042463869463872</v>
      </c>
      <c r="C695">
        <v>0.8834965034965059</v>
      </c>
      <c r="D695">
        <v>0.962980186480189</v>
      </c>
      <c r="E695">
        <v>0.7</v>
      </c>
    </row>
    <row r="696" spans="1:5">
      <c r="A696">
        <v>694</v>
      </c>
      <c r="B696">
        <v>1.05475990675991</v>
      </c>
      <c r="C696">
        <v>0.8959860139860163</v>
      </c>
      <c r="D696">
        <v>0.9753729603729629</v>
      </c>
      <c r="E696">
        <v>0.7</v>
      </c>
    </row>
    <row r="697" spans="1:5">
      <c r="A697">
        <v>695</v>
      </c>
      <c r="B697">
        <v>1.064251748251751</v>
      </c>
      <c r="C697">
        <v>0.9054079254079278</v>
      </c>
      <c r="D697">
        <v>0.9848298368298396</v>
      </c>
      <c r="E697">
        <v>0.7</v>
      </c>
    </row>
    <row r="698" spans="1:5">
      <c r="A698">
        <v>696</v>
      </c>
      <c r="B698">
        <v>1.074142191142194</v>
      </c>
      <c r="C698">
        <v>0.9156013986014011</v>
      </c>
      <c r="D698">
        <v>0.9948717948717976</v>
      </c>
      <c r="E698">
        <v>0.7</v>
      </c>
    </row>
    <row r="699" spans="1:5">
      <c r="A699">
        <v>697</v>
      </c>
      <c r="B699">
        <v>1.084834498834502</v>
      </c>
      <c r="C699">
        <v>0.9252424242424268</v>
      </c>
      <c r="D699">
        <v>1.005038461538464</v>
      </c>
      <c r="E699">
        <v>0.7</v>
      </c>
    </row>
    <row r="700" spans="1:5">
      <c r="A700">
        <v>698</v>
      </c>
      <c r="B700">
        <v>1.092937062937066</v>
      </c>
      <c r="C700">
        <v>0.9313076923076948</v>
      </c>
      <c r="D700">
        <v>1.01212237762238</v>
      </c>
      <c r="E700">
        <v>0.7</v>
      </c>
    </row>
    <row r="701" spans="1:5">
      <c r="A701">
        <v>699</v>
      </c>
      <c r="B701">
        <v>1.115771561771565</v>
      </c>
      <c r="C701">
        <v>0.9484708624708649</v>
      </c>
      <c r="D701">
        <v>1.032121212121215</v>
      </c>
      <c r="E701">
        <v>0.7</v>
      </c>
    </row>
    <row r="702" spans="1:5">
      <c r="A702">
        <v>700</v>
      </c>
      <c r="B702">
        <v>1.147554778554781</v>
      </c>
      <c r="C702">
        <v>0.9745431235431261</v>
      </c>
      <c r="D702">
        <v>1.061048951048954</v>
      </c>
      <c r="E702">
        <v>0.7</v>
      </c>
    </row>
    <row r="703" spans="1:5">
      <c r="A703">
        <v>701</v>
      </c>
      <c r="B703">
        <v>1.176319347319351</v>
      </c>
      <c r="C703">
        <v>1.004128205128208</v>
      </c>
      <c r="D703">
        <v>1.090223776223779</v>
      </c>
      <c r="E703">
        <v>0.7</v>
      </c>
    </row>
    <row r="704" spans="1:5">
      <c r="A704">
        <v>702</v>
      </c>
      <c r="B704">
        <v>1.192146853146856</v>
      </c>
      <c r="C704">
        <v>1.02317948717949</v>
      </c>
      <c r="D704">
        <v>1.107663170163173</v>
      </c>
      <c r="E704">
        <v>0.7</v>
      </c>
    </row>
    <row r="705" spans="1:5">
      <c r="A705">
        <v>703</v>
      </c>
      <c r="B705">
        <v>1.201703962703966</v>
      </c>
      <c r="C705">
        <v>1.030930069930073</v>
      </c>
      <c r="D705">
        <v>1.116317016317019</v>
      </c>
      <c r="E705">
        <v>0.7</v>
      </c>
    </row>
    <row r="706" spans="1:5">
      <c r="A706">
        <v>704</v>
      </c>
      <c r="B706">
        <v>1.207400932400935</v>
      </c>
      <c r="C706">
        <v>1.034293706293709</v>
      </c>
      <c r="D706">
        <v>1.120847319347322</v>
      </c>
      <c r="E706">
        <v>0.7</v>
      </c>
    </row>
    <row r="707" spans="1:5">
      <c r="A707">
        <v>705</v>
      </c>
      <c r="B707">
        <v>1.226780885780889</v>
      </c>
      <c r="C707">
        <v>1.045673659673662</v>
      </c>
      <c r="D707">
        <v>1.136227272727276</v>
      </c>
      <c r="E707">
        <v>0.7</v>
      </c>
    </row>
    <row r="708" spans="1:5">
      <c r="A708">
        <v>706</v>
      </c>
      <c r="B708">
        <v>1.249615384615388</v>
      </c>
      <c r="C708">
        <v>1.063825174825178</v>
      </c>
      <c r="D708">
        <v>1.156720279720283</v>
      </c>
      <c r="E708">
        <v>0.7</v>
      </c>
    </row>
    <row r="709" spans="1:5">
      <c r="A709">
        <v>707</v>
      </c>
      <c r="B709">
        <v>1.260811188811192</v>
      </c>
      <c r="C709">
        <v>1.078403263403266</v>
      </c>
      <c r="D709">
        <v>1.169607226107229</v>
      </c>
      <c r="E709">
        <v>0.7</v>
      </c>
    </row>
    <row r="710" spans="1:5">
      <c r="A710">
        <v>708</v>
      </c>
      <c r="B710">
        <v>1.257608391608395</v>
      </c>
      <c r="C710">
        <v>1.080550116550119</v>
      </c>
      <c r="D710">
        <v>1.169079254079257</v>
      </c>
      <c r="E710">
        <v>0.7</v>
      </c>
    </row>
    <row r="711" spans="1:5">
      <c r="A711">
        <v>709</v>
      </c>
      <c r="B711">
        <v>1.250724941724945</v>
      </c>
      <c r="C711">
        <v>1.077286713286716</v>
      </c>
      <c r="D711">
        <v>1.16400582750583</v>
      </c>
      <c r="E711">
        <v>0.7</v>
      </c>
    </row>
    <row r="712" spans="1:5">
      <c r="A712">
        <v>710</v>
      </c>
      <c r="B712">
        <v>1.234312354312358</v>
      </c>
      <c r="C712">
        <v>1.064843822843826</v>
      </c>
      <c r="D712">
        <v>1.149578088578092</v>
      </c>
      <c r="E712">
        <v>0.7</v>
      </c>
    </row>
    <row r="713" spans="1:5">
      <c r="A713">
        <v>711</v>
      </c>
      <c r="B713">
        <v>1.220123543123546</v>
      </c>
      <c r="C713">
        <v>1.05164568764569</v>
      </c>
      <c r="D713">
        <v>1.135884615384618</v>
      </c>
      <c r="E713">
        <v>0.7</v>
      </c>
    </row>
    <row r="714" spans="1:5">
      <c r="A714">
        <v>712</v>
      </c>
      <c r="B714">
        <v>1.209909090909094</v>
      </c>
      <c r="C714">
        <v>1.042251748251751</v>
      </c>
      <c r="D714">
        <v>1.126080419580423</v>
      </c>
      <c r="E714">
        <v>0.7</v>
      </c>
    </row>
    <row r="715" spans="1:5">
      <c r="A715">
        <v>713</v>
      </c>
      <c r="B715">
        <v>1.198904428904432</v>
      </c>
      <c r="C715">
        <v>1.033048951048954</v>
      </c>
      <c r="D715">
        <v>1.115976689976693</v>
      </c>
      <c r="E715">
        <v>0.7</v>
      </c>
    </row>
    <row r="716" spans="1:5">
      <c r="A716">
        <v>714</v>
      </c>
      <c r="B716">
        <v>1.186862470862474</v>
      </c>
      <c r="C716">
        <v>1.023177156177159</v>
      </c>
      <c r="D716">
        <v>1.105019813519816</v>
      </c>
      <c r="E716">
        <v>0.7</v>
      </c>
    </row>
    <row r="717" spans="1:5">
      <c r="A717">
        <v>715</v>
      </c>
      <c r="B717">
        <v>1.18180652680653</v>
      </c>
      <c r="C717">
        <v>1.01876223776224</v>
      </c>
      <c r="D717">
        <v>1.100284382284385</v>
      </c>
      <c r="E717">
        <v>0.7</v>
      </c>
    </row>
    <row r="718" spans="1:5">
      <c r="A718">
        <v>716</v>
      </c>
      <c r="B718">
        <v>1.174244755244758</v>
      </c>
      <c r="C718">
        <v>1.011251748251751</v>
      </c>
      <c r="D718">
        <v>1.092748251748255</v>
      </c>
      <c r="E718">
        <v>0.7</v>
      </c>
    </row>
    <row r="719" spans="1:5">
      <c r="A719">
        <v>717</v>
      </c>
      <c r="B719">
        <v>1.175396270396274</v>
      </c>
      <c r="C719">
        <v>1.010536130536133</v>
      </c>
      <c r="D719">
        <v>1.092966200466203</v>
      </c>
      <c r="E719">
        <v>0.7</v>
      </c>
    </row>
    <row r="720" spans="1:5">
      <c r="A720">
        <v>718</v>
      </c>
      <c r="B720">
        <v>1.180790209790213</v>
      </c>
      <c r="C720">
        <v>1.014930069930073</v>
      </c>
      <c r="D720">
        <v>1.097860139860143</v>
      </c>
      <c r="E720">
        <v>0.7</v>
      </c>
    </row>
    <row r="721" spans="1:5">
      <c r="A721">
        <v>719</v>
      </c>
      <c r="B721">
        <v>1.184664335664339</v>
      </c>
      <c r="C721">
        <v>1.01815617715618</v>
      </c>
      <c r="D721">
        <v>1.101410256410259</v>
      </c>
      <c r="E721">
        <v>0.7</v>
      </c>
    </row>
    <row r="722" spans="1:5">
      <c r="A722">
        <v>720</v>
      </c>
      <c r="B722">
        <v>1.186748251748255</v>
      </c>
      <c r="C722">
        <v>1.019923076923079</v>
      </c>
      <c r="D722">
        <v>1.103335664335667</v>
      </c>
      <c r="E722">
        <v>0.7</v>
      </c>
    </row>
    <row r="723" spans="1:5">
      <c r="A723">
        <v>721</v>
      </c>
      <c r="B723">
        <v>1.189990675990679</v>
      </c>
      <c r="C723">
        <v>1.022536130536133</v>
      </c>
      <c r="D723">
        <v>1.106263403263406</v>
      </c>
      <c r="E723">
        <v>0.7</v>
      </c>
    </row>
    <row r="724" spans="1:5">
      <c r="A724">
        <v>722</v>
      </c>
      <c r="B724">
        <v>1.195958041958045</v>
      </c>
      <c r="C724">
        <v>1.025846153846157</v>
      </c>
      <c r="D724">
        <v>1.110902097902101</v>
      </c>
      <c r="E724">
        <v>0.7</v>
      </c>
    </row>
    <row r="725" spans="1:5">
      <c r="A725">
        <v>723</v>
      </c>
      <c r="B725">
        <v>1.206291375291379</v>
      </c>
      <c r="C725">
        <v>1.032501165501168</v>
      </c>
      <c r="D725">
        <v>1.119396270396273</v>
      </c>
      <c r="E725">
        <v>0.7</v>
      </c>
    </row>
    <row r="726" spans="1:5">
      <c r="A726">
        <v>724</v>
      </c>
      <c r="B726">
        <v>1.214585081585085</v>
      </c>
      <c r="C726">
        <v>1.039799533799536</v>
      </c>
      <c r="D726">
        <v>1.127192307692311</v>
      </c>
      <c r="E726">
        <v>0.7</v>
      </c>
    </row>
    <row r="727" spans="1:5">
      <c r="A727">
        <v>725</v>
      </c>
      <c r="B727">
        <v>1.221160839160842</v>
      </c>
      <c r="C727">
        <v>1.045892773892777</v>
      </c>
      <c r="D727">
        <v>1.13352680652681</v>
      </c>
      <c r="E727">
        <v>0.7</v>
      </c>
    </row>
    <row r="728" spans="1:5">
      <c r="A728">
        <v>726</v>
      </c>
      <c r="B728">
        <v>1.224524475524479</v>
      </c>
      <c r="C728">
        <v>1.048121212121215</v>
      </c>
      <c r="D728">
        <v>1.136322843822847</v>
      </c>
      <c r="E728">
        <v>0.7</v>
      </c>
    </row>
    <row r="729" spans="1:5">
      <c r="A729">
        <v>727</v>
      </c>
      <c r="B729">
        <v>1.229811188811192</v>
      </c>
      <c r="C729">
        <v>1.051857808857812</v>
      </c>
      <c r="D729">
        <v>1.140834498834502</v>
      </c>
      <c r="E729">
        <v>0.7</v>
      </c>
    </row>
    <row r="730" spans="1:5">
      <c r="A730">
        <v>728</v>
      </c>
      <c r="B730">
        <v>1.24780652680653</v>
      </c>
      <c r="C730">
        <v>1.060251748251751</v>
      </c>
      <c r="D730">
        <v>1.15402913752914</v>
      </c>
      <c r="E730">
        <v>0.7</v>
      </c>
    </row>
    <row r="731" spans="1:5">
      <c r="A731">
        <v>729</v>
      </c>
      <c r="B731">
        <v>1.287240093240097</v>
      </c>
      <c r="C731">
        <v>1.087400932400935</v>
      </c>
      <c r="D731">
        <v>1.187320512820516</v>
      </c>
      <c r="E731">
        <v>0.7</v>
      </c>
    </row>
    <row r="732" spans="1:5">
      <c r="A732">
        <v>730</v>
      </c>
      <c r="B732">
        <v>1.33048018648019</v>
      </c>
      <c r="C732">
        <v>1.12317948717949</v>
      </c>
      <c r="D732">
        <v>1.22682983682984</v>
      </c>
      <c r="E732">
        <v>0.7</v>
      </c>
    </row>
    <row r="733" spans="1:5">
      <c r="A733">
        <v>731</v>
      </c>
      <c r="B733">
        <v>1.34738694638695</v>
      </c>
      <c r="C733">
        <v>1.138843822843826</v>
      </c>
      <c r="D733">
        <v>1.243115384615388</v>
      </c>
      <c r="E733">
        <v>0.7</v>
      </c>
    </row>
    <row r="734" spans="1:5">
      <c r="A734">
        <v>732</v>
      </c>
      <c r="B734">
        <v>1.359440559440563</v>
      </c>
      <c r="C734">
        <v>1.156752913752917</v>
      </c>
      <c r="D734">
        <v>1.25809673659674</v>
      </c>
      <c r="E734">
        <v>0.7</v>
      </c>
    </row>
    <row r="735" spans="1:5">
      <c r="A735">
        <v>733</v>
      </c>
      <c r="B735">
        <v>1.346652680652684</v>
      </c>
      <c r="C735">
        <v>1.153100233100236</v>
      </c>
      <c r="D735">
        <v>1.24987645687646</v>
      </c>
      <c r="E735">
        <v>0.7</v>
      </c>
    </row>
    <row r="736" spans="1:5">
      <c r="A736">
        <v>734</v>
      </c>
      <c r="B736">
        <v>1.325505827505831</v>
      </c>
      <c r="C736">
        <v>1.138498834498837</v>
      </c>
      <c r="D736">
        <v>1.232002331002334</v>
      </c>
      <c r="E736">
        <v>0.7</v>
      </c>
    </row>
    <row r="737" spans="1:5">
      <c r="A737">
        <v>735</v>
      </c>
      <c r="B737">
        <v>1.30038694638695</v>
      </c>
      <c r="C737">
        <v>1.119678321678325</v>
      </c>
      <c r="D737">
        <v>1.210032634032637</v>
      </c>
      <c r="E737">
        <v>0.7</v>
      </c>
    </row>
    <row r="738" spans="1:5">
      <c r="A738">
        <v>736</v>
      </c>
      <c r="B738">
        <v>1.27417948717949</v>
      </c>
      <c r="C738">
        <v>1.097522144522147</v>
      </c>
      <c r="D738">
        <v>1.185850815850819</v>
      </c>
      <c r="E738">
        <v>0.7</v>
      </c>
    </row>
    <row r="739" spans="1:5">
      <c r="A739">
        <v>737</v>
      </c>
      <c r="B739">
        <v>1.262484848484852</v>
      </c>
      <c r="C739">
        <v>1.087006993006996</v>
      </c>
      <c r="D739">
        <v>1.174745920745924</v>
      </c>
      <c r="E739">
        <v>0.7</v>
      </c>
    </row>
    <row r="740" spans="1:5">
      <c r="A740">
        <v>738</v>
      </c>
      <c r="B740">
        <v>1.248389277389281</v>
      </c>
      <c r="C740">
        <v>1.072407925407928</v>
      </c>
      <c r="D740">
        <v>1.160398601398605</v>
      </c>
      <c r="E740">
        <v>0.7</v>
      </c>
    </row>
    <row r="741" spans="1:5">
      <c r="A741">
        <v>739</v>
      </c>
      <c r="B741">
        <v>1.247603729603733</v>
      </c>
      <c r="C741">
        <v>1.067988344988348</v>
      </c>
      <c r="D741">
        <v>1.15779603729604</v>
      </c>
      <c r="E741">
        <v>0.7</v>
      </c>
    </row>
    <row r="742" spans="1:5">
      <c r="A742">
        <v>740</v>
      </c>
      <c r="B742">
        <v>1.259874125874129</v>
      </c>
      <c r="C742">
        <v>1.074932400932404</v>
      </c>
      <c r="D742">
        <v>1.167403263403267</v>
      </c>
      <c r="E742">
        <v>0.7</v>
      </c>
    </row>
    <row r="743" spans="1:5">
      <c r="A743">
        <v>741</v>
      </c>
      <c r="B743">
        <v>1.274002331002334</v>
      </c>
      <c r="C743">
        <v>1.086934731934735</v>
      </c>
      <c r="D743">
        <v>1.180468531468535</v>
      </c>
      <c r="E743">
        <v>0.7</v>
      </c>
    </row>
    <row r="744" spans="1:5">
      <c r="A744">
        <v>742</v>
      </c>
      <c r="B744">
        <v>1.281207459207462</v>
      </c>
      <c r="C744">
        <v>1.092533799533802</v>
      </c>
      <c r="D744">
        <v>1.186870629370632</v>
      </c>
      <c r="E744">
        <v>0.7</v>
      </c>
    </row>
    <row r="745" spans="1:5">
      <c r="A745">
        <v>743</v>
      </c>
      <c r="B745">
        <v>1.29410955710956</v>
      </c>
      <c r="C745">
        <v>1.103624708624712</v>
      </c>
      <c r="D745">
        <v>1.198867132867136</v>
      </c>
      <c r="E745">
        <v>0.7</v>
      </c>
    </row>
    <row r="746" spans="1:5">
      <c r="A746">
        <v>744</v>
      </c>
      <c r="B746">
        <v>1.308004662004665</v>
      </c>
      <c r="C746">
        <v>1.113825174825178</v>
      </c>
      <c r="D746">
        <v>1.210914918414921</v>
      </c>
      <c r="E746">
        <v>0.7</v>
      </c>
    </row>
    <row r="747" spans="1:5">
      <c r="A747">
        <v>745</v>
      </c>
      <c r="B747">
        <v>1.324020979020982</v>
      </c>
      <c r="C747">
        <v>1.126508158508162</v>
      </c>
      <c r="D747">
        <v>1.225264568764572</v>
      </c>
      <c r="E747">
        <v>0.7</v>
      </c>
    </row>
    <row r="748" spans="1:5">
      <c r="A748">
        <v>746</v>
      </c>
      <c r="B748">
        <v>1.331508158508162</v>
      </c>
      <c r="C748">
        <v>1.136587412587416</v>
      </c>
      <c r="D748">
        <v>1.234047785547789</v>
      </c>
      <c r="E748">
        <v>0.7</v>
      </c>
    </row>
    <row r="749" spans="1:5">
      <c r="A749">
        <v>747</v>
      </c>
      <c r="B749">
        <v>1.331561771561775</v>
      </c>
      <c r="C749">
        <v>1.138076923076926</v>
      </c>
      <c r="D749">
        <v>1.234819347319351</v>
      </c>
      <c r="E749">
        <v>0.7</v>
      </c>
    </row>
    <row r="750" spans="1:5">
      <c r="A750">
        <v>748</v>
      </c>
      <c r="B750">
        <v>1.322913752913756</v>
      </c>
      <c r="C750">
        <v>1.135151515151518</v>
      </c>
      <c r="D750">
        <v>1.229032634032637</v>
      </c>
      <c r="E750">
        <v>0.7</v>
      </c>
    </row>
    <row r="751" spans="1:5">
      <c r="A751">
        <v>749</v>
      </c>
      <c r="B751">
        <v>1.301254079254083</v>
      </c>
      <c r="C751">
        <v>1.120979020979024</v>
      </c>
      <c r="D751">
        <v>1.211116550116553</v>
      </c>
      <c r="E751">
        <v>0.7</v>
      </c>
    </row>
    <row r="752" spans="1:5">
      <c r="A752">
        <v>750</v>
      </c>
      <c r="B752">
        <v>1.264037296037299</v>
      </c>
      <c r="C752">
        <v>1.094477855477858</v>
      </c>
      <c r="D752">
        <v>1.179257575757579</v>
      </c>
      <c r="E752">
        <v>0.7</v>
      </c>
    </row>
    <row r="753" spans="1:5">
      <c r="A753">
        <v>751</v>
      </c>
      <c r="B753">
        <v>1.215426573426577</v>
      </c>
      <c r="C753">
        <v>1.057881118881122</v>
      </c>
      <c r="D753">
        <v>1.136653846153849</v>
      </c>
      <c r="E753">
        <v>0.7</v>
      </c>
    </row>
    <row r="754" spans="1:5">
      <c r="A754">
        <v>752</v>
      </c>
      <c r="B754">
        <v>1.165820512820516</v>
      </c>
      <c r="C754">
        <v>1.016652680652683</v>
      </c>
      <c r="D754">
        <v>1.0912365967366</v>
      </c>
      <c r="E754">
        <v>0.7</v>
      </c>
    </row>
    <row r="755" spans="1:5">
      <c r="A755">
        <v>753</v>
      </c>
      <c r="B755">
        <v>1.145312354312357</v>
      </c>
      <c r="C755">
        <v>0.9969487179487205</v>
      </c>
      <c r="D755">
        <v>1.071130536130539</v>
      </c>
      <c r="E755">
        <v>0.7</v>
      </c>
    </row>
    <row r="756" spans="1:5">
      <c r="A756">
        <v>754</v>
      </c>
      <c r="B756">
        <v>1.109692307692311</v>
      </c>
      <c r="C756">
        <v>0.9631655011655036</v>
      </c>
      <c r="D756">
        <v>1.036428904428907</v>
      </c>
      <c r="E756">
        <v>0.7</v>
      </c>
    </row>
    <row r="757" spans="1:5">
      <c r="A757">
        <v>755</v>
      </c>
      <c r="B757">
        <v>1.077037296037299</v>
      </c>
      <c r="C757">
        <v>0.9330885780885805</v>
      </c>
      <c r="D757">
        <v>1.00506293706294</v>
      </c>
      <c r="E757">
        <v>0.7</v>
      </c>
    </row>
    <row r="758" spans="1:5">
      <c r="A758">
        <v>756</v>
      </c>
      <c r="B758">
        <v>1.043270396270399</v>
      </c>
      <c r="C758">
        <v>0.9049393939393964</v>
      </c>
      <c r="D758">
        <v>0.9741048951048977</v>
      </c>
      <c r="E758">
        <v>0.7</v>
      </c>
    </row>
    <row r="759" spans="1:5">
      <c r="A759">
        <v>757</v>
      </c>
      <c r="B759">
        <v>1.008235431235434</v>
      </c>
      <c r="C759">
        <v>0.8764918414918438</v>
      </c>
      <c r="D759">
        <v>0.942363636363639</v>
      </c>
      <c r="E759">
        <v>0.7</v>
      </c>
    </row>
    <row r="760" spans="1:5">
      <c r="A760">
        <v>758</v>
      </c>
      <c r="B760">
        <v>0.9912400932400959</v>
      </c>
      <c r="C760">
        <v>0.8615617715617738</v>
      </c>
      <c r="D760">
        <v>0.9264009324009348</v>
      </c>
      <c r="E760">
        <v>0.7</v>
      </c>
    </row>
    <row r="761" spans="1:5">
      <c r="A761">
        <v>759</v>
      </c>
      <c r="B761">
        <v>0.9645384615384641</v>
      </c>
      <c r="C761">
        <v>0.8344335664335686</v>
      </c>
      <c r="D761">
        <v>0.8994860139860164</v>
      </c>
      <c r="E761">
        <v>0.7</v>
      </c>
    </row>
    <row r="762" spans="1:5">
      <c r="A762">
        <v>760</v>
      </c>
      <c r="B762">
        <v>0.9521235431235455</v>
      </c>
      <c r="C762">
        <v>0.8173123543123564</v>
      </c>
      <c r="D762">
        <v>0.884717948717951</v>
      </c>
      <c r="E762">
        <v>0.7</v>
      </c>
    </row>
    <row r="763" spans="1:5">
      <c r="A763">
        <v>761</v>
      </c>
      <c r="B763">
        <v>0.9523146853146878</v>
      </c>
      <c r="C763">
        <v>0.8137995337995358</v>
      </c>
      <c r="D763">
        <v>0.8830571095571118</v>
      </c>
      <c r="E763">
        <v>0.7</v>
      </c>
    </row>
    <row r="764" spans="1:5">
      <c r="A764">
        <v>762</v>
      </c>
      <c r="B764">
        <v>0.9607575757575781</v>
      </c>
      <c r="C764">
        <v>0.8195198135198156</v>
      </c>
      <c r="D764">
        <v>0.8901386946386969</v>
      </c>
      <c r="E764">
        <v>0.7</v>
      </c>
    </row>
    <row r="765" spans="1:5">
      <c r="A765">
        <v>763</v>
      </c>
      <c r="B765">
        <v>0.964452214452217</v>
      </c>
      <c r="C765">
        <v>0.8233240093240115</v>
      </c>
      <c r="D765">
        <v>0.8938881118881142</v>
      </c>
      <c r="E765">
        <v>0.7</v>
      </c>
    </row>
    <row r="766" spans="1:5">
      <c r="A766">
        <v>764</v>
      </c>
      <c r="B766">
        <v>0.9721981351981377</v>
      </c>
      <c r="C766">
        <v>0.8299953379953401</v>
      </c>
      <c r="D766">
        <v>0.9010967365967388</v>
      </c>
      <c r="E766">
        <v>0.7</v>
      </c>
    </row>
    <row r="767" spans="1:5">
      <c r="A767">
        <v>765</v>
      </c>
      <c r="B767">
        <v>0.9793473193473219</v>
      </c>
      <c r="C767">
        <v>0.8365431235431257</v>
      </c>
      <c r="D767">
        <v>0.9079452214452237</v>
      </c>
      <c r="E767">
        <v>0.7</v>
      </c>
    </row>
    <row r="768" spans="1:5">
      <c r="A768">
        <v>766</v>
      </c>
      <c r="B768">
        <v>0.9879137529137556</v>
      </c>
      <c r="C768">
        <v>0.8437202797202819</v>
      </c>
      <c r="D768">
        <v>0.9158170163170187</v>
      </c>
      <c r="E768">
        <v>0.7</v>
      </c>
    </row>
    <row r="769" spans="1:5">
      <c r="A769">
        <v>767</v>
      </c>
      <c r="B769">
        <v>0.9996130536130562</v>
      </c>
      <c r="C769">
        <v>0.8531864801864824</v>
      </c>
      <c r="D769">
        <v>0.9263997668997692</v>
      </c>
      <c r="E769">
        <v>0.7</v>
      </c>
    </row>
    <row r="770" spans="1:5">
      <c r="A770">
        <v>768</v>
      </c>
      <c r="B770">
        <v>1.012965034965037</v>
      </c>
      <c r="C770">
        <v>0.8640652680652703</v>
      </c>
      <c r="D770">
        <v>0.9385151515151539</v>
      </c>
      <c r="E770">
        <v>0.7</v>
      </c>
    </row>
    <row r="771" spans="1:5">
      <c r="A771">
        <v>769</v>
      </c>
      <c r="B771">
        <v>1.018962703962706</v>
      </c>
      <c r="C771">
        <v>0.8697296037296061</v>
      </c>
      <c r="D771">
        <v>0.9443461538461563</v>
      </c>
      <c r="E771">
        <v>0.7</v>
      </c>
    </row>
    <row r="772" spans="1:5">
      <c r="A772">
        <v>770</v>
      </c>
      <c r="B772">
        <v>1.030377622377625</v>
      </c>
      <c r="C772">
        <v>0.8794289044289068</v>
      </c>
      <c r="D772">
        <v>0.9549032634032659</v>
      </c>
      <c r="E772">
        <v>0.7</v>
      </c>
    </row>
    <row r="773" spans="1:5">
      <c r="A773">
        <v>771</v>
      </c>
      <c r="B773">
        <v>1.047216783216786</v>
      </c>
      <c r="C773">
        <v>0.8919906759906784</v>
      </c>
      <c r="D773">
        <v>0.9696037296037322</v>
      </c>
      <c r="E773">
        <v>0.7</v>
      </c>
    </row>
    <row r="774" spans="1:5">
      <c r="A774">
        <v>772</v>
      </c>
      <c r="B774">
        <v>1.072804195804199</v>
      </c>
      <c r="C774">
        <v>0.9111724941724967</v>
      </c>
      <c r="D774">
        <v>0.9919883449883478</v>
      </c>
      <c r="E774">
        <v>0.7</v>
      </c>
    </row>
    <row r="775" spans="1:5">
      <c r="A775">
        <v>773</v>
      </c>
      <c r="B775">
        <v>1.104230769230772</v>
      </c>
      <c r="C775">
        <v>0.9370093240093265</v>
      </c>
      <c r="D775">
        <v>1.020620046620049</v>
      </c>
      <c r="E775">
        <v>0.7</v>
      </c>
    </row>
    <row r="776" spans="1:5">
      <c r="A776">
        <v>774</v>
      </c>
      <c r="B776">
        <v>1.11994638694639</v>
      </c>
      <c r="C776">
        <v>0.9519160839160863</v>
      </c>
      <c r="D776">
        <v>1.035931235431238</v>
      </c>
      <c r="E776">
        <v>0.7</v>
      </c>
    </row>
    <row r="777" spans="1:5">
      <c r="A777">
        <v>775</v>
      </c>
      <c r="B777">
        <v>1.150699300699304</v>
      </c>
      <c r="C777">
        <v>0.9802121212121238</v>
      </c>
      <c r="D777">
        <v>1.065455710955714</v>
      </c>
      <c r="E777">
        <v>0.7</v>
      </c>
    </row>
    <row r="778" spans="1:5">
      <c r="A778">
        <v>776</v>
      </c>
      <c r="B778">
        <v>1.18368997668998</v>
      </c>
      <c r="C778">
        <v>1.009055944055947</v>
      </c>
      <c r="D778">
        <v>1.096372960372963</v>
      </c>
      <c r="E778">
        <v>0.7</v>
      </c>
    </row>
    <row r="779" spans="1:5">
      <c r="A779">
        <v>777</v>
      </c>
      <c r="B779">
        <v>1.218160839160842</v>
      </c>
      <c r="C779">
        <v>1.036543123543126</v>
      </c>
      <c r="D779">
        <v>1.127351981351984</v>
      </c>
      <c r="E779">
        <v>0.7</v>
      </c>
    </row>
    <row r="780" spans="1:5">
      <c r="A780">
        <v>778</v>
      </c>
      <c r="B780">
        <v>1.256037296037299</v>
      </c>
      <c r="C780">
        <v>1.065349650349653</v>
      </c>
      <c r="D780">
        <v>1.160693473193476</v>
      </c>
      <c r="E780">
        <v>0.7</v>
      </c>
    </row>
    <row r="781" spans="1:5">
      <c r="A781">
        <v>779</v>
      </c>
      <c r="B781">
        <v>1.28908391608392</v>
      </c>
      <c r="C781">
        <v>1.093291375291378</v>
      </c>
      <c r="D781">
        <v>1.191187645687649</v>
      </c>
      <c r="E781">
        <v>0.7</v>
      </c>
    </row>
    <row r="782" spans="1:5">
      <c r="A782">
        <v>780</v>
      </c>
      <c r="B782">
        <v>1.303326340326344</v>
      </c>
      <c r="C782">
        <v>1.10580652680653</v>
      </c>
      <c r="D782">
        <v>1.204566433566437</v>
      </c>
      <c r="E782">
        <v>0.7</v>
      </c>
    </row>
    <row r="783" spans="1:5">
      <c r="A783">
        <v>781</v>
      </c>
      <c r="B783">
        <v>1.322545454545458</v>
      </c>
      <c r="C783">
        <v>1.125850815850819</v>
      </c>
      <c r="D783">
        <v>1.224198135198138</v>
      </c>
      <c r="E783">
        <v>0.7</v>
      </c>
    </row>
    <row r="784" spans="1:5">
      <c r="A784">
        <v>782</v>
      </c>
      <c r="B784">
        <v>1.324909090909094</v>
      </c>
      <c r="C784">
        <v>1.133445221445224</v>
      </c>
      <c r="D784">
        <v>1.229177156177159</v>
      </c>
      <c r="E784">
        <v>0.7</v>
      </c>
    </row>
    <row r="785" spans="1:5">
      <c r="A785">
        <v>783</v>
      </c>
      <c r="B785">
        <v>1.313668997669001</v>
      </c>
      <c r="C785">
        <v>1.12929603729604</v>
      </c>
      <c r="D785">
        <v>1.221482517482521</v>
      </c>
      <c r="E785">
        <v>0.7</v>
      </c>
    </row>
    <row r="786" spans="1:5">
      <c r="A786">
        <v>784</v>
      </c>
      <c r="B786">
        <v>1.295738927738931</v>
      </c>
      <c r="C786">
        <v>1.11636596736597</v>
      </c>
      <c r="D786">
        <v>1.206052447552451</v>
      </c>
      <c r="E786">
        <v>0.7</v>
      </c>
    </row>
    <row r="787" spans="1:5">
      <c r="A787">
        <v>785</v>
      </c>
      <c r="B787">
        <v>1.287228438228442</v>
      </c>
      <c r="C787">
        <v>1.109146853146856</v>
      </c>
      <c r="D787">
        <v>1.198187645687649</v>
      </c>
      <c r="E787">
        <v>0.7</v>
      </c>
    </row>
    <row r="788" spans="1:5">
      <c r="A788">
        <v>786</v>
      </c>
      <c r="B788">
        <v>1.27692307692308</v>
      </c>
      <c r="C788">
        <v>1.097738927738931</v>
      </c>
      <c r="D788">
        <v>1.187331002331006</v>
      </c>
      <c r="E788">
        <v>0.7</v>
      </c>
    </row>
    <row r="789" spans="1:5">
      <c r="A789">
        <v>787</v>
      </c>
      <c r="B789">
        <v>1.280664335664339</v>
      </c>
      <c r="C789">
        <v>1.095543123543127</v>
      </c>
      <c r="D789">
        <v>1.188103729603733</v>
      </c>
      <c r="E789">
        <v>0.7</v>
      </c>
    </row>
    <row r="790" spans="1:5">
      <c r="A790">
        <v>788</v>
      </c>
      <c r="B790">
        <v>1.298648018648022</v>
      </c>
      <c r="C790">
        <v>1.106324009324012</v>
      </c>
      <c r="D790">
        <v>1.202486013986017</v>
      </c>
      <c r="E790">
        <v>0.7</v>
      </c>
    </row>
    <row r="791" spans="1:5">
      <c r="A791">
        <v>789</v>
      </c>
      <c r="B791">
        <v>1.32666666666667</v>
      </c>
      <c r="C791">
        <v>1.125440559440562</v>
      </c>
      <c r="D791">
        <v>1.226053613053616</v>
      </c>
      <c r="E791">
        <v>0.7</v>
      </c>
    </row>
    <row r="792" spans="1:5">
      <c r="A792">
        <v>790</v>
      </c>
      <c r="B792">
        <v>1.3630372960373</v>
      </c>
      <c r="C792">
        <v>1.151846153846157</v>
      </c>
      <c r="D792">
        <v>1.257441724941728</v>
      </c>
      <c r="E792">
        <v>0.7</v>
      </c>
    </row>
    <row r="793" spans="1:5">
      <c r="A793">
        <v>791</v>
      </c>
      <c r="B793">
        <v>1.382608391608395</v>
      </c>
      <c r="C793">
        <v>1.166846153846157</v>
      </c>
      <c r="D793">
        <v>1.274727272727276</v>
      </c>
      <c r="E793">
        <v>0.7</v>
      </c>
    </row>
    <row r="794" spans="1:5">
      <c r="A794">
        <v>792</v>
      </c>
      <c r="B794">
        <v>1.431808857808861</v>
      </c>
      <c r="C794">
        <v>1.200114219114222</v>
      </c>
      <c r="D794">
        <v>1.315961538461542</v>
      </c>
      <c r="E794">
        <v>0.7</v>
      </c>
    </row>
    <row r="795" spans="1:5">
      <c r="A795">
        <v>793</v>
      </c>
      <c r="B795">
        <v>1.486699300699305</v>
      </c>
      <c r="C795">
        <v>1.24094638694639</v>
      </c>
      <c r="D795">
        <v>1.363822843822847</v>
      </c>
      <c r="E795">
        <v>0.7</v>
      </c>
    </row>
    <row r="796" spans="1:5">
      <c r="A796">
        <v>794</v>
      </c>
      <c r="B796">
        <v>1.525137529137533</v>
      </c>
      <c r="C796">
        <v>1.275286713286717</v>
      </c>
      <c r="D796">
        <v>1.400212121212125</v>
      </c>
      <c r="E796">
        <v>0.7</v>
      </c>
    </row>
    <row r="797" spans="1:5">
      <c r="A797">
        <v>795</v>
      </c>
      <c r="B797">
        <v>1.531233100233104</v>
      </c>
      <c r="C797">
        <v>1.291198135198139</v>
      </c>
      <c r="D797">
        <v>1.411215617715621</v>
      </c>
      <c r="E797">
        <v>0.7</v>
      </c>
    </row>
    <row r="798" spans="1:5">
      <c r="A798">
        <v>796</v>
      </c>
      <c r="B798">
        <v>1.52189743589744</v>
      </c>
      <c r="C798">
        <v>1.288470862470866</v>
      </c>
      <c r="D798">
        <v>1.405184149184153</v>
      </c>
      <c r="E798">
        <v>0.7</v>
      </c>
    </row>
    <row r="799" spans="1:5">
      <c r="A799">
        <v>797</v>
      </c>
      <c r="B799">
        <v>1.487116550116554</v>
      </c>
      <c r="C799">
        <v>1.269592074592078</v>
      </c>
      <c r="D799">
        <v>1.378354312354316</v>
      </c>
      <c r="E799">
        <v>0.7</v>
      </c>
    </row>
    <row r="800" spans="1:5">
      <c r="A800">
        <v>798</v>
      </c>
      <c r="B800">
        <v>1.449219114219118</v>
      </c>
      <c r="C800">
        <v>1.242072261072264</v>
      </c>
      <c r="D800">
        <v>1.345645687645691</v>
      </c>
      <c r="E800">
        <v>0.7</v>
      </c>
    </row>
    <row r="801" spans="1:5">
      <c r="A801">
        <v>799</v>
      </c>
      <c r="B801">
        <v>1.408445221445225</v>
      </c>
      <c r="C801">
        <v>1.210356643356647</v>
      </c>
      <c r="D801">
        <v>1.309400932400936</v>
      </c>
      <c r="E801">
        <v>0.7</v>
      </c>
    </row>
    <row r="802" spans="1:5">
      <c r="A802">
        <v>800</v>
      </c>
      <c r="B802">
        <v>1.368885780885784</v>
      </c>
      <c r="C802">
        <v>1.177538461538465</v>
      </c>
      <c r="D802">
        <v>1.273212121212124</v>
      </c>
      <c r="E802">
        <v>0.7</v>
      </c>
    </row>
    <row r="803" spans="1:5">
      <c r="A803">
        <v>801</v>
      </c>
      <c r="B803">
        <v>1.350738927738931</v>
      </c>
      <c r="C803">
        <v>1.162095571095574</v>
      </c>
      <c r="D803">
        <v>1.256417249417253</v>
      </c>
      <c r="E803">
        <v>0.7</v>
      </c>
    </row>
    <row r="804" spans="1:5">
      <c r="A804">
        <v>802</v>
      </c>
      <c r="B804">
        <v>1.317778554778558</v>
      </c>
      <c r="C804">
        <v>1.133769230769234</v>
      </c>
      <c r="D804">
        <v>1.225773892773896</v>
      </c>
      <c r="E804">
        <v>0.7</v>
      </c>
    </row>
    <row r="805" spans="1:5">
      <c r="A805">
        <v>803</v>
      </c>
      <c r="B805">
        <v>1.29155011655012</v>
      </c>
      <c r="C805">
        <v>1.111177156177159</v>
      </c>
      <c r="D805">
        <v>1.201363636363639</v>
      </c>
      <c r="E805">
        <v>0.7</v>
      </c>
    </row>
    <row r="806" spans="1:5">
      <c r="A806">
        <v>804</v>
      </c>
      <c r="B806">
        <v>1.270305361305365</v>
      </c>
      <c r="C806">
        <v>1.092617715617718</v>
      </c>
      <c r="D806">
        <v>1.181461538461541</v>
      </c>
      <c r="E806">
        <v>0.7</v>
      </c>
    </row>
    <row r="807" spans="1:5">
      <c r="A807">
        <v>805</v>
      </c>
      <c r="B807">
        <v>1.256312354312358</v>
      </c>
      <c r="C807">
        <v>1.079892773892777</v>
      </c>
      <c r="D807">
        <v>1.168102564102567</v>
      </c>
      <c r="E807">
        <v>0.7</v>
      </c>
    </row>
    <row r="808" spans="1:5">
      <c r="A808">
        <v>806</v>
      </c>
      <c r="B808">
        <v>1.245811188811192</v>
      </c>
      <c r="C808">
        <v>1.072344988344991</v>
      </c>
      <c r="D808">
        <v>1.159078088578092</v>
      </c>
      <c r="E808">
        <v>0.7</v>
      </c>
    </row>
    <row r="809" spans="1:5">
      <c r="A809">
        <v>807</v>
      </c>
      <c r="B809">
        <v>1.239205128205131</v>
      </c>
      <c r="C809">
        <v>1.068013986013989</v>
      </c>
      <c r="D809">
        <v>1.15360955710956</v>
      </c>
      <c r="E809">
        <v>0.7</v>
      </c>
    </row>
    <row r="810" spans="1:5">
      <c r="A810">
        <v>808</v>
      </c>
      <c r="B810">
        <v>1.22475990675991</v>
      </c>
      <c r="C810">
        <v>1.057041958041961</v>
      </c>
      <c r="D810">
        <v>1.140900932400935</v>
      </c>
      <c r="E810">
        <v>0.7</v>
      </c>
    </row>
    <row r="811" spans="1:5">
      <c r="A811">
        <v>809</v>
      </c>
      <c r="B811">
        <v>1.209878787878791</v>
      </c>
      <c r="C811">
        <v>1.044638694638697</v>
      </c>
      <c r="D811">
        <v>1.127258741258744</v>
      </c>
      <c r="E811">
        <v>0.7</v>
      </c>
    </row>
    <row r="812" spans="1:5">
      <c r="A812">
        <v>810</v>
      </c>
      <c r="B812">
        <v>1.196552447552451</v>
      </c>
      <c r="C812">
        <v>1.034046620046623</v>
      </c>
      <c r="D812">
        <v>1.115299533799537</v>
      </c>
      <c r="E812">
        <v>0.7</v>
      </c>
    </row>
    <row r="813" spans="1:5">
      <c r="A813">
        <v>811</v>
      </c>
      <c r="B813">
        <v>1.182850815850819</v>
      </c>
      <c r="C813">
        <v>1.024004662004665</v>
      </c>
      <c r="D813">
        <v>1.103427738927742</v>
      </c>
      <c r="E813">
        <v>0.7</v>
      </c>
    </row>
    <row r="814" spans="1:5">
      <c r="A814">
        <v>812</v>
      </c>
      <c r="B814">
        <v>1.17513286713287</v>
      </c>
      <c r="C814">
        <v>1.018717948717951</v>
      </c>
      <c r="D814">
        <v>1.096925407925411</v>
      </c>
      <c r="E814">
        <v>0.7</v>
      </c>
    </row>
    <row r="815" spans="1:5">
      <c r="A815">
        <v>813</v>
      </c>
      <c r="B815">
        <v>1.156123543123546</v>
      </c>
      <c r="C815">
        <v>1.003769230769233</v>
      </c>
      <c r="D815">
        <v>1.07994638694639</v>
      </c>
      <c r="E815">
        <v>0.7</v>
      </c>
    </row>
    <row r="816" spans="1:5">
      <c r="A816">
        <v>814</v>
      </c>
      <c r="B816">
        <v>1.138060606060609</v>
      </c>
      <c r="C816">
        <v>0.9864405594405621</v>
      </c>
      <c r="D816">
        <v>1.062250582750585</v>
      </c>
      <c r="E816">
        <v>0.7</v>
      </c>
    </row>
    <row r="817" spans="1:5">
      <c r="A817">
        <v>815</v>
      </c>
      <c r="B817">
        <v>1.116452214452218</v>
      </c>
      <c r="C817">
        <v>0.9682517482517508</v>
      </c>
      <c r="D817">
        <v>1.042351981351984</v>
      </c>
      <c r="E817">
        <v>0.7</v>
      </c>
    </row>
    <row r="818" spans="1:5">
      <c r="A818">
        <v>816</v>
      </c>
      <c r="B818">
        <v>1.08722610722611</v>
      </c>
      <c r="C818">
        <v>0.945559440559443</v>
      </c>
      <c r="D818">
        <v>1.016392773892776</v>
      </c>
      <c r="E818">
        <v>0.7</v>
      </c>
    </row>
    <row r="819" spans="1:5">
      <c r="A819">
        <v>817</v>
      </c>
      <c r="B819">
        <v>1.052860139860143</v>
      </c>
      <c r="C819">
        <v>0.9167972027972053</v>
      </c>
      <c r="D819">
        <v>0.984828671328674</v>
      </c>
      <c r="E819">
        <v>0.7</v>
      </c>
    </row>
    <row r="820" spans="1:5">
      <c r="A820">
        <v>818</v>
      </c>
      <c r="B820">
        <v>1.036041958041961</v>
      </c>
      <c r="C820">
        <v>0.9013892773892798</v>
      </c>
      <c r="D820">
        <v>0.9687156177156202</v>
      </c>
      <c r="E820">
        <v>0.7</v>
      </c>
    </row>
    <row r="821" spans="1:5">
      <c r="A821">
        <v>819</v>
      </c>
      <c r="B821">
        <v>1.008130536130539</v>
      </c>
      <c r="C821">
        <v>0.8738368298368322</v>
      </c>
      <c r="D821">
        <v>0.9409836829836855</v>
      </c>
      <c r="E821">
        <v>0.7</v>
      </c>
    </row>
    <row r="822" spans="1:5">
      <c r="A822">
        <v>820</v>
      </c>
      <c r="B822">
        <v>0.9878764568764595</v>
      </c>
      <c r="C822">
        <v>0.8521468531468555</v>
      </c>
      <c r="D822">
        <v>0.9200116550116575</v>
      </c>
      <c r="E822">
        <v>0.7</v>
      </c>
    </row>
    <row r="823" spans="1:5">
      <c r="A823">
        <v>821</v>
      </c>
      <c r="B823">
        <v>0.9712843822843849</v>
      </c>
      <c r="C823">
        <v>0.835853146853149</v>
      </c>
      <c r="D823">
        <v>0.9035687645687669</v>
      </c>
      <c r="E823">
        <v>0.7</v>
      </c>
    </row>
    <row r="824" spans="1:5">
      <c r="A824">
        <v>822</v>
      </c>
      <c r="B824">
        <v>0.9552890442890467</v>
      </c>
      <c r="C824">
        <v>0.8209347319347341</v>
      </c>
      <c r="D824">
        <v>0.8881118881118903</v>
      </c>
      <c r="E824">
        <v>0.7</v>
      </c>
    </row>
    <row r="825" spans="1:5">
      <c r="A825">
        <v>823</v>
      </c>
      <c r="B825">
        <v>0.9481608391608416</v>
      </c>
      <c r="C825">
        <v>0.8142797202797224</v>
      </c>
      <c r="D825">
        <v>0.8812202797202819</v>
      </c>
      <c r="E825">
        <v>0.7</v>
      </c>
    </row>
    <row r="826" spans="1:5">
      <c r="A826">
        <v>824</v>
      </c>
      <c r="B826">
        <v>0.9388927738927764</v>
      </c>
      <c r="C826">
        <v>0.80578554778555</v>
      </c>
      <c r="D826">
        <v>0.8723391608391632</v>
      </c>
      <c r="E826">
        <v>0.7</v>
      </c>
    </row>
    <row r="827" spans="1:5">
      <c r="A827">
        <v>825</v>
      </c>
      <c r="B827">
        <v>0.9377715617715642</v>
      </c>
      <c r="C827">
        <v>0.8033776223776246</v>
      </c>
      <c r="D827">
        <v>0.8705745920745944</v>
      </c>
      <c r="E827">
        <v>0.7</v>
      </c>
    </row>
    <row r="828" spans="1:5">
      <c r="A828">
        <v>826</v>
      </c>
      <c r="B828">
        <v>0.9460349650349674</v>
      </c>
      <c r="C828">
        <v>0.8084242424242445</v>
      </c>
      <c r="D828">
        <v>0.8772296037296059</v>
      </c>
      <c r="E828">
        <v>0.7</v>
      </c>
    </row>
    <row r="829" spans="1:5">
      <c r="A829">
        <v>827</v>
      </c>
      <c r="B829">
        <v>0.9565641025641051</v>
      </c>
      <c r="C829">
        <v>0.8172400932400954</v>
      </c>
      <c r="D829">
        <v>0.8869020979021003</v>
      </c>
      <c r="E829">
        <v>0.7</v>
      </c>
    </row>
    <row r="830" spans="1:5">
      <c r="A830">
        <v>828</v>
      </c>
      <c r="B830">
        <v>0.9607202797202823</v>
      </c>
      <c r="C830">
        <v>0.8214988344988365</v>
      </c>
      <c r="D830">
        <v>0.8911095571095594</v>
      </c>
      <c r="E830">
        <v>0.7</v>
      </c>
    </row>
    <row r="831" spans="1:5">
      <c r="A831">
        <v>829</v>
      </c>
      <c r="B831">
        <v>0.9630372960372986</v>
      </c>
      <c r="C831">
        <v>0.8263076923076944</v>
      </c>
      <c r="D831">
        <v>0.8946724941724965</v>
      </c>
      <c r="E831">
        <v>0.7</v>
      </c>
    </row>
    <row r="832" spans="1:5">
      <c r="A832">
        <v>830</v>
      </c>
      <c r="B832">
        <v>0.958498834498837</v>
      </c>
      <c r="C832">
        <v>0.8236433566433587</v>
      </c>
      <c r="D832">
        <v>0.8910710955710979</v>
      </c>
      <c r="E832">
        <v>0.7</v>
      </c>
    </row>
    <row r="833" spans="1:5">
      <c r="A833">
        <v>831</v>
      </c>
      <c r="B833">
        <v>0.95245920745921</v>
      </c>
      <c r="C833">
        <v>0.8184335664335686</v>
      </c>
      <c r="D833">
        <v>0.8854463869463893</v>
      </c>
      <c r="E833">
        <v>0.7</v>
      </c>
    </row>
    <row r="834" spans="1:5">
      <c r="A834">
        <v>832</v>
      </c>
      <c r="B834">
        <v>0.9477832167832192</v>
      </c>
      <c r="C834">
        <v>0.813932400932403</v>
      </c>
      <c r="D834">
        <v>0.8808578088578112</v>
      </c>
      <c r="E834">
        <v>0.7</v>
      </c>
    </row>
    <row r="835" spans="1:5">
      <c r="A835">
        <v>833</v>
      </c>
      <c r="B835">
        <v>0.9414801864801889</v>
      </c>
      <c r="C835">
        <v>0.8104079254079275</v>
      </c>
      <c r="D835">
        <v>0.8759440559440582</v>
      </c>
      <c r="E835">
        <v>0.7</v>
      </c>
    </row>
    <row r="836" spans="1:5">
      <c r="A836">
        <v>834</v>
      </c>
      <c r="B836">
        <v>0.9363100233100258</v>
      </c>
      <c r="C836">
        <v>0.80694871794872</v>
      </c>
      <c r="D836">
        <v>0.871629370629373</v>
      </c>
      <c r="E836">
        <v>0.7</v>
      </c>
    </row>
    <row r="837" spans="1:5">
      <c r="A837">
        <v>835</v>
      </c>
      <c r="B837">
        <v>0.9201375291375316</v>
      </c>
      <c r="C837">
        <v>0.7944801864801886</v>
      </c>
      <c r="D837">
        <v>0.8573088578088601</v>
      </c>
      <c r="E837">
        <v>0.7</v>
      </c>
    </row>
    <row r="838" spans="1:5">
      <c r="A838">
        <v>836</v>
      </c>
      <c r="B838">
        <v>0.8972983682983707</v>
      </c>
      <c r="C838">
        <v>0.7747132867132888</v>
      </c>
      <c r="D838">
        <v>0.8360058275058297</v>
      </c>
      <c r="E838">
        <v>0.7</v>
      </c>
    </row>
    <row r="839" spans="1:5">
      <c r="A839">
        <v>837</v>
      </c>
      <c r="B839">
        <v>0.8738927738927762</v>
      </c>
      <c r="C839">
        <v>0.7536410256410276</v>
      </c>
      <c r="D839">
        <v>0.8137668997669019</v>
      </c>
      <c r="E839">
        <v>0.7</v>
      </c>
    </row>
    <row r="840" spans="1:5">
      <c r="A840">
        <v>838</v>
      </c>
      <c r="B840">
        <v>0.8534965034965056</v>
      </c>
      <c r="C840">
        <v>0.7348298368298387</v>
      </c>
      <c r="D840">
        <v>0.7941631701631722</v>
      </c>
      <c r="E840">
        <v>0.7</v>
      </c>
    </row>
    <row r="841" spans="1:5">
      <c r="A841">
        <v>839</v>
      </c>
      <c r="B841">
        <v>0.8454895104895126</v>
      </c>
      <c r="C841">
        <v>0.7270466200466219</v>
      </c>
      <c r="D841">
        <v>0.7862680652680673</v>
      </c>
      <c r="E841">
        <v>0.7</v>
      </c>
    </row>
    <row r="842" spans="1:5">
      <c r="A842">
        <v>840</v>
      </c>
      <c r="B842">
        <v>0.8340909090909112</v>
      </c>
      <c r="C842">
        <v>0.7156037296037314</v>
      </c>
      <c r="D842">
        <v>0.7748473193473213</v>
      </c>
      <c r="E842">
        <v>0.7</v>
      </c>
    </row>
    <row r="843" spans="1:5">
      <c r="A843">
        <v>841</v>
      </c>
      <c r="B843">
        <v>0.8251585081585102</v>
      </c>
      <c r="C843">
        <v>0.7070489510489529</v>
      </c>
      <c r="D843">
        <v>0.7661037296037316</v>
      </c>
      <c r="E843">
        <v>0.7</v>
      </c>
    </row>
    <row r="844" spans="1:5">
      <c r="A844">
        <v>842</v>
      </c>
      <c r="B844">
        <v>0.8158181818181839</v>
      </c>
      <c r="C844">
        <v>0.6996759906759924</v>
      </c>
      <c r="D844">
        <v>0.7577470862470881</v>
      </c>
      <c r="E844">
        <v>0.7</v>
      </c>
    </row>
    <row r="845" spans="1:5">
      <c r="A845">
        <v>843</v>
      </c>
      <c r="B845">
        <v>0.8000186480186502</v>
      </c>
      <c r="C845">
        <v>0.6876946386946405</v>
      </c>
      <c r="D845">
        <v>0.7438566433566454</v>
      </c>
      <c r="E845">
        <v>0.7</v>
      </c>
    </row>
    <row r="846" spans="1:5">
      <c r="A846">
        <v>844</v>
      </c>
      <c r="B846">
        <v>0.7793799533799555</v>
      </c>
      <c r="C846">
        <v>0.6714755244755262</v>
      </c>
      <c r="D846">
        <v>0.7254277389277408</v>
      </c>
      <c r="E846">
        <v>0.7</v>
      </c>
    </row>
    <row r="847" spans="1:5">
      <c r="A847">
        <v>845</v>
      </c>
      <c r="B847">
        <v>0.7691608391608412</v>
      </c>
      <c r="C847">
        <v>0.6627296037296055</v>
      </c>
      <c r="D847">
        <v>0.7159452214452233</v>
      </c>
      <c r="E847">
        <v>0.7</v>
      </c>
    </row>
    <row r="848" spans="1:5">
      <c r="A848">
        <v>846</v>
      </c>
      <c r="B848">
        <v>0.7508344988345008</v>
      </c>
      <c r="C848">
        <v>0.6468904428904446</v>
      </c>
      <c r="D848">
        <v>0.6988624708624727</v>
      </c>
      <c r="E848">
        <v>0.7</v>
      </c>
    </row>
    <row r="849" spans="1:5">
      <c r="A849">
        <v>847</v>
      </c>
      <c r="B849">
        <v>0.7367738927738946</v>
      </c>
      <c r="C849">
        <v>0.6348787878787896</v>
      </c>
      <c r="D849">
        <v>0.685826340326342</v>
      </c>
      <c r="E849">
        <v>0.7</v>
      </c>
    </row>
    <row r="850" spans="1:5">
      <c r="A850">
        <v>848</v>
      </c>
      <c r="B850">
        <v>0.7206899766899786</v>
      </c>
      <c r="C850">
        <v>0.6230512820512837</v>
      </c>
      <c r="D850">
        <v>0.6718706293706311</v>
      </c>
      <c r="E850">
        <v>0.7</v>
      </c>
    </row>
    <row r="851" spans="1:5">
      <c r="A851">
        <v>849</v>
      </c>
      <c r="B851">
        <v>0.7023333333333353</v>
      </c>
      <c r="C851">
        <v>0.6092214452214468</v>
      </c>
      <c r="D851">
        <v>0.655777389277391</v>
      </c>
      <c r="E851">
        <v>0.7</v>
      </c>
    </row>
    <row r="852" spans="1:5">
      <c r="A852">
        <v>850</v>
      </c>
      <c r="B852">
        <v>0.69215850815851</v>
      </c>
      <c r="C852">
        <v>0.6010442890442906</v>
      </c>
      <c r="D852">
        <v>0.6466013986014003</v>
      </c>
      <c r="E852">
        <v>0.7</v>
      </c>
    </row>
    <row r="853" spans="1:5">
      <c r="A853">
        <v>851</v>
      </c>
      <c r="B853">
        <v>0.6751282051282069</v>
      </c>
      <c r="C853">
        <v>0.5849254079254095</v>
      </c>
      <c r="D853">
        <v>0.6300268065268082</v>
      </c>
      <c r="E853">
        <v>0.7</v>
      </c>
    </row>
    <row r="854" spans="1:5">
      <c r="A854">
        <v>852</v>
      </c>
      <c r="B854">
        <v>0.6647505827505845</v>
      </c>
      <c r="C854">
        <v>0.5725594405594421</v>
      </c>
      <c r="D854">
        <v>0.6186550116550134</v>
      </c>
      <c r="E854">
        <v>0.7</v>
      </c>
    </row>
    <row r="855" spans="1:5">
      <c r="A855">
        <v>853</v>
      </c>
      <c r="B855">
        <v>0.6635897435897454</v>
      </c>
      <c r="C855">
        <v>0.5677668997669012</v>
      </c>
      <c r="D855">
        <v>0.6156783216783233</v>
      </c>
      <c r="E855">
        <v>0.7</v>
      </c>
    </row>
    <row r="856" spans="1:5">
      <c r="A856">
        <v>854</v>
      </c>
      <c r="B856">
        <v>0.6679324009324028</v>
      </c>
      <c r="C856">
        <v>0.5700722610722625</v>
      </c>
      <c r="D856">
        <v>0.6190023310023327</v>
      </c>
      <c r="E856">
        <v>0.7</v>
      </c>
    </row>
    <row r="857" spans="1:5">
      <c r="A857">
        <v>855</v>
      </c>
      <c r="B857">
        <v>0.6706643356643374</v>
      </c>
      <c r="C857">
        <v>0.5722680652680667</v>
      </c>
      <c r="D857">
        <v>0.621466200466202</v>
      </c>
      <c r="E857">
        <v>0.7</v>
      </c>
    </row>
    <row r="858" spans="1:5">
      <c r="A858">
        <v>856</v>
      </c>
      <c r="B858">
        <v>0.6762214452214471</v>
      </c>
      <c r="C858">
        <v>0.5771794871794886</v>
      </c>
      <c r="D858">
        <v>0.6267004662004678</v>
      </c>
      <c r="E858">
        <v>0.7</v>
      </c>
    </row>
    <row r="859" spans="1:5">
      <c r="A859">
        <v>857</v>
      </c>
      <c r="B859">
        <v>0.6817226107226124</v>
      </c>
      <c r="C859">
        <v>0.5819790209790224</v>
      </c>
      <c r="D859">
        <v>0.6318508158508174</v>
      </c>
      <c r="E859">
        <v>0.7</v>
      </c>
    </row>
    <row r="860" spans="1:5">
      <c r="A860">
        <v>858</v>
      </c>
      <c r="B860">
        <v>0.6879906759906778</v>
      </c>
      <c r="C860">
        <v>0.5873659673659688</v>
      </c>
      <c r="D860">
        <v>0.6376783216783233</v>
      </c>
      <c r="E860">
        <v>0.7</v>
      </c>
    </row>
    <row r="861" spans="1:5">
      <c r="A861">
        <v>859</v>
      </c>
      <c r="B861">
        <v>0.6924965034965053</v>
      </c>
      <c r="C861">
        <v>0.592396270396272</v>
      </c>
      <c r="D861">
        <v>0.6424463869463886</v>
      </c>
      <c r="E861">
        <v>0.7</v>
      </c>
    </row>
    <row r="862" spans="1:5">
      <c r="A862">
        <v>860</v>
      </c>
      <c r="B862">
        <v>0.6953706293706312</v>
      </c>
      <c r="C862">
        <v>0.5954848484848501</v>
      </c>
      <c r="D862">
        <v>0.6454277389277406</v>
      </c>
      <c r="E862">
        <v>0.7</v>
      </c>
    </row>
    <row r="863" spans="1:5">
      <c r="A863">
        <v>861</v>
      </c>
      <c r="B863">
        <v>0.6959510489510508</v>
      </c>
      <c r="C863">
        <v>0.5966083916083932</v>
      </c>
      <c r="D863">
        <v>0.6462797202797219</v>
      </c>
      <c r="E863">
        <v>0.7</v>
      </c>
    </row>
    <row r="864" spans="1:5">
      <c r="A864">
        <v>862</v>
      </c>
      <c r="B864">
        <v>0.6990862470862489</v>
      </c>
      <c r="C864">
        <v>0.5983356643356659</v>
      </c>
      <c r="D864">
        <v>0.6487109557109574</v>
      </c>
      <c r="E864">
        <v>0.7</v>
      </c>
    </row>
    <row r="865" spans="1:5">
      <c r="A865">
        <v>863</v>
      </c>
      <c r="B865">
        <v>0.704179487179489</v>
      </c>
      <c r="C865">
        <v>0.6013682983683</v>
      </c>
      <c r="D865">
        <v>0.6527738927738944</v>
      </c>
      <c r="E865">
        <v>0.7</v>
      </c>
    </row>
    <row r="866" spans="1:5">
      <c r="A866">
        <v>864</v>
      </c>
      <c r="B866">
        <v>0.7105011655011673</v>
      </c>
      <c r="C866">
        <v>0.6063659673659689</v>
      </c>
      <c r="D866">
        <v>0.6584335664335681</v>
      </c>
      <c r="E866">
        <v>0.7</v>
      </c>
    </row>
    <row r="867" spans="1:5">
      <c r="A867">
        <v>865</v>
      </c>
      <c r="B867">
        <v>0.7157109557109576</v>
      </c>
      <c r="C867">
        <v>0.6110675990676007</v>
      </c>
      <c r="D867">
        <v>0.6633892773892791</v>
      </c>
      <c r="E867">
        <v>0.7</v>
      </c>
    </row>
    <row r="868" spans="1:5">
      <c r="A868">
        <v>866</v>
      </c>
      <c r="B868">
        <v>0.7174825174825195</v>
      </c>
      <c r="C868">
        <v>0.6131864801864818</v>
      </c>
      <c r="D868">
        <v>0.6653344988345007</v>
      </c>
      <c r="E868">
        <v>0.7</v>
      </c>
    </row>
    <row r="869" spans="1:5">
      <c r="A869">
        <v>867</v>
      </c>
      <c r="B869">
        <v>0.7204755244755263</v>
      </c>
      <c r="C869">
        <v>0.6164125874125891</v>
      </c>
      <c r="D869">
        <v>0.6684440559440576</v>
      </c>
      <c r="E869">
        <v>0.7</v>
      </c>
    </row>
    <row r="870" spans="1:5">
      <c r="A870">
        <v>868</v>
      </c>
      <c r="B870">
        <v>0.7232027972027991</v>
      </c>
      <c r="C870">
        <v>0.6190489510489525</v>
      </c>
      <c r="D870">
        <v>0.6711258741258759</v>
      </c>
      <c r="E870">
        <v>0.7</v>
      </c>
    </row>
    <row r="871" spans="1:5">
      <c r="A871">
        <v>869</v>
      </c>
      <c r="B871">
        <v>0.7264475524475543</v>
      </c>
      <c r="C871">
        <v>0.6217365967365984</v>
      </c>
      <c r="D871">
        <v>0.6740920745920764</v>
      </c>
      <c r="E871">
        <v>0.7</v>
      </c>
    </row>
    <row r="872" spans="1:5">
      <c r="A872">
        <v>870</v>
      </c>
      <c r="B872">
        <v>0.731027972027974</v>
      </c>
      <c r="C872">
        <v>0.624293706293708</v>
      </c>
      <c r="D872">
        <v>0.677660839160841</v>
      </c>
      <c r="E872">
        <v>0.7</v>
      </c>
    </row>
    <row r="873" spans="1:5">
      <c r="A873">
        <v>871</v>
      </c>
      <c r="B873">
        <v>0.7362540792540813</v>
      </c>
      <c r="C873">
        <v>0.6279603729603747</v>
      </c>
      <c r="D873">
        <v>0.682107226107228</v>
      </c>
      <c r="E873">
        <v>0.7</v>
      </c>
    </row>
    <row r="874" spans="1:5">
      <c r="A874">
        <v>872</v>
      </c>
      <c r="B874">
        <v>0.7388158508158528</v>
      </c>
      <c r="C874">
        <v>0.6299766899766917</v>
      </c>
      <c r="D874">
        <v>0.6843962703962723</v>
      </c>
      <c r="E874">
        <v>0.7</v>
      </c>
    </row>
    <row r="875" spans="1:5">
      <c r="A875">
        <v>873</v>
      </c>
      <c r="B875">
        <v>0.7437925407925428</v>
      </c>
      <c r="C875">
        <v>0.6343939393939411</v>
      </c>
      <c r="D875">
        <v>0.6890932400932419</v>
      </c>
      <c r="E875">
        <v>0.7</v>
      </c>
    </row>
    <row r="876" spans="1:5">
      <c r="A876">
        <v>874</v>
      </c>
      <c r="B876">
        <v>0.7472983682983703</v>
      </c>
      <c r="C876">
        <v>0.6379813519813536</v>
      </c>
      <c r="D876">
        <v>0.692639860139862</v>
      </c>
      <c r="E876">
        <v>0.7</v>
      </c>
    </row>
    <row r="877" spans="1:5">
      <c r="A877">
        <v>875</v>
      </c>
      <c r="B877">
        <v>0.7521235431235451</v>
      </c>
      <c r="C877">
        <v>0.6418904428904446</v>
      </c>
      <c r="D877">
        <v>0.6970069930069949</v>
      </c>
      <c r="E877">
        <v>0.7</v>
      </c>
    </row>
    <row r="878" spans="1:5">
      <c r="A878">
        <v>876</v>
      </c>
      <c r="B878">
        <v>0.7575874125874146</v>
      </c>
      <c r="C878">
        <v>0.6464941724941742</v>
      </c>
      <c r="D878">
        <v>0.7020407925407943</v>
      </c>
      <c r="E878">
        <v>0.7</v>
      </c>
    </row>
    <row r="879" spans="1:5">
      <c r="A879">
        <v>877</v>
      </c>
      <c r="B879">
        <v>0.7604428904428925</v>
      </c>
      <c r="C879">
        <v>0.6489254079254096</v>
      </c>
      <c r="D879">
        <v>0.7046841491841511</v>
      </c>
      <c r="E879">
        <v>0.7</v>
      </c>
    </row>
    <row r="880" spans="1:5">
      <c r="A880">
        <v>878</v>
      </c>
      <c r="B880">
        <v>0.7677878787878809</v>
      </c>
      <c r="C880">
        <v>0.6548461538461556</v>
      </c>
      <c r="D880">
        <v>0.7113170163170183</v>
      </c>
      <c r="E880">
        <v>0.7</v>
      </c>
    </row>
    <row r="881" spans="1:5">
      <c r="A881">
        <v>879</v>
      </c>
      <c r="B881">
        <v>0.7750489510489531</v>
      </c>
      <c r="C881">
        <v>0.660200466200468</v>
      </c>
      <c r="D881">
        <v>0.7176247086247105</v>
      </c>
      <c r="E881">
        <v>0.7</v>
      </c>
    </row>
    <row r="882" spans="1:5">
      <c r="A882">
        <v>880</v>
      </c>
      <c r="B882">
        <v>0.7826596736596758</v>
      </c>
      <c r="C882">
        <v>0.6660303030303049</v>
      </c>
      <c r="D882">
        <v>0.7243449883449904</v>
      </c>
      <c r="E882">
        <v>0.7</v>
      </c>
    </row>
    <row r="883" spans="1:5">
      <c r="A883">
        <v>881</v>
      </c>
      <c r="B883">
        <v>0.7903636363636385</v>
      </c>
      <c r="C883">
        <v>0.6723286713286731</v>
      </c>
      <c r="D883">
        <v>0.7313461538461559</v>
      </c>
      <c r="E883">
        <v>0.7</v>
      </c>
    </row>
    <row r="884" spans="1:5">
      <c r="A884">
        <v>882</v>
      </c>
      <c r="B884">
        <v>0.7977296037296059</v>
      </c>
      <c r="C884">
        <v>0.67818181818182</v>
      </c>
      <c r="D884">
        <v>0.7379557109557129</v>
      </c>
      <c r="E884">
        <v>0.7</v>
      </c>
    </row>
    <row r="885" spans="1:5">
      <c r="A885">
        <v>883</v>
      </c>
      <c r="B885">
        <v>0.8016247086247108</v>
      </c>
      <c r="C885">
        <v>0.6808461538461557</v>
      </c>
      <c r="D885">
        <v>0.7412354312354332</v>
      </c>
      <c r="E885">
        <v>0.7</v>
      </c>
    </row>
    <row r="886" spans="1:5">
      <c r="A886">
        <v>884</v>
      </c>
      <c r="B886">
        <v>0.8069533799533821</v>
      </c>
      <c r="C886">
        <v>0.6857692307692327</v>
      </c>
      <c r="D886">
        <v>0.7463613053613074</v>
      </c>
      <c r="E886">
        <v>0.7</v>
      </c>
    </row>
    <row r="887" spans="1:5">
      <c r="A887">
        <v>885</v>
      </c>
      <c r="B887">
        <v>0.8095221445221467</v>
      </c>
      <c r="C887">
        <v>0.6882121212121231</v>
      </c>
      <c r="D887">
        <v>0.7488671328671348</v>
      </c>
      <c r="E887">
        <v>0.7</v>
      </c>
    </row>
    <row r="888" spans="1:5">
      <c r="A888">
        <v>886</v>
      </c>
      <c r="B888">
        <v>0.8090979020979043</v>
      </c>
      <c r="C888">
        <v>0.6890116550116567</v>
      </c>
      <c r="D888">
        <v>0.7490547785547805</v>
      </c>
      <c r="E888">
        <v>0.7</v>
      </c>
    </row>
    <row r="889" spans="1:5">
      <c r="A889">
        <v>887</v>
      </c>
      <c r="B889">
        <v>0.8073752913752936</v>
      </c>
      <c r="C889">
        <v>0.6879487179487198</v>
      </c>
      <c r="D889">
        <v>0.7476620046620067</v>
      </c>
      <c r="E889">
        <v>0.7</v>
      </c>
    </row>
    <row r="890" spans="1:5">
      <c r="A890">
        <v>888</v>
      </c>
      <c r="B890">
        <v>0.8067738927738949</v>
      </c>
      <c r="C890">
        <v>0.687177156177158</v>
      </c>
      <c r="D890">
        <v>0.7469755244755265</v>
      </c>
      <c r="E890">
        <v>0.7</v>
      </c>
    </row>
    <row r="891" spans="1:5">
      <c r="A891">
        <v>889</v>
      </c>
      <c r="B891">
        <v>0.8047459207459229</v>
      </c>
      <c r="C891">
        <v>0.6860209790209809</v>
      </c>
      <c r="D891">
        <v>0.745383449883452</v>
      </c>
      <c r="E891">
        <v>0.7</v>
      </c>
    </row>
    <row r="892" spans="1:5">
      <c r="A892">
        <v>890</v>
      </c>
      <c r="B892">
        <v>0.8009976689976712</v>
      </c>
      <c r="C892">
        <v>0.6833496503496521</v>
      </c>
      <c r="D892">
        <v>0.7421736596736617</v>
      </c>
      <c r="E892">
        <v>0.7</v>
      </c>
    </row>
    <row r="893" spans="1:5">
      <c r="A893">
        <v>891</v>
      </c>
      <c r="B893">
        <v>0.7969673659673682</v>
      </c>
      <c r="C893">
        <v>0.6802820512820531</v>
      </c>
      <c r="D893">
        <v>0.7386247086247106</v>
      </c>
      <c r="E893">
        <v>0.7</v>
      </c>
    </row>
    <row r="894" spans="1:5">
      <c r="A894">
        <v>892</v>
      </c>
      <c r="B894">
        <v>0.7926223776223797</v>
      </c>
      <c r="C894">
        <v>0.6764592074592094</v>
      </c>
      <c r="D894">
        <v>0.7345407925407945</v>
      </c>
      <c r="E894">
        <v>0.7</v>
      </c>
    </row>
    <row r="895" spans="1:5">
      <c r="A895">
        <v>893</v>
      </c>
      <c r="B895">
        <v>0.7901445221445242</v>
      </c>
      <c r="C895">
        <v>0.674216783216785</v>
      </c>
      <c r="D895">
        <v>0.7321806526806547</v>
      </c>
      <c r="E895">
        <v>0.7</v>
      </c>
    </row>
    <row r="896" spans="1:5">
      <c r="A896">
        <v>894</v>
      </c>
      <c r="B896">
        <v>0.7826643356643377</v>
      </c>
      <c r="C896">
        <v>0.6690023310023328</v>
      </c>
      <c r="D896">
        <v>0.7258333333333352</v>
      </c>
      <c r="E896">
        <v>0.7</v>
      </c>
    </row>
    <row r="897" spans="1:5">
      <c r="A897">
        <v>895</v>
      </c>
      <c r="B897">
        <v>0.7735104895104915</v>
      </c>
      <c r="C897">
        <v>0.6611351981351998</v>
      </c>
      <c r="D897">
        <v>0.7173228438228456</v>
      </c>
      <c r="E897">
        <v>0.7</v>
      </c>
    </row>
    <row r="898" spans="1:5">
      <c r="A898">
        <v>896</v>
      </c>
      <c r="B898">
        <v>0.765979020979023</v>
      </c>
      <c r="C898">
        <v>0.6550046620046638</v>
      </c>
      <c r="D898">
        <v>0.7104918414918434</v>
      </c>
      <c r="E898">
        <v>0.7</v>
      </c>
    </row>
    <row r="899" spans="1:5">
      <c r="A899">
        <v>897</v>
      </c>
      <c r="B899">
        <v>0.7605664335664356</v>
      </c>
      <c r="C899">
        <v>0.6497995337995355</v>
      </c>
      <c r="D899">
        <v>0.7051829836829855</v>
      </c>
      <c r="E899">
        <v>0.7</v>
      </c>
    </row>
    <row r="900" spans="1:5">
      <c r="A900">
        <v>898</v>
      </c>
      <c r="B900">
        <v>0.7548554778554799</v>
      </c>
      <c r="C900">
        <v>0.6456200466200483</v>
      </c>
      <c r="D900">
        <v>0.7002377622377641</v>
      </c>
      <c r="E900">
        <v>0.7</v>
      </c>
    </row>
    <row r="901" spans="1:5">
      <c r="A901">
        <v>899</v>
      </c>
      <c r="B901">
        <v>0.7516666666666686</v>
      </c>
      <c r="C901">
        <v>0.6432517482517499</v>
      </c>
      <c r="D901">
        <v>0.6974592074592092</v>
      </c>
      <c r="E901">
        <v>0.7</v>
      </c>
    </row>
    <row r="902" spans="1:5">
      <c r="A902">
        <v>900</v>
      </c>
      <c r="B902">
        <v>0.7454382284382304</v>
      </c>
      <c r="C902">
        <v>0.638277389277391</v>
      </c>
      <c r="D902">
        <v>0.6918578088578107</v>
      </c>
      <c r="E902">
        <v>0.7</v>
      </c>
    </row>
    <row r="903" spans="1:5">
      <c r="A903">
        <v>901</v>
      </c>
      <c r="B903">
        <v>0.7419650349650369</v>
      </c>
      <c r="C903">
        <v>0.634317016317018</v>
      </c>
      <c r="D903">
        <v>0.6881410256410274</v>
      </c>
      <c r="E903">
        <v>0.7</v>
      </c>
    </row>
    <row r="904" spans="1:5">
      <c r="A904">
        <v>902</v>
      </c>
      <c r="B904">
        <v>0.7404475524475544</v>
      </c>
      <c r="C904">
        <v>0.632319347319349</v>
      </c>
      <c r="D904">
        <v>0.6863834498834518</v>
      </c>
      <c r="E904">
        <v>0.7</v>
      </c>
    </row>
    <row r="905" spans="1:5">
      <c r="A905">
        <v>903</v>
      </c>
      <c r="B905">
        <v>0.7403240093240113</v>
      </c>
      <c r="C905">
        <v>0.6319020979020996</v>
      </c>
      <c r="D905">
        <v>0.6861130536130555</v>
      </c>
      <c r="E905">
        <v>0.7</v>
      </c>
    </row>
    <row r="906" spans="1:5">
      <c r="A906">
        <v>904</v>
      </c>
      <c r="B906">
        <v>0.7402167832167852</v>
      </c>
      <c r="C906">
        <v>0.6321491841491859</v>
      </c>
      <c r="D906">
        <v>0.6861829836829856</v>
      </c>
      <c r="E906">
        <v>0.7</v>
      </c>
    </row>
    <row r="907" spans="1:5">
      <c r="A907">
        <v>905</v>
      </c>
      <c r="B907">
        <v>0.7407505827505847</v>
      </c>
      <c r="C907">
        <v>0.6315501165501183</v>
      </c>
      <c r="D907">
        <v>0.6861503496503515</v>
      </c>
      <c r="E907">
        <v>0.7</v>
      </c>
    </row>
    <row r="908" spans="1:5">
      <c r="A908">
        <v>906</v>
      </c>
      <c r="B908">
        <v>0.7427086247086268</v>
      </c>
      <c r="C908">
        <v>0.6327296037296054</v>
      </c>
      <c r="D908">
        <v>0.6877191142191161</v>
      </c>
      <c r="E908">
        <v>0.7</v>
      </c>
    </row>
    <row r="909" spans="1:5">
      <c r="A909">
        <v>907</v>
      </c>
      <c r="B909">
        <v>0.7456223776223796</v>
      </c>
      <c r="C909">
        <v>0.6344778554778572</v>
      </c>
      <c r="D909">
        <v>0.6900501165501184</v>
      </c>
      <c r="E909">
        <v>0.7</v>
      </c>
    </row>
    <row r="910" spans="1:5">
      <c r="A910">
        <v>908</v>
      </c>
      <c r="B910">
        <v>0.7467296037296056</v>
      </c>
      <c r="C910">
        <v>0.6359860139860156</v>
      </c>
      <c r="D910">
        <v>0.6913578088578106</v>
      </c>
      <c r="E910">
        <v>0.7</v>
      </c>
    </row>
    <row r="911" spans="1:5">
      <c r="A911">
        <v>909</v>
      </c>
      <c r="B911">
        <v>0.7462587412587433</v>
      </c>
      <c r="C911">
        <v>0.6362400932400949</v>
      </c>
      <c r="D911">
        <v>0.691249417249419</v>
      </c>
      <c r="E911">
        <v>0.7</v>
      </c>
    </row>
    <row r="912" spans="1:5">
      <c r="A912">
        <v>910</v>
      </c>
      <c r="B912">
        <v>0.7442657342657362</v>
      </c>
      <c r="C912">
        <v>0.6346736596736614</v>
      </c>
      <c r="D912">
        <v>0.6894696969696987</v>
      </c>
      <c r="E912">
        <v>0.7</v>
      </c>
    </row>
    <row r="913" spans="1:5">
      <c r="A913">
        <v>911</v>
      </c>
      <c r="B913">
        <v>0.7422307692307711</v>
      </c>
      <c r="C913">
        <v>0.6333729603729621</v>
      </c>
      <c r="D913">
        <v>0.6878018648018667</v>
      </c>
      <c r="E913">
        <v>0.7</v>
      </c>
    </row>
    <row r="914" spans="1:5">
      <c r="A914">
        <v>912</v>
      </c>
      <c r="B914">
        <v>0.7412960372960393</v>
      </c>
      <c r="C914">
        <v>0.6324335664335681</v>
      </c>
      <c r="D914">
        <v>0.6868648018648037</v>
      </c>
      <c r="E914">
        <v>0.7</v>
      </c>
    </row>
    <row r="915" spans="1:5">
      <c r="A915">
        <v>913</v>
      </c>
      <c r="B915">
        <v>0.739130536130538</v>
      </c>
      <c r="C915">
        <v>0.6308578088578105</v>
      </c>
      <c r="D915">
        <v>0.6849941724941743</v>
      </c>
      <c r="E915">
        <v>0.7</v>
      </c>
    </row>
    <row r="916" spans="1:5">
      <c r="A916">
        <v>914</v>
      </c>
      <c r="B916">
        <v>0.7361002331002351</v>
      </c>
      <c r="C916">
        <v>0.6288554778554796</v>
      </c>
      <c r="D916">
        <v>0.6824778554778573</v>
      </c>
      <c r="E916">
        <v>0.7</v>
      </c>
    </row>
    <row r="917" spans="1:5">
      <c r="A917">
        <v>915</v>
      </c>
      <c r="B917">
        <v>0.734130536130538</v>
      </c>
      <c r="C917">
        <v>0.6274079254079271</v>
      </c>
      <c r="D917">
        <v>0.6807692307692326</v>
      </c>
      <c r="E917">
        <v>0.7</v>
      </c>
    </row>
    <row r="918" spans="1:5">
      <c r="A918">
        <v>916</v>
      </c>
      <c r="B918">
        <v>0.7292470862470881</v>
      </c>
      <c r="C918">
        <v>0.6240489510489526</v>
      </c>
      <c r="D918">
        <v>0.6766480186480204</v>
      </c>
      <c r="E918">
        <v>0.7</v>
      </c>
    </row>
    <row r="919" spans="1:5">
      <c r="A919">
        <v>917</v>
      </c>
      <c r="B919">
        <v>0.7243566433566453</v>
      </c>
      <c r="C919">
        <v>0.6198391608391625</v>
      </c>
      <c r="D919">
        <v>0.6720979020979039</v>
      </c>
      <c r="E919">
        <v>0.7</v>
      </c>
    </row>
    <row r="920" spans="1:5">
      <c r="A920">
        <v>918</v>
      </c>
      <c r="B920">
        <v>0.721058275058277</v>
      </c>
      <c r="C920">
        <v>0.6166153846153863</v>
      </c>
      <c r="D920">
        <v>0.6688368298368317</v>
      </c>
      <c r="E920">
        <v>0.7</v>
      </c>
    </row>
    <row r="921" spans="1:5">
      <c r="A921">
        <v>919</v>
      </c>
      <c r="B921">
        <v>0.7203799533799552</v>
      </c>
      <c r="C921">
        <v>0.6155757575757592</v>
      </c>
      <c r="D921">
        <v>0.6679778554778573</v>
      </c>
      <c r="E921">
        <v>0.7</v>
      </c>
    </row>
    <row r="922" spans="1:5">
      <c r="A922">
        <v>920</v>
      </c>
      <c r="B922">
        <v>0.7210186480186499</v>
      </c>
      <c r="C922">
        <v>0.6157226107226124</v>
      </c>
      <c r="D922">
        <v>0.6683706293706311</v>
      </c>
      <c r="E922">
        <v>0.7</v>
      </c>
    </row>
    <row r="923" spans="1:5">
      <c r="A923">
        <v>921</v>
      </c>
      <c r="B923">
        <v>0.7222237762237781</v>
      </c>
      <c r="C923">
        <v>0.617289044289046</v>
      </c>
      <c r="D923">
        <v>0.669756410256412</v>
      </c>
      <c r="E923">
        <v>0.7</v>
      </c>
    </row>
    <row r="924" spans="1:5">
      <c r="A924">
        <v>922</v>
      </c>
      <c r="B924">
        <v>0.7228228438228457</v>
      </c>
      <c r="C924">
        <v>0.6176689976689993</v>
      </c>
      <c r="D924">
        <v>0.6702459207459225</v>
      </c>
      <c r="E924">
        <v>0.7</v>
      </c>
    </row>
    <row r="925" spans="1:5">
      <c r="A925">
        <v>923</v>
      </c>
      <c r="B925">
        <v>0.7246013986014005</v>
      </c>
      <c r="C925">
        <v>0.6189930069930086</v>
      </c>
      <c r="D925">
        <v>0.6717972027972046</v>
      </c>
      <c r="E925">
        <v>0.7</v>
      </c>
    </row>
    <row r="926" spans="1:5">
      <c r="A926">
        <v>924</v>
      </c>
      <c r="B926">
        <v>0.7297086247086266</v>
      </c>
      <c r="C926">
        <v>0.6219673659673676</v>
      </c>
      <c r="D926">
        <v>0.6758379953379972</v>
      </c>
      <c r="E926">
        <v>0.7</v>
      </c>
    </row>
    <row r="927" spans="1:5">
      <c r="A927">
        <v>925</v>
      </c>
      <c r="B927">
        <v>0.7334965034965054</v>
      </c>
      <c r="C927">
        <v>0.6242354312354329</v>
      </c>
      <c r="D927">
        <v>0.6788659673659692</v>
      </c>
      <c r="E927">
        <v>0.7</v>
      </c>
    </row>
    <row r="928" spans="1:5">
      <c r="A928">
        <v>926</v>
      </c>
      <c r="B928">
        <v>0.7436713286713306</v>
      </c>
      <c r="C928">
        <v>0.6306969696969713</v>
      </c>
      <c r="D928">
        <v>0.6871841491841509</v>
      </c>
      <c r="E928">
        <v>0.7</v>
      </c>
    </row>
    <row r="929" spans="1:5">
      <c r="A929">
        <v>927</v>
      </c>
      <c r="B929">
        <v>0.7552680652680672</v>
      </c>
      <c r="C929">
        <v>0.6397132867132884</v>
      </c>
      <c r="D929">
        <v>0.6974906759906778</v>
      </c>
      <c r="E929">
        <v>0.7</v>
      </c>
    </row>
    <row r="930" spans="1:5">
      <c r="A930">
        <v>928</v>
      </c>
      <c r="B930">
        <v>0.7700093240093261</v>
      </c>
      <c r="C930">
        <v>0.6510652680652698</v>
      </c>
      <c r="D930">
        <v>0.710537296037298</v>
      </c>
      <c r="E930">
        <v>0.7</v>
      </c>
    </row>
    <row r="931" spans="1:5">
      <c r="A931">
        <v>929</v>
      </c>
      <c r="B931">
        <v>0.7899976689976711</v>
      </c>
      <c r="C931">
        <v>0.6661328671328689</v>
      </c>
      <c r="D931">
        <v>0.7280652680652699</v>
      </c>
      <c r="E931">
        <v>0.7</v>
      </c>
    </row>
    <row r="932" spans="1:5">
      <c r="A932">
        <v>930</v>
      </c>
      <c r="B932">
        <v>0.8014219114219137</v>
      </c>
      <c r="C932">
        <v>0.6748764568764587</v>
      </c>
      <c r="D932">
        <v>0.7381491841491862</v>
      </c>
      <c r="E932">
        <v>0.7</v>
      </c>
    </row>
    <row r="933" spans="1:5">
      <c r="A933">
        <v>931</v>
      </c>
      <c r="B933">
        <v>0.823811188811191</v>
      </c>
      <c r="C933">
        <v>0.6933123543123562</v>
      </c>
      <c r="D933">
        <v>0.7585617715617736</v>
      </c>
      <c r="E933">
        <v>0.7</v>
      </c>
    </row>
    <row r="934" spans="1:5">
      <c r="A934">
        <v>932</v>
      </c>
      <c r="B934">
        <v>0.8423846153846175</v>
      </c>
      <c r="C934">
        <v>0.7106759906759925</v>
      </c>
      <c r="D934">
        <v>0.776530303030305</v>
      </c>
      <c r="E934">
        <v>0.7</v>
      </c>
    </row>
    <row r="935" spans="1:5">
      <c r="A935">
        <v>933</v>
      </c>
      <c r="B935">
        <v>0.8559790209790232</v>
      </c>
      <c r="C935">
        <v>0.7249860139860159</v>
      </c>
      <c r="D935">
        <v>0.7904825174825196</v>
      </c>
      <c r="E935">
        <v>0.7</v>
      </c>
    </row>
    <row r="936" spans="1:5">
      <c r="A936">
        <v>934</v>
      </c>
      <c r="B936">
        <v>0.866792540792543</v>
      </c>
      <c r="C936">
        <v>0.7350466200466219</v>
      </c>
      <c r="D936">
        <v>0.8009195804195824</v>
      </c>
      <c r="E936">
        <v>0.7</v>
      </c>
    </row>
    <row r="937" spans="1:5">
      <c r="A937">
        <v>935</v>
      </c>
      <c r="B937">
        <v>0.8762400932400956</v>
      </c>
      <c r="C937">
        <v>0.7438974358974378</v>
      </c>
      <c r="D937">
        <v>0.8100687645687668</v>
      </c>
      <c r="E937">
        <v>0.7</v>
      </c>
    </row>
    <row r="938" spans="1:5">
      <c r="A938">
        <v>936</v>
      </c>
      <c r="B938">
        <v>0.8808438228438252</v>
      </c>
      <c r="C938">
        <v>0.7480372960372981</v>
      </c>
      <c r="D938">
        <v>0.8144405594405617</v>
      </c>
      <c r="E938">
        <v>0.7</v>
      </c>
    </row>
    <row r="939" spans="1:5">
      <c r="A939">
        <v>937</v>
      </c>
      <c r="B939">
        <v>0.8904592074592099</v>
      </c>
      <c r="C939">
        <v>0.7567272727272747</v>
      </c>
      <c r="D939">
        <v>0.8235932400932423</v>
      </c>
      <c r="E939">
        <v>0.7</v>
      </c>
    </row>
    <row r="940" spans="1:5">
      <c r="A940">
        <v>938</v>
      </c>
      <c r="B940">
        <v>0.9035594405594429</v>
      </c>
      <c r="C940">
        <v>0.7670606060606082</v>
      </c>
      <c r="D940">
        <v>0.8353100233100256</v>
      </c>
      <c r="E940">
        <v>0.7</v>
      </c>
    </row>
    <row r="941" spans="1:5">
      <c r="A941">
        <v>939</v>
      </c>
      <c r="B941">
        <v>0.9184172494172518</v>
      </c>
      <c r="C941">
        <v>0.7792400932400952</v>
      </c>
      <c r="D941">
        <v>0.8488286713286735</v>
      </c>
      <c r="E941">
        <v>0.7</v>
      </c>
    </row>
    <row r="942" spans="1:5">
      <c r="A942">
        <v>940</v>
      </c>
      <c r="B942">
        <v>0.9287435897435923</v>
      </c>
      <c r="C942">
        <v>0.7903729603729625</v>
      </c>
      <c r="D942">
        <v>0.8595582750582773</v>
      </c>
      <c r="E942">
        <v>0.7</v>
      </c>
    </row>
    <row r="943" spans="1:5">
      <c r="A943">
        <v>941</v>
      </c>
      <c r="B943">
        <v>0.9303986013986039</v>
      </c>
      <c r="C943">
        <v>0.7944242424242445</v>
      </c>
      <c r="D943">
        <v>0.8624114219114242</v>
      </c>
      <c r="E943">
        <v>0.7</v>
      </c>
    </row>
    <row r="944" spans="1:5">
      <c r="A944">
        <v>942</v>
      </c>
      <c r="B944">
        <v>0.9274335664335689</v>
      </c>
      <c r="C944">
        <v>0.7930792540792562</v>
      </c>
      <c r="D944">
        <v>0.8602564102564125</v>
      </c>
      <c r="E944">
        <v>0.7</v>
      </c>
    </row>
    <row r="945" spans="1:5">
      <c r="A945">
        <v>943</v>
      </c>
      <c r="B945">
        <v>0.9185081585081609</v>
      </c>
      <c r="C945">
        <v>0.7862284382284404</v>
      </c>
      <c r="D945">
        <v>0.8523682983683006</v>
      </c>
      <c r="E945">
        <v>0.7</v>
      </c>
    </row>
    <row r="946" spans="1:5">
      <c r="A946">
        <v>944</v>
      </c>
      <c r="B946">
        <v>0.9130932400932426</v>
      </c>
      <c r="C946">
        <v>0.7807808857808879</v>
      </c>
      <c r="D946">
        <v>0.8469370629370652</v>
      </c>
      <c r="E946">
        <v>0.7</v>
      </c>
    </row>
    <row r="947" spans="1:5">
      <c r="A947">
        <v>945</v>
      </c>
      <c r="B947">
        <v>0.9110489510489534</v>
      </c>
      <c r="C947">
        <v>0.7782587412587433</v>
      </c>
      <c r="D947">
        <v>0.8446538461538484</v>
      </c>
      <c r="E947">
        <v>0.7</v>
      </c>
    </row>
    <row r="948" spans="1:5">
      <c r="A948">
        <v>946</v>
      </c>
      <c r="B948">
        <v>0.9066573426573452</v>
      </c>
      <c r="C948">
        <v>0.775871794871797</v>
      </c>
      <c r="D948">
        <v>0.8412645687645711</v>
      </c>
      <c r="E948">
        <v>0.7</v>
      </c>
    </row>
    <row r="949" spans="1:5">
      <c r="A949">
        <v>947</v>
      </c>
      <c r="B949">
        <v>0.9019766899766923</v>
      </c>
      <c r="C949">
        <v>0.772890442890445</v>
      </c>
      <c r="D949">
        <v>0.8374335664335686</v>
      </c>
      <c r="E949">
        <v>0.7</v>
      </c>
    </row>
    <row r="950" spans="1:5">
      <c r="A950">
        <v>948</v>
      </c>
      <c r="B950">
        <v>0.8855524475524499</v>
      </c>
      <c r="C950">
        <v>0.7617575757575779</v>
      </c>
      <c r="D950">
        <v>0.8236550116550139</v>
      </c>
      <c r="E950">
        <v>0.7</v>
      </c>
    </row>
    <row r="951" spans="1:5">
      <c r="A951">
        <v>949</v>
      </c>
      <c r="B951">
        <v>0.8636806526806549</v>
      </c>
      <c r="C951">
        <v>0.7452237762237782</v>
      </c>
      <c r="D951">
        <v>0.8044522144522166</v>
      </c>
      <c r="E951">
        <v>0.7</v>
      </c>
    </row>
    <row r="952" spans="1:5">
      <c r="A952">
        <v>950</v>
      </c>
      <c r="B952">
        <v>0.8410303030303052</v>
      </c>
      <c r="C952">
        <v>0.7261631701631721</v>
      </c>
      <c r="D952">
        <v>0.7835967365967387</v>
      </c>
      <c r="E952">
        <v>0.7</v>
      </c>
    </row>
    <row r="953" spans="1:5">
      <c r="A953">
        <v>951</v>
      </c>
      <c r="B953">
        <v>0.8237132867132888</v>
      </c>
      <c r="C953">
        <v>0.70911188811189</v>
      </c>
      <c r="D953">
        <v>0.7664125874125893</v>
      </c>
      <c r="E953">
        <v>0.7</v>
      </c>
    </row>
    <row r="954" spans="1:5">
      <c r="A954">
        <v>952</v>
      </c>
      <c r="B954">
        <v>0.8172564102564124</v>
      </c>
      <c r="C954">
        <v>0.7019860139860158</v>
      </c>
      <c r="D954">
        <v>0.759621212121214</v>
      </c>
      <c r="E954">
        <v>0.7</v>
      </c>
    </row>
    <row r="955" spans="1:5">
      <c r="A955">
        <v>953</v>
      </c>
      <c r="B955">
        <v>0.8079277389277411</v>
      </c>
      <c r="C955">
        <v>0.6913310023310041</v>
      </c>
      <c r="D955">
        <v>0.7496293706293726</v>
      </c>
      <c r="E955">
        <v>0.7</v>
      </c>
    </row>
    <row r="956" spans="1:5">
      <c r="A956">
        <v>954</v>
      </c>
      <c r="B956">
        <v>0.799930069930072</v>
      </c>
      <c r="C956">
        <v>0.6835011655011674</v>
      </c>
      <c r="D956">
        <v>0.7417156177156197</v>
      </c>
      <c r="E956">
        <v>0.7</v>
      </c>
    </row>
    <row r="957" spans="1:5">
      <c r="A957">
        <v>955</v>
      </c>
      <c r="B957">
        <v>0.7890023310023331</v>
      </c>
      <c r="C957">
        <v>0.6757179487179505</v>
      </c>
      <c r="D957">
        <v>0.7323601398601418</v>
      </c>
      <c r="E957">
        <v>0.7</v>
      </c>
    </row>
    <row r="958" spans="1:5">
      <c r="A958">
        <v>956</v>
      </c>
      <c r="B958">
        <v>0.7770046620046641</v>
      </c>
      <c r="C958">
        <v>0.6661282051282069</v>
      </c>
      <c r="D958">
        <v>0.7215664335664356</v>
      </c>
      <c r="E958">
        <v>0.7</v>
      </c>
    </row>
    <row r="959" spans="1:5">
      <c r="A959">
        <v>957</v>
      </c>
      <c r="B959">
        <v>0.7659160839160859</v>
      </c>
      <c r="C959">
        <v>0.6568764568764587</v>
      </c>
      <c r="D959">
        <v>0.7113962703962723</v>
      </c>
      <c r="E959">
        <v>0.7</v>
      </c>
    </row>
    <row r="960" spans="1:5">
      <c r="A960">
        <v>958</v>
      </c>
      <c r="B960">
        <v>0.7603659673659693</v>
      </c>
      <c r="C960">
        <v>0.6523286713286731</v>
      </c>
      <c r="D960">
        <v>0.7063473193473212</v>
      </c>
      <c r="E960">
        <v>0.7</v>
      </c>
    </row>
    <row r="961" spans="1:5">
      <c r="A961">
        <v>959</v>
      </c>
      <c r="B961">
        <v>0.7486806526806546</v>
      </c>
      <c r="C961">
        <v>0.6431631701631719</v>
      </c>
      <c r="D961">
        <v>0.6959219114219133</v>
      </c>
      <c r="E961">
        <v>0.7</v>
      </c>
    </row>
    <row r="962" spans="1:5">
      <c r="A962">
        <v>960</v>
      </c>
      <c r="B962">
        <v>0.7342307692307711</v>
      </c>
      <c r="C962">
        <v>0.6317738927738945</v>
      </c>
      <c r="D962">
        <v>0.6830023310023328</v>
      </c>
      <c r="E962">
        <v>0.7</v>
      </c>
    </row>
    <row r="963" spans="1:5">
      <c r="A963">
        <v>961</v>
      </c>
      <c r="B963">
        <v>0.7172214452214472</v>
      </c>
      <c r="C963">
        <v>0.6181165501165518</v>
      </c>
      <c r="D963">
        <v>0.6676689976689995</v>
      </c>
      <c r="E963">
        <v>0.7</v>
      </c>
    </row>
    <row r="964" spans="1:5">
      <c r="A964">
        <v>962</v>
      </c>
      <c r="B964">
        <v>0.7035407925407944</v>
      </c>
      <c r="C964">
        <v>0.6056946386946402</v>
      </c>
      <c r="D964">
        <v>0.6546177156177173</v>
      </c>
      <c r="E964">
        <v>0.7</v>
      </c>
    </row>
    <row r="965" spans="1:5">
      <c r="A965">
        <v>963</v>
      </c>
      <c r="B965">
        <v>0.6984778554778572</v>
      </c>
      <c r="C965">
        <v>0.6012960372960389</v>
      </c>
      <c r="D965">
        <v>0.6498869463869481</v>
      </c>
      <c r="E965">
        <v>0.7</v>
      </c>
    </row>
    <row r="966" spans="1:5">
      <c r="A966">
        <v>964</v>
      </c>
      <c r="B966">
        <v>0.6883799533799553</v>
      </c>
      <c r="C966">
        <v>0.5941911421911437</v>
      </c>
      <c r="D966">
        <v>0.6412855477855495</v>
      </c>
      <c r="E966">
        <v>0.7</v>
      </c>
    </row>
    <row r="967" spans="1:5">
      <c r="A967">
        <v>965</v>
      </c>
      <c r="B967">
        <v>0.677244755244757</v>
      </c>
      <c r="C967">
        <v>0.585491841491843</v>
      </c>
      <c r="D967">
        <v>0.6313682983683</v>
      </c>
      <c r="E967">
        <v>0.7</v>
      </c>
    </row>
    <row r="968" spans="1:5">
      <c r="A968">
        <v>966</v>
      </c>
      <c r="B968">
        <v>0.6654918414918434</v>
      </c>
      <c r="C968">
        <v>0.575573426573428</v>
      </c>
      <c r="D968">
        <v>0.6205326340326357</v>
      </c>
      <c r="E968">
        <v>0.7</v>
      </c>
    </row>
    <row r="969" spans="1:5">
      <c r="A969">
        <v>967</v>
      </c>
      <c r="B969">
        <v>0.6572121212121229</v>
      </c>
      <c r="C969">
        <v>0.5666759906759922</v>
      </c>
      <c r="D969">
        <v>0.6119440559440575</v>
      </c>
      <c r="E969">
        <v>0.7</v>
      </c>
    </row>
    <row r="970" spans="1:5">
      <c r="A970">
        <v>968</v>
      </c>
      <c r="B970">
        <v>0.6539020979020996</v>
      </c>
      <c r="C970">
        <v>0.5629906759906775</v>
      </c>
      <c r="D970">
        <v>0.6084463869463885</v>
      </c>
      <c r="E970">
        <v>0.7</v>
      </c>
    </row>
    <row r="971" spans="1:5">
      <c r="A971">
        <v>969</v>
      </c>
      <c r="B971">
        <v>0.6461048951048969</v>
      </c>
      <c r="C971">
        <v>0.5562261072261088</v>
      </c>
      <c r="D971">
        <v>0.6011655011655028</v>
      </c>
      <c r="E971">
        <v>0.7</v>
      </c>
    </row>
    <row r="972" spans="1:5">
      <c r="A972">
        <v>970</v>
      </c>
      <c r="B972">
        <v>0.6365617715617733</v>
      </c>
      <c r="C972">
        <v>0.5473659673659689</v>
      </c>
      <c r="D972">
        <v>0.5919638694638711</v>
      </c>
      <c r="E972">
        <v>0.7</v>
      </c>
    </row>
    <row r="973" spans="1:5">
      <c r="A973">
        <v>971</v>
      </c>
      <c r="B973">
        <v>0.6297785547785565</v>
      </c>
      <c r="C973">
        <v>0.5400839160839176</v>
      </c>
      <c r="D973">
        <v>0.584931235431237</v>
      </c>
      <c r="E973">
        <v>0.7</v>
      </c>
    </row>
    <row r="974" spans="1:5">
      <c r="A974">
        <v>972</v>
      </c>
      <c r="B974">
        <v>0.6295547785547803</v>
      </c>
      <c r="C974">
        <v>0.5382610722610737</v>
      </c>
      <c r="D974">
        <v>0.5839079254079269</v>
      </c>
      <c r="E974">
        <v>0.7</v>
      </c>
    </row>
    <row r="975" spans="1:5">
      <c r="A975">
        <v>973</v>
      </c>
      <c r="B975">
        <v>0.6346153846153861</v>
      </c>
      <c r="C975">
        <v>0.5409930069930085</v>
      </c>
      <c r="D975">
        <v>0.5878041958041973</v>
      </c>
      <c r="E975">
        <v>0.7</v>
      </c>
    </row>
    <row r="976" spans="1:5">
      <c r="A976">
        <v>974</v>
      </c>
      <c r="B976">
        <v>0.6379393939393957</v>
      </c>
      <c r="C976">
        <v>0.5436526806526821</v>
      </c>
      <c r="D976">
        <v>0.5907960372960389</v>
      </c>
      <c r="E976">
        <v>0.7</v>
      </c>
    </row>
    <row r="977" spans="1:5">
      <c r="A977">
        <v>975</v>
      </c>
      <c r="B977">
        <v>0.6440512820512838</v>
      </c>
      <c r="C977">
        <v>0.549533799533801</v>
      </c>
      <c r="D977">
        <v>0.5967925407925424</v>
      </c>
      <c r="E977">
        <v>0.7</v>
      </c>
    </row>
    <row r="978" spans="1:5">
      <c r="A978">
        <v>976</v>
      </c>
      <c r="B978">
        <v>0.649186480186482</v>
      </c>
      <c r="C978">
        <v>0.5539557109557125</v>
      </c>
      <c r="D978">
        <v>0.6015710955710972</v>
      </c>
      <c r="E978">
        <v>0.7</v>
      </c>
    </row>
    <row r="979" spans="1:5">
      <c r="A979">
        <v>977</v>
      </c>
      <c r="B979">
        <v>0.6516107226107244</v>
      </c>
      <c r="C979">
        <v>0.5567062937062952</v>
      </c>
      <c r="D979">
        <v>0.6041585081585098</v>
      </c>
      <c r="E979">
        <v>0.7</v>
      </c>
    </row>
    <row r="980" spans="1:5">
      <c r="A980">
        <v>978</v>
      </c>
      <c r="B980">
        <v>0.6540116550116568</v>
      </c>
      <c r="C980">
        <v>0.5587645687645703</v>
      </c>
      <c r="D980">
        <v>0.6063881118881136</v>
      </c>
      <c r="E980">
        <v>0.7</v>
      </c>
    </row>
    <row r="981" spans="1:5">
      <c r="A981">
        <v>979</v>
      </c>
      <c r="B981">
        <v>0.6553473193473212</v>
      </c>
      <c r="C981">
        <v>0.5598741258741274</v>
      </c>
      <c r="D981">
        <v>0.6076107226107244</v>
      </c>
      <c r="E981">
        <v>0.7</v>
      </c>
    </row>
    <row r="982" spans="1:5">
      <c r="A982">
        <v>980</v>
      </c>
      <c r="B982">
        <v>0.6599160839160857</v>
      </c>
      <c r="C982">
        <v>0.5643916083916098</v>
      </c>
      <c r="D982">
        <v>0.6121538461538478</v>
      </c>
      <c r="E982">
        <v>0.7</v>
      </c>
    </row>
    <row r="983" spans="1:5">
      <c r="A983">
        <v>981</v>
      </c>
      <c r="B983">
        <v>0.6692051282051301</v>
      </c>
      <c r="C983">
        <v>0.5710489510489525</v>
      </c>
      <c r="D983">
        <v>0.6201270396270413</v>
      </c>
      <c r="E983">
        <v>0.7</v>
      </c>
    </row>
    <row r="984" spans="1:5">
      <c r="A984">
        <v>982</v>
      </c>
      <c r="B984">
        <v>0.6807272727272745</v>
      </c>
      <c r="C984">
        <v>0.5801771561771577</v>
      </c>
      <c r="D984">
        <v>0.6304522144522161</v>
      </c>
      <c r="E984">
        <v>0.7</v>
      </c>
    </row>
    <row r="985" spans="1:5">
      <c r="A985">
        <v>983</v>
      </c>
      <c r="B985">
        <v>0.69115850815851</v>
      </c>
      <c r="C985">
        <v>0.5891351981351997</v>
      </c>
      <c r="D985">
        <v>0.6401468531468548</v>
      </c>
      <c r="E985">
        <v>0.7</v>
      </c>
    </row>
    <row r="986" spans="1:5">
      <c r="A986">
        <v>984</v>
      </c>
      <c r="B986">
        <v>0.6970582750582768</v>
      </c>
      <c r="C986">
        <v>0.5951235431235447</v>
      </c>
      <c r="D986">
        <v>0.6460909090909107</v>
      </c>
      <c r="E986">
        <v>0.7</v>
      </c>
    </row>
    <row r="987" spans="1:5">
      <c r="A987">
        <v>985</v>
      </c>
      <c r="B987">
        <v>0.6974149184149202</v>
      </c>
      <c r="C987">
        <v>0.5966829836829852</v>
      </c>
      <c r="D987">
        <v>0.6470489510489528</v>
      </c>
      <c r="E987">
        <v>0.7</v>
      </c>
    </row>
    <row r="988" spans="1:5">
      <c r="A988">
        <v>986</v>
      </c>
      <c r="B988">
        <v>0.6960186480186498</v>
      </c>
      <c r="C988">
        <v>0.596477855477857</v>
      </c>
      <c r="D988">
        <v>0.6462482517482534</v>
      </c>
      <c r="E988">
        <v>0.7</v>
      </c>
    </row>
    <row r="989" spans="1:5">
      <c r="A989">
        <v>987</v>
      </c>
      <c r="B989">
        <v>0.6925337995338013</v>
      </c>
      <c r="C989">
        <v>0.594442890442892</v>
      </c>
      <c r="D989">
        <v>0.6434883449883466</v>
      </c>
      <c r="E989">
        <v>0.7</v>
      </c>
    </row>
    <row r="990" spans="1:5">
      <c r="A990">
        <v>988</v>
      </c>
      <c r="B990">
        <v>0.6878554778554796</v>
      </c>
      <c r="C990">
        <v>0.5918228438228453</v>
      </c>
      <c r="D990">
        <v>0.6398391608391625</v>
      </c>
      <c r="E990">
        <v>0.7</v>
      </c>
    </row>
    <row r="991" spans="1:5">
      <c r="A991">
        <v>989</v>
      </c>
      <c r="B991">
        <v>0.6799953379953398</v>
      </c>
      <c r="C991">
        <v>0.586522144522146</v>
      </c>
      <c r="D991">
        <v>0.6332587412587429</v>
      </c>
      <c r="E991">
        <v>0.7</v>
      </c>
    </row>
    <row r="992" spans="1:5">
      <c r="A992">
        <v>990</v>
      </c>
      <c r="B992">
        <v>0.6750536130536149</v>
      </c>
      <c r="C992">
        <v>0.5824685314685329</v>
      </c>
      <c r="D992">
        <v>0.6287610722610739</v>
      </c>
      <c r="E992">
        <v>0.7</v>
      </c>
    </row>
    <row r="993" spans="1:5">
      <c r="A993">
        <v>991</v>
      </c>
      <c r="B993">
        <v>0.6604638694638711</v>
      </c>
      <c r="C993">
        <v>0.5701282051282066</v>
      </c>
      <c r="D993">
        <v>0.6152960372960389</v>
      </c>
      <c r="E993">
        <v>0.7</v>
      </c>
    </row>
    <row r="994" spans="1:5">
      <c r="A994">
        <v>992</v>
      </c>
      <c r="B994">
        <v>0.6424452214452232</v>
      </c>
      <c r="C994">
        <v>0.5552610722610738</v>
      </c>
      <c r="D994">
        <v>0.5988531468531485</v>
      </c>
      <c r="E994">
        <v>0.7</v>
      </c>
    </row>
    <row r="995" spans="1:5">
      <c r="A995">
        <v>993</v>
      </c>
      <c r="B995">
        <v>0.6170862470862487</v>
      </c>
      <c r="C995">
        <v>0.5343006993007008</v>
      </c>
      <c r="D995">
        <v>0.5756934731934747</v>
      </c>
      <c r="E995">
        <v>0.7</v>
      </c>
    </row>
    <row r="996" spans="1:5">
      <c r="A996">
        <v>994</v>
      </c>
      <c r="B996">
        <v>0.5868578088578105</v>
      </c>
      <c r="C996">
        <v>0.5095920745920759</v>
      </c>
      <c r="D996">
        <v>0.5482249417249432</v>
      </c>
      <c r="E996">
        <v>0.7</v>
      </c>
    </row>
    <row r="997" spans="1:5">
      <c r="A997">
        <v>995</v>
      </c>
      <c r="B997">
        <v>0.5551561771561786</v>
      </c>
      <c r="C997">
        <v>0.4823053613053626</v>
      </c>
      <c r="D997">
        <v>0.5187307692307705</v>
      </c>
      <c r="E997">
        <v>0.7</v>
      </c>
    </row>
    <row r="998" spans="1:5">
      <c r="A998">
        <v>996</v>
      </c>
      <c r="B998">
        <v>0.5403216783216798</v>
      </c>
      <c r="C998">
        <v>0.4688951048951061</v>
      </c>
      <c r="D998">
        <v>0.504608391608393</v>
      </c>
      <c r="E998">
        <v>0.7</v>
      </c>
    </row>
    <row r="999" spans="1:5">
      <c r="A999">
        <v>997</v>
      </c>
      <c r="B999">
        <v>0.5147296037296052</v>
      </c>
      <c r="C999">
        <v>0.4469137529137541</v>
      </c>
      <c r="D999">
        <v>0.4808216783216797</v>
      </c>
      <c r="E999">
        <v>0.7</v>
      </c>
    </row>
    <row r="1000" spans="1:5">
      <c r="A1000">
        <v>998</v>
      </c>
      <c r="B1000">
        <v>0.4908205128205141</v>
      </c>
      <c r="C1000">
        <v>0.4265058275058287</v>
      </c>
      <c r="D1000">
        <v>0.4586631701631714</v>
      </c>
      <c r="E1000">
        <v>0.7</v>
      </c>
    </row>
    <row r="1001" spans="1:5">
      <c r="A1001">
        <v>999</v>
      </c>
      <c r="B1001">
        <v>0.4656550116550129</v>
      </c>
      <c r="C1001">
        <v>0.4064755244755256</v>
      </c>
      <c r="D1001">
        <v>0.4360652680652692</v>
      </c>
      <c r="E1001">
        <v>0.7</v>
      </c>
    </row>
    <row r="1002" spans="1:5">
      <c r="A1002">
        <v>1000</v>
      </c>
      <c r="B1002">
        <v>0.4394405594405606</v>
      </c>
      <c r="C1002">
        <v>0.3857668997669007</v>
      </c>
      <c r="D1002">
        <v>0.4126037296037307</v>
      </c>
      <c r="E1002">
        <v>0.7</v>
      </c>
    </row>
    <row r="1003" spans="1:5">
      <c r="A1003">
        <v>1001</v>
      </c>
      <c r="B1003">
        <v>0.4264405594405606</v>
      </c>
      <c r="C1003">
        <v>0.3749743589743599</v>
      </c>
      <c r="D1003">
        <v>0.4007074592074603</v>
      </c>
      <c r="E1003">
        <v>0.7</v>
      </c>
    </row>
    <row r="1004" spans="1:5">
      <c r="A1004">
        <v>1002</v>
      </c>
      <c r="B1004">
        <v>0.4032004662004672</v>
      </c>
      <c r="C1004">
        <v>0.3549347319347329</v>
      </c>
      <c r="D1004">
        <v>0.3790675990676001</v>
      </c>
      <c r="E1004">
        <v>0.7</v>
      </c>
    </row>
    <row r="1005" spans="1:5">
      <c r="A1005">
        <v>1003</v>
      </c>
      <c r="B1005">
        <v>0.3826293706293716</v>
      </c>
      <c r="C1005">
        <v>0.3373216783216791</v>
      </c>
      <c r="D1005">
        <v>0.3599755244755254</v>
      </c>
      <c r="E1005">
        <v>0.7</v>
      </c>
    </row>
    <row r="1006" spans="1:5">
      <c r="A1006">
        <v>1004</v>
      </c>
      <c r="B1006">
        <v>0.3643939393939404</v>
      </c>
      <c r="C1006">
        <v>0.3215827505827514</v>
      </c>
      <c r="D1006">
        <v>0.3429883449883459</v>
      </c>
      <c r="E1006">
        <v>0.7</v>
      </c>
    </row>
    <row r="1007" spans="1:5">
      <c r="A1007">
        <v>1005</v>
      </c>
      <c r="B1007">
        <v>0.3485501165501175</v>
      </c>
      <c r="C1007">
        <v>0.3086363636363644</v>
      </c>
      <c r="D1007">
        <v>0.328593240093241</v>
      </c>
      <c r="E1007">
        <v>0.7</v>
      </c>
    </row>
    <row r="1008" spans="1:5">
      <c r="A1008">
        <v>1006</v>
      </c>
      <c r="B1008">
        <v>0.3357156177156186</v>
      </c>
      <c r="C1008">
        <v>0.2974801864801873</v>
      </c>
      <c r="D1008">
        <v>0.316597902097903</v>
      </c>
      <c r="E1008">
        <v>0.7</v>
      </c>
    </row>
    <row r="1009" spans="1:5">
      <c r="A1009">
        <v>1007</v>
      </c>
      <c r="B1009">
        <v>0.3309300699300708</v>
      </c>
      <c r="C1009">
        <v>0.293258741258742</v>
      </c>
      <c r="D1009">
        <v>0.3120944055944064</v>
      </c>
      <c r="E1009">
        <v>0.7</v>
      </c>
    </row>
    <row r="1010" spans="1:5">
      <c r="A1010">
        <v>1008</v>
      </c>
      <c r="B1010">
        <v>0.3228997668997677</v>
      </c>
      <c r="C1010">
        <v>0.2856876456876464</v>
      </c>
      <c r="D1010">
        <v>0.3042937062937071</v>
      </c>
      <c r="E1010">
        <v>0.7</v>
      </c>
    </row>
    <row r="1011" spans="1:5">
      <c r="A1011">
        <v>1009</v>
      </c>
      <c r="B1011">
        <v>0.3162354312354321</v>
      </c>
      <c r="C1011">
        <v>0.2795944055944063</v>
      </c>
      <c r="D1011">
        <v>0.2979149184149192</v>
      </c>
      <c r="E1011">
        <v>0.7</v>
      </c>
    </row>
    <row r="1012" spans="1:5">
      <c r="A1012">
        <v>1010</v>
      </c>
      <c r="B1012">
        <v>0.3113682983682992</v>
      </c>
      <c r="C1012">
        <v>0.2755268065268073</v>
      </c>
      <c r="D1012">
        <v>0.2934475524475533</v>
      </c>
      <c r="E1012">
        <v>0.7</v>
      </c>
    </row>
    <row r="1013" spans="1:5">
      <c r="A1013">
        <v>1011</v>
      </c>
      <c r="B1013">
        <v>0.3071305361305369</v>
      </c>
      <c r="C1013">
        <v>0.2721375291375299</v>
      </c>
      <c r="D1013">
        <v>0.2896340326340334</v>
      </c>
      <c r="E1013">
        <v>0.7</v>
      </c>
    </row>
    <row r="1014" spans="1:5">
      <c r="A1014">
        <v>1012</v>
      </c>
      <c r="B1014">
        <v>0.3054545454545463</v>
      </c>
      <c r="C1014">
        <v>0.2707808857808865</v>
      </c>
      <c r="D1014">
        <v>0.2881177156177164</v>
      </c>
      <c r="E1014">
        <v>0.7</v>
      </c>
    </row>
    <row r="1015" spans="1:5">
      <c r="A1015">
        <v>1013</v>
      </c>
      <c r="B1015">
        <v>0.3025128205128213</v>
      </c>
      <c r="C1015">
        <v>0.2681305361305368</v>
      </c>
      <c r="D1015">
        <v>0.2853216783216791</v>
      </c>
      <c r="E1015">
        <v>0.7</v>
      </c>
    </row>
    <row r="1016" spans="1:5">
      <c r="A1016">
        <v>1014</v>
      </c>
      <c r="B1016">
        <v>0.3001282051282059</v>
      </c>
      <c r="C1016">
        <v>0.2658694638694646</v>
      </c>
      <c r="D1016">
        <v>0.2829988344988352</v>
      </c>
      <c r="E1016">
        <v>0.7</v>
      </c>
    </row>
    <row r="1017" spans="1:5">
      <c r="A1017">
        <v>1015</v>
      </c>
      <c r="B1017">
        <v>0.2988741258741267</v>
      </c>
      <c r="C1017">
        <v>0.2648088578088585</v>
      </c>
      <c r="D1017">
        <v>0.2818414918414926</v>
      </c>
      <c r="E1017">
        <v>0.7</v>
      </c>
    </row>
    <row r="1018" spans="1:5">
      <c r="A1018">
        <v>1016</v>
      </c>
      <c r="B1018">
        <v>0.2989696969696977</v>
      </c>
      <c r="C1018">
        <v>0.2642983682983689</v>
      </c>
      <c r="D1018">
        <v>0.2816340326340333</v>
      </c>
      <c r="E1018">
        <v>0.7</v>
      </c>
    </row>
    <row r="1019" spans="1:5">
      <c r="A1019">
        <v>1017</v>
      </c>
      <c r="B1019">
        <v>0.2996107226107234</v>
      </c>
      <c r="C1019">
        <v>0.2645780885780893</v>
      </c>
      <c r="D1019">
        <v>0.2820944055944063</v>
      </c>
      <c r="E1019">
        <v>0.7</v>
      </c>
    </row>
    <row r="1020" spans="1:5">
      <c r="A1020">
        <v>1018</v>
      </c>
      <c r="B1020">
        <v>0.300219114219115</v>
      </c>
      <c r="C1020">
        <v>0.2649114219114226</v>
      </c>
      <c r="D1020">
        <v>0.2825652680652688</v>
      </c>
      <c r="E1020">
        <v>0.7</v>
      </c>
    </row>
    <row r="1021" spans="1:5">
      <c r="A1021">
        <v>1019</v>
      </c>
      <c r="B1021">
        <v>0.3016270396270404</v>
      </c>
      <c r="C1021">
        <v>0.2657272727272735</v>
      </c>
      <c r="D1021">
        <v>0.2836771561771569</v>
      </c>
      <c r="E1021">
        <v>0.7</v>
      </c>
    </row>
    <row r="1022" spans="1:5">
      <c r="A1022">
        <v>1020</v>
      </c>
      <c r="B1022">
        <v>0.3023193473193481</v>
      </c>
      <c r="C1022">
        <v>0.2666060606060613</v>
      </c>
      <c r="D1022">
        <v>0.2844627039627047</v>
      </c>
      <c r="E1022">
        <v>0.7</v>
      </c>
    </row>
    <row r="1023" spans="1:5">
      <c r="A1023">
        <v>1021</v>
      </c>
      <c r="B1023">
        <v>0.302209790209791</v>
      </c>
      <c r="C1023">
        <v>0.2668438228438236</v>
      </c>
      <c r="D1023">
        <v>0.2845268065268073</v>
      </c>
      <c r="E1023">
        <v>0.7</v>
      </c>
    </row>
    <row r="1024" spans="1:5">
      <c r="A1024">
        <v>1022</v>
      </c>
      <c r="B1024">
        <v>0.301219114219115</v>
      </c>
      <c r="C1024">
        <v>0.2665431235431243</v>
      </c>
      <c r="D1024">
        <v>0.2838811188811197</v>
      </c>
      <c r="E1024">
        <v>0.7</v>
      </c>
    </row>
    <row r="1025" spans="1:5">
      <c r="A1025">
        <v>1023</v>
      </c>
      <c r="B1025">
        <v>0.3008741258741267</v>
      </c>
      <c r="C1025">
        <v>0.2660769230769238</v>
      </c>
      <c r="D1025">
        <v>0.2834755244755252</v>
      </c>
      <c r="E1025">
        <v>0.7</v>
      </c>
    </row>
    <row r="1026" spans="1:5">
      <c r="A1026">
        <v>1024</v>
      </c>
      <c r="B1026">
        <v>0.3006993006993015</v>
      </c>
      <c r="C1026">
        <v>0.2655804195804203</v>
      </c>
      <c r="D1026">
        <v>0.2831398601398609</v>
      </c>
      <c r="E1026">
        <v>0.7</v>
      </c>
    </row>
    <row r="1027" spans="1:5">
      <c r="A1027">
        <v>1025</v>
      </c>
      <c r="B1027">
        <v>0.3007902097902106</v>
      </c>
      <c r="C1027">
        <v>0.2656806526806534</v>
      </c>
      <c r="D1027">
        <v>0.283235431235432</v>
      </c>
      <c r="E1027">
        <v>0.7</v>
      </c>
    </row>
    <row r="1028" spans="1:5">
      <c r="A1028">
        <v>1026</v>
      </c>
      <c r="B1028">
        <v>0.3005337995338003</v>
      </c>
      <c r="C1028">
        <v>0.2657599067599075</v>
      </c>
      <c r="D1028">
        <v>0.2831468531468539</v>
      </c>
      <c r="E1028">
        <v>0.7</v>
      </c>
    </row>
    <row r="1029" spans="1:5">
      <c r="A1029">
        <v>1027</v>
      </c>
      <c r="B1029">
        <v>0.3001142191142199</v>
      </c>
      <c r="C1029">
        <v>0.2656130536130543</v>
      </c>
      <c r="D1029">
        <v>0.2828636363636371</v>
      </c>
      <c r="E1029">
        <v>0.7</v>
      </c>
    </row>
    <row r="1030" spans="1:5">
      <c r="A1030">
        <v>1028</v>
      </c>
      <c r="B1030">
        <v>0.2986060606060614</v>
      </c>
      <c r="C1030">
        <v>0.2644405594405602</v>
      </c>
      <c r="D1030">
        <v>0.2815233100233108</v>
      </c>
      <c r="E1030">
        <v>0.7</v>
      </c>
    </row>
    <row r="1031" spans="1:5">
      <c r="A1031">
        <v>1029</v>
      </c>
      <c r="B1031">
        <v>0.2977039627039635</v>
      </c>
      <c r="C1031">
        <v>0.2637902097902105</v>
      </c>
      <c r="D1031">
        <v>0.280747086247087</v>
      </c>
      <c r="E1031">
        <v>0.7</v>
      </c>
    </row>
    <row r="1032" spans="1:5">
      <c r="A1032">
        <v>1030</v>
      </c>
      <c r="B1032">
        <v>0.2957226107226115</v>
      </c>
      <c r="C1032">
        <v>0.262272727272728</v>
      </c>
      <c r="D1032">
        <v>0.2789976689976698</v>
      </c>
      <c r="E1032">
        <v>0.7</v>
      </c>
    </row>
    <row r="1033" spans="1:5">
      <c r="A1033">
        <v>1031</v>
      </c>
      <c r="B1033">
        <v>0.2935268065268073</v>
      </c>
      <c r="C1033">
        <v>0.2610069930069937</v>
      </c>
      <c r="D1033">
        <v>0.2772668997669005</v>
      </c>
      <c r="E1033">
        <v>0.7</v>
      </c>
    </row>
    <row r="1034" spans="1:5">
      <c r="A1034">
        <v>1032</v>
      </c>
      <c r="B1034">
        <v>0.2914428904428912</v>
      </c>
      <c r="C1034">
        <v>0.2595664335664343</v>
      </c>
      <c r="D1034">
        <v>0.2755046620046627</v>
      </c>
      <c r="E1034">
        <v>0.7</v>
      </c>
    </row>
    <row r="1035" spans="1:5">
      <c r="A1035">
        <v>1033</v>
      </c>
      <c r="B1035">
        <v>0.2885174825174833</v>
      </c>
      <c r="C1035">
        <v>0.2574778554778562</v>
      </c>
      <c r="D1035">
        <v>0.2729976689976698</v>
      </c>
      <c r="E1035">
        <v>0.7</v>
      </c>
    </row>
    <row r="1036" spans="1:5">
      <c r="A1036">
        <v>1034</v>
      </c>
      <c r="B1036">
        <v>0.2865104895104902</v>
      </c>
      <c r="C1036">
        <v>0.2561608391608399</v>
      </c>
      <c r="D1036">
        <v>0.271335664335665</v>
      </c>
      <c r="E1036">
        <v>0.7</v>
      </c>
    </row>
    <row r="1037" spans="1:5">
      <c r="A1037">
        <v>1035</v>
      </c>
      <c r="B1037">
        <v>0.2825244755244763</v>
      </c>
      <c r="C1037">
        <v>0.2521491841491848</v>
      </c>
      <c r="D1037">
        <v>0.2673368298368306</v>
      </c>
      <c r="E1037">
        <v>0.7</v>
      </c>
    </row>
    <row r="1038" spans="1:5">
      <c r="A1038">
        <v>1036</v>
      </c>
      <c r="B1038">
        <v>0.2772121212121219</v>
      </c>
      <c r="C1038">
        <v>0.2458298368298375</v>
      </c>
      <c r="D1038">
        <v>0.2615209790209797</v>
      </c>
      <c r="E1038">
        <v>0.7</v>
      </c>
    </row>
    <row r="1039" spans="1:5">
      <c r="A1039">
        <v>1037</v>
      </c>
      <c r="B1039">
        <v>0.270209790209791</v>
      </c>
      <c r="C1039">
        <v>0.2380466200466207</v>
      </c>
      <c r="D1039">
        <v>0.2541282051282058</v>
      </c>
      <c r="E1039">
        <v>0.7</v>
      </c>
    </row>
    <row r="1040" spans="1:5">
      <c r="A1040">
        <v>1038</v>
      </c>
      <c r="B1040">
        <v>0.2606759906759913</v>
      </c>
      <c r="C1040">
        <v>0.229391608391609</v>
      </c>
      <c r="D1040">
        <v>0.2450337995338002</v>
      </c>
      <c r="E1040">
        <v>0.7</v>
      </c>
    </row>
    <row r="1041" spans="1:5">
      <c r="A1041">
        <v>1039</v>
      </c>
      <c r="B1041">
        <v>0.255331002331003</v>
      </c>
      <c r="C1041">
        <v>0.2247599067599074</v>
      </c>
      <c r="D1041">
        <v>0.2400454545454552</v>
      </c>
      <c r="E1041">
        <v>0.7</v>
      </c>
    </row>
    <row r="1042" spans="1:5">
      <c r="A1042">
        <v>1040</v>
      </c>
      <c r="B1042">
        <v>0.2450326340326347</v>
      </c>
      <c r="C1042">
        <v>0.2163543123543129</v>
      </c>
      <c r="D1042">
        <v>0.2306934731934738</v>
      </c>
      <c r="E1042">
        <v>0.7</v>
      </c>
    </row>
    <row r="1043" spans="1:5">
      <c r="A1043">
        <v>1041</v>
      </c>
      <c r="B1043">
        <v>0.236407925407926</v>
      </c>
      <c r="C1043">
        <v>0.2092890442890448</v>
      </c>
      <c r="D1043">
        <v>0.2228484848484854</v>
      </c>
      <c r="E1043">
        <v>0.7</v>
      </c>
    </row>
    <row r="1044" spans="1:5">
      <c r="A1044">
        <v>1042</v>
      </c>
      <c r="B1044">
        <v>0.2289184149184155</v>
      </c>
      <c r="C1044">
        <v>0.2029836829836835</v>
      </c>
      <c r="D1044">
        <v>0.2159510489510495</v>
      </c>
      <c r="E1044">
        <v>0.7</v>
      </c>
    </row>
    <row r="1045" spans="1:5">
      <c r="A1045">
        <v>1043</v>
      </c>
      <c r="B1045">
        <v>0.2222400932400938</v>
      </c>
      <c r="C1045">
        <v>0.1980233100233105</v>
      </c>
      <c r="D1045">
        <v>0.2101317016317022</v>
      </c>
      <c r="E1045">
        <v>0.7</v>
      </c>
    </row>
    <row r="1046" spans="1:5">
      <c r="A1046">
        <v>1044</v>
      </c>
      <c r="B1046">
        <v>0.2160792540792547</v>
      </c>
      <c r="C1046">
        <v>0.1929906759906765</v>
      </c>
      <c r="D1046">
        <v>0.2045349650349656</v>
      </c>
      <c r="E1046">
        <v>0.7</v>
      </c>
    </row>
    <row r="1047" spans="1:5">
      <c r="A1047">
        <v>1045</v>
      </c>
      <c r="B1047">
        <v>0.2133333333333339</v>
      </c>
      <c r="C1047">
        <v>0.1909557109557115</v>
      </c>
      <c r="D1047">
        <v>0.2021445221445227</v>
      </c>
      <c r="E1047">
        <v>0.7</v>
      </c>
    </row>
    <row r="1048" spans="1:5">
      <c r="A1048">
        <v>1046</v>
      </c>
      <c r="B1048">
        <v>0.2082843822843828</v>
      </c>
      <c r="C1048">
        <v>0.1867925407925413</v>
      </c>
      <c r="D1048">
        <v>0.1975384615384621</v>
      </c>
      <c r="E1048">
        <v>0.7</v>
      </c>
    </row>
    <row r="1049" spans="1:5">
      <c r="A1049">
        <v>1047</v>
      </c>
      <c r="B1049">
        <v>0.2036456876456882</v>
      </c>
      <c r="C1049">
        <v>0.182559440559441</v>
      </c>
      <c r="D1049">
        <v>0.1931025641025646</v>
      </c>
      <c r="E1049">
        <v>0.7</v>
      </c>
    </row>
    <row r="1050" spans="1:5">
      <c r="A1050">
        <v>1048</v>
      </c>
      <c r="B1050">
        <v>0.1990116550116555</v>
      </c>
      <c r="C1050">
        <v>0.1787202797202802</v>
      </c>
      <c r="D1050">
        <v>0.1888659673659679</v>
      </c>
      <c r="E1050">
        <v>0.7</v>
      </c>
    </row>
    <row r="1051" spans="1:5">
      <c r="A1051">
        <v>1049</v>
      </c>
      <c r="B1051">
        <v>0.1943566433566439</v>
      </c>
      <c r="C1051">
        <v>0.1750093240093245</v>
      </c>
      <c r="D1051">
        <v>0.1846829836829842</v>
      </c>
      <c r="E1051">
        <v>0.7</v>
      </c>
    </row>
    <row r="1052" spans="1:5">
      <c r="A1052">
        <v>1050</v>
      </c>
      <c r="B1052">
        <v>0.1917668997669003</v>
      </c>
      <c r="C1052">
        <v>0.1733006993006997</v>
      </c>
      <c r="D1052">
        <v>0.1825337995338</v>
      </c>
      <c r="E1052">
        <v>0.7</v>
      </c>
    </row>
    <row r="1053" spans="1:5">
      <c r="A1053">
        <v>1051</v>
      </c>
      <c r="B1053">
        <v>0.1869766899766905</v>
      </c>
      <c r="C1053">
        <v>0.169538461538462</v>
      </c>
      <c r="D1053">
        <v>0.1782575757575762</v>
      </c>
      <c r="E1053">
        <v>0.7</v>
      </c>
    </row>
    <row r="1054" spans="1:5">
      <c r="A1054">
        <v>1052</v>
      </c>
      <c r="B1054">
        <v>0.1828111888111893</v>
      </c>
      <c r="C1054">
        <v>0.1655944055944061</v>
      </c>
      <c r="D1054">
        <v>0.1742027972027977</v>
      </c>
      <c r="E1054">
        <v>0.7</v>
      </c>
    </row>
    <row r="1055" spans="1:5">
      <c r="A1055">
        <v>1053</v>
      </c>
      <c r="B1055">
        <v>0.1782284382284387</v>
      </c>
      <c r="C1055">
        <v>0.1614592074592079</v>
      </c>
      <c r="D1055">
        <v>0.1698438228438233</v>
      </c>
      <c r="E1055">
        <v>0.7</v>
      </c>
    </row>
    <row r="1056" spans="1:5">
      <c r="A1056">
        <v>1054</v>
      </c>
      <c r="B1056">
        <v>0.1732004662004666</v>
      </c>
      <c r="C1056">
        <v>0.1573006993006997</v>
      </c>
      <c r="D1056">
        <v>0.1652505827505832</v>
      </c>
      <c r="E1056">
        <v>0.7</v>
      </c>
    </row>
    <row r="1057" spans="1:5">
      <c r="A1057">
        <v>1055</v>
      </c>
      <c r="B1057">
        <v>0.167606060606061</v>
      </c>
      <c r="C1057">
        <v>0.1528135198135202</v>
      </c>
      <c r="D1057">
        <v>0.1602097902097906</v>
      </c>
      <c r="E1057">
        <v>0.7</v>
      </c>
    </row>
    <row r="1058" spans="1:5">
      <c r="A1058">
        <v>1056</v>
      </c>
      <c r="B1058">
        <v>0.1651468531468536</v>
      </c>
      <c r="C1058">
        <v>0.15058041958042</v>
      </c>
      <c r="D1058">
        <v>0.1578636363636368</v>
      </c>
      <c r="E1058">
        <v>0.7</v>
      </c>
    </row>
    <row r="1059" spans="1:5">
      <c r="A1059">
        <v>1057</v>
      </c>
      <c r="B1059">
        <v>0.1611025641025645</v>
      </c>
      <c r="C1059">
        <v>0.14662703962704</v>
      </c>
      <c r="D1059">
        <v>0.1538648018648023</v>
      </c>
      <c r="E1059">
        <v>0.7</v>
      </c>
    </row>
    <row r="1060" spans="1:5">
      <c r="A1060">
        <v>1058</v>
      </c>
      <c r="B1060">
        <v>0.1575034965034969</v>
      </c>
      <c r="C1060">
        <v>0.1431235431235435</v>
      </c>
      <c r="D1060">
        <v>0.1503135198135202</v>
      </c>
      <c r="E1060">
        <v>0.7</v>
      </c>
    </row>
    <row r="1061" spans="1:5">
      <c r="A1061">
        <v>1059</v>
      </c>
      <c r="B1061">
        <v>0.1537878787878792</v>
      </c>
      <c r="C1061">
        <v>0.139582750582751</v>
      </c>
      <c r="D1061">
        <v>0.1466853146853151</v>
      </c>
      <c r="E1061">
        <v>0.7</v>
      </c>
    </row>
    <row r="1062" spans="1:5">
      <c r="A1062">
        <v>1060</v>
      </c>
      <c r="B1062">
        <v>0.1493939393939398</v>
      </c>
      <c r="C1062">
        <v>0.1359603729603733</v>
      </c>
      <c r="D1062">
        <v>0.1426771561771565</v>
      </c>
      <c r="E1062">
        <v>0.7</v>
      </c>
    </row>
    <row r="1063" spans="1:5">
      <c r="A1063">
        <v>1061</v>
      </c>
      <c r="B1063">
        <v>0.1469160839160843</v>
      </c>
      <c r="C1063">
        <v>0.1339790209790213</v>
      </c>
      <c r="D1063">
        <v>0.1404475524475528</v>
      </c>
      <c r="E1063">
        <v>0.7</v>
      </c>
    </row>
    <row r="1064" spans="1:5">
      <c r="A1064">
        <v>1062</v>
      </c>
      <c r="B1064">
        <v>0.1422983682983687</v>
      </c>
      <c r="C1064">
        <v>0.1300606060606064</v>
      </c>
      <c r="D1064">
        <v>0.1361794871794875</v>
      </c>
      <c r="E1064">
        <v>0.7</v>
      </c>
    </row>
    <row r="1065" spans="1:5">
      <c r="A1065">
        <v>1063</v>
      </c>
      <c r="B1065">
        <v>0.1385524475524479</v>
      </c>
      <c r="C1065">
        <v>0.1264731934731938</v>
      </c>
      <c r="D1065">
        <v>0.1325128205128209</v>
      </c>
      <c r="E1065">
        <v>0.7</v>
      </c>
    </row>
    <row r="1066" spans="1:5">
      <c r="A1066">
        <v>1064</v>
      </c>
      <c r="B1066">
        <v>0.1354125874125878</v>
      </c>
      <c r="C1066">
        <v>0.1229627039627043</v>
      </c>
      <c r="D1066">
        <v>0.129187645687646</v>
      </c>
      <c r="E1066">
        <v>0.7</v>
      </c>
    </row>
    <row r="1067" spans="1:5">
      <c r="A1067">
        <v>1065</v>
      </c>
      <c r="B1067">
        <v>0.1319743589743593</v>
      </c>
      <c r="C1067">
        <v>0.119680652680653</v>
      </c>
      <c r="D1067">
        <v>0.1258275058275062</v>
      </c>
      <c r="E1067">
        <v>0.7</v>
      </c>
    </row>
    <row r="1068" spans="1:5">
      <c r="A1068">
        <v>1066</v>
      </c>
      <c r="B1068">
        <v>0.1282051282051286</v>
      </c>
      <c r="C1068">
        <v>0.1162097902097905</v>
      </c>
      <c r="D1068">
        <v>0.1222074592074595</v>
      </c>
      <c r="E1068">
        <v>0.7</v>
      </c>
    </row>
    <row r="1069" spans="1:5">
      <c r="A1069">
        <v>1067</v>
      </c>
      <c r="B1069">
        <v>0.1263053613053616</v>
      </c>
      <c r="C1069">
        <v>0.1144662004662008</v>
      </c>
      <c r="D1069">
        <v>0.1203857808857812</v>
      </c>
      <c r="E1069">
        <v>0.7</v>
      </c>
    </row>
    <row r="1070" spans="1:5">
      <c r="A1070">
        <v>1068</v>
      </c>
      <c r="B1070">
        <v>0.1225407925407929</v>
      </c>
      <c r="C1070">
        <v>0.111659673659674</v>
      </c>
      <c r="D1070">
        <v>0.1171002331002334</v>
      </c>
      <c r="E1070">
        <v>0.7</v>
      </c>
    </row>
    <row r="1071" spans="1:5">
      <c r="A1071">
        <v>1069</v>
      </c>
      <c r="B1071">
        <v>0.1190769230769234</v>
      </c>
      <c r="C1071">
        <v>0.1084825174825178</v>
      </c>
      <c r="D1071">
        <v>0.1137797202797206</v>
      </c>
      <c r="E1071">
        <v>0.7</v>
      </c>
    </row>
    <row r="1072" spans="1:5">
      <c r="A1072">
        <v>1070</v>
      </c>
      <c r="B1072">
        <v>0.1157482517482521</v>
      </c>
      <c r="C1072">
        <v>0.105731934731935</v>
      </c>
      <c r="D1072">
        <v>0.1107400932400935</v>
      </c>
      <c r="E1072">
        <v>0.7</v>
      </c>
    </row>
    <row r="1073" spans="1:5">
      <c r="A1073">
        <v>1071</v>
      </c>
      <c r="B1073">
        <v>0.1124335664335667</v>
      </c>
      <c r="C1073">
        <v>0.1028275058275061</v>
      </c>
      <c r="D1073">
        <v>0.1076305361305364</v>
      </c>
      <c r="E1073">
        <v>0.7</v>
      </c>
    </row>
    <row r="1074" spans="1:5">
      <c r="A1074">
        <v>1072</v>
      </c>
      <c r="B1074">
        <v>0.110715617715618</v>
      </c>
      <c r="C1074">
        <v>0.1009627039627042</v>
      </c>
      <c r="D1074">
        <v>0.1058391608391611</v>
      </c>
      <c r="E1074">
        <v>0.7</v>
      </c>
    </row>
    <row r="1075" spans="1:5">
      <c r="A1075">
        <v>1073</v>
      </c>
      <c r="B1075">
        <v>0.1073123543123546</v>
      </c>
      <c r="C1075">
        <v>0.09795804195804222</v>
      </c>
      <c r="D1075">
        <v>0.1026351981351984</v>
      </c>
      <c r="E1075">
        <v>0.7</v>
      </c>
    </row>
    <row r="1076" spans="1:5">
      <c r="A1076">
        <v>1074</v>
      </c>
      <c r="B1076">
        <v>0.1042470862470865</v>
      </c>
      <c r="C1076">
        <v>0.09450116550116575</v>
      </c>
      <c r="D1076">
        <v>0.09937412587412614</v>
      </c>
      <c r="E1076">
        <v>0.7</v>
      </c>
    </row>
    <row r="1077" spans="1:5">
      <c r="A1077">
        <v>1075</v>
      </c>
      <c r="B1077">
        <v>0.1011491841491844</v>
      </c>
      <c r="C1077">
        <v>0.09173426573426596</v>
      </c>
      <c r="D1077">
        <v>0.09644172494172519</v>
      </c>
      <c r="E1077">
        <v>0.7</v>
      </c>
    </row>
    <row r="1078" spans="1:5">
      <c r="A1078">
        <v>1076</v>
      </c>
      <c r="B1078">
        <v>0.09813053613053639</v>
      </c>
      <c r="C1078">
        <v>0.08901864801864824</v>
      </c>
      <c r="D1078">
        <v>0.09357459207459232</v>
      </c>
      <c r="E1078">
        <v>0.7</v>
      </c>
    </row>
    <row r="1079" spans="1:5">
      <c r="A1079">
        <v>1077</v>
      </c>
      <c r="B1079">
        <v>0.09482051282051307</v>
      </c>
      <c r="C1079">
        <v>0.08639627039627062</v>
      </c>
      <c r="D1079">
        <v>0.09060839160839185</v>
      </c>
      <c r="E1079">
        <v>0.7</v>
      </c>
    </row>
    <row r="1080" spans="1:5">
      <c r="A1080">
        <v>1078</v>
      </c>
      <c r="B1080">
        <v>0.09318648018648043</v>
      </c>
      <c r="C1080">
        <v>0.08519580419580441</v>
      </c>
      <c r="D1080">
        <v>0.08919114219114242</v>
      </c>
      <c r="E1080">
        <v>0.7</v>
      </c>
    </row>
    <row r="1081" spans="1:5">
      <c r="A1081">
        <v>1079</v>
      </c>
      <c r="B1081">
        <v>0.08955011655011677</v>
      </c>
      <c r="C1081">
        <v>0.08243589743589766</v>
      </c>
      <c r="D1081">
        <v>0.08599300699300721</v>
      </c>
      <c r="E1081">
        <v>0.7</v>
      </c>
    </row>
    <row r="1082" spans="1:5">
      <c r="A1082">
        <v>1080</v>
      </c>
      <c r="B1082">
        <v>0.08631701631701653</v>
      </c>
      <c r="C1082">
        <v>0.08001864801864823</v>
      </c>
      <c r="D1082">
        <v>0.08316783216783238</v>
      </c>
      <c r="E1082">
        <v>0.7</v>
      </c>
    </row>
    <row r="1083" spans="1:5">
      <c r="A1083">
        <v>1081</v>
      </c>
      <c r="B1083">
        <v>0.08340326340326362</v>
      </c>
      <c r="C1083">
        <v>0.07765268065268086</v>
      </c>
      <c r="D1083">
        <v>0.08052797202797224</v>
      </c>
      <c r="E1083">
        <v>0.7</v>
      </c>
    </row>
    <row r="1084" spans="1:5">
      <c r="A1084">
        <v>1082</v>
      </c>
      <c r="B1084">
        <v>0.08114685314685337</v>
      </c>
      <c r="C1084">
        <v>0.07565967365967385</v>
      </c>
      <c r="D1084">
        <v>0.07840326340326362</v>
      </c>
      <c r="E1084">
        <v>0.7</v>
      </c>
    </row>
    <row r="1085" spans="1:5">
      <c r="A1085">
        <v>1083</v>
      </c>
      <c r="B1085">
        <v>0.08051748251748272</v>
      </c>
      <c r="C1085">
        <v>0.07447319347319367</v>
      </c>
      <c r="D1085">
        <v>0.0774953379953382</v>
      </c>
      <c r="E1085">
        <v>0.7</v>
      </c>
    </row>
    <row r="1086" spans="1:5">
      <c r="A1086">
        <v>1084</v>
      </c>
      <c r="B1086">
        <v>0.07827039627039648</v>
      </c>
      <c r="C1086">
        <v>0.07244289044289064</v>
      </c>
      <c r="D1086">
        <v>0.07535664335664355</v>
      </c>
      <c r="E1086">
        <v>0.7</v>
      </c>
    </row>
    <row r="1087" spans="1:5">
      <c r="A1087">
        <v>1085</v>
      </c>
      <c r="B1087">
        <v>0.07577622377622398</v>
      </c>
      <c r="C1087">
        <v>0.07039627039627058</v>
      </c>
      <c r="D1087">
        <v>0.07308624708624728</v>
      </c>
      <c r="E1087">
        <v>0.7</v>
      </c>
    </row>
    <row r="1088" spans="1:5">
      <c r="A1088">
        <v>1086</v>
      </c>
      <c r="B1088">
        <v>0.07309790209790229</v>
      </c>
      <c r="C1088">
        <v>0.06822843822843841</v>
      </c>
      <c r="D1088">
        <v>0.07066317016317035</v>
      </c>
      <c r="E1088">
        <v>0.7</v>
      </c>
    </row>
    <row r="1089" spans="1:5">
      <c r="A1089">
        <v>1087</v>
      </c>
      <c r="B1089">
        <v>0.07037762237762257</v>
      </c>
      <c r="C1089">
        <v>0.06671095571095589</v>
      </c>
      <c r="D1089">
        <v>0.06854428904428923</v>
      </c>
      <c r="E1089">
        <v>0.7</v>
      </c>
    </row>
    <row r="1090" spans="1:5">
      <c r="A1090">
        <v>1088</v>
      </c>
      <c r="B1090">
        <v>0.06898601398601417</v>
      </c>
      <c r="C1090">
        <v>0.0646223776223778</v>
      </c>
      <c r="D1090">
        <v>0.06680419580419598</v>
      </c>
      <c r="E1090">
        <v>0.7</v>
      </c>
    </row>
    <row r="1091" spans="1:5">
      <c r="A1091">
        <v>1089</v>
      </c>
      <c r="B1091">
        <v>0.06795104895104914</v>
      </c>
      <c r="C1091">
        <v>0.06390442890442907</v>
      </c>
      <c r="D1091">
        <v>0.06592773892773911</v>
      </c>
      <c r="E1091">
        <v>0.7</v>
      </c>
    </row>
    <row r="1092" spans="1:5">
      <c r="A1092">
        <v>1090</v>
      </c>
      <c r="B1092">
        <v>0.06560372960372977</v>
      </c>
      <c r="C1092">
        <v>0.06166433566433582</v>
      </c>
      <c r="D1092">
        <v>0.06363403263403281</v>
      </c>
      <c r="E1092">
        <v>0.7</v>
      </c>
    </row>
    <row r="1093" spans="1:5">
      <c r="A1093">
        <v>1091</v>
      </c>
      <c r="B1093">
        <v>0.06338228438228455</v>
      </c>
      <c r="C1093">
        <v>0.05996503496503512</v>
      </c>
      <c r="D1093">
        <v>0.06167365967365983</v>
      </c>
      <c r="E1093">
        <v>0.7</v>
      </c>
    </row>
    <row r="1094" spans="1:5">
      <c r="A1094">
        <v>1092</v>
      </c>
      <c r="B1094">
        <v>0.06115850815850832</v>
      </c>
      <c r="C1094">
        <v>0.0583473193473195</v>
      </c>
      <c r="D1094">
        <v>0.05975291375291391</v>
      </c>
      <c r="E1094">
        <v>0.7</v>
      </c>
    </row>
    <row r="1095" spans="1:5">
      <c r="A1095">
        <v>1093</v>
      </c>
      <c r="B1095">
        <v>0.0595407925407927</v>
      </c>
      <c r="C1095">
        <v>0.0562517482517484</v>
      </c>
      <c r="D1095">
        <v>0.05789627039627055</v>
      </c>
      <c r="E1095">
        <v>0.7</v>
      </c>
    </row>
    <row r="1096" spans="1:5">
      <c r="A1096">
        <v>1094</v>
      </c>
      <c r="B1096">
        <v>0.05826573426573442</v>
      </c>
      <c r="C1096">
        <v>0.05493473193473208</v>
      </c>
      <c r="D1096">
        <v>0.05660023310023325</v>
      </c>
      <c r="E1096">
        <v>0.7</v>
      </c>
    </row>
    <row r="1097" spans="1:5">
      <c r="A1097">
        <v>1095</v>
      </c>
      <c r="B1097">
        <v>0.05762470862470878</v>
      </c>
      <c r="C1097">
        <v>0.05392540792540806</v>
      </c>
      <c r="D1097">
        <v>0.05577505827505842</v>
      </c>
      <c r="E1097">
        <v>0.7</v>
      </c>
    </row>
    <row r="1098" spans="1:5">
      <c r="A1098">
        <v>1096</v>
      </c>
      <c r="B1098">
        <v>0.0557529137529139</v>
      </c>
      <c r="C1098">
        <v>0.0525664335664337</v>
      </c>
      <c r="D1098">
        <v>0.0541596736596738</v>
      </c>
      <c r="E1098">
        <v>0.7</v>
      </c>
    </row>
    <row r="1099" spans="1:5">
      <c r="A1099">
        <v>1097</v>
      </c>
      <c r="B1099">
        <v>0.05395337995338009</v>
      </c>
      <c r="C1099">
        <v>0.05119580419580433</v>
      </c>
      <c r="D1099">
        <v>0.05257459207459221</v>
      </c>
      <c r="E1099">
        <v>0.7</v>
      </c>
    </row>
    <row r="1100" spans="1:5">
      <c r="A1100">
        <v>1098</v>
      </c>
      <c r="B1100">
        <v>0.0520699300699302</v>
      </c>
      <c r="C1100">
        <v>0.04958741258741272</v>
      </c>
      <c r="D1100">
        <v>0.05082867132867146</v>
      </c>
      <c r="E1100">
        <v>0.7</v>
      </c>
    </row>
    <row r="1101" spans="1:5">
      <c r="A1101">
        <v>1099</v>
      </c>
      <c r="B1101">
        <v>0.05051282051282065</v>
      </c>
      <c r="C1101">
        <v>0.04821678321678334</v>
      </c>
      <c r="D1101">
        <v>0.04936480186480199</v>
      </c>
      <c r="E1101">
        <v>0.7</v>
      </c>
    </row>
    <row r="1102" spans="1:5">
      <c r="A1102">
        <v>1100</v>
      </c>
      <c r="B1102">
        <v>0.05010256410256424</v>
      </c>
      <c r="C1102">
        <v>0.0473706293706295</v>
      </c>
      <c r="D1102">
        <v>0.04873659673659687</v>
      </c>
      <c r="E1102">
        <v>0.7</v>
      </c>
    </row>
    <row r="1103" spans="1:5">
      <c r="A1103">
        <v>1101</v>
      </c>
      <c r="B1103">
        <v>0.04869930069930083</v>
      </c>
      <c r="C1103">
        <v>0.0457855477855479</v>
      </c>
      <c r="D1103">
        <v>0.04724242424242436</v>
      </c>
      <c r="E1103">
        <v>0.7</v>
      </c>
    </row>
    <row r="1104" spans="1:5">
      <c r="A1104">
        <v>1102</v>
      </c>
      <c r="B1104">
        <v>0.04760372960372973</v>
      </c>
      <c r="C1104">
        <v>0.04482983682983695</v>
      </c>
      <c r="D1104">
        <v>0.04621678321678334</v>
      </c>
      <c r="E1104">
        <v>0.7</v>
      </c>
    </row>
    <row r="1105" spans="1:5">
      <c r="A1105">
        <v>1103</v>
      </c>
      <c r="B1105">
        <v>0.04646153846153858</v>
      </c>
      <c r="C1105">
        <v>0.04342424242424253</v>
      </c>
      <c r="D1105">
        <v>0.04494289044289056</v>
      </c>
      <c r="E1105">
        <v>0.7</v>
      </c>
    </row>
    <row r="1106" spans="1:5">
      <c r="A1106">
        <v>1104</v>
      </c>
      <c r="B1106">
        <v>0.0449813519813521</v>
      </c>
      <c r="C1106">
        <v>0.04242890442890454</v>
      </c>
      <c r="D1106">
        <v>0.04370512820512832</v>
      </c>
      <c r="E1106">
        <v>0.7</v>
      </c>
    </row>
    <row r="1107" spans="1:5">
      <c r="A1107">
        <v>1105</v>
      </c>
      <c r="B1107">
        <v>0.0433869463869465</v>
      </c>
      <c r="C1107">
        <v>0.04145454545454556</v>
      </c>
      <c r="D1107">
        <v>0.04242074592074603</v>
      </c>
      <c r="E1107">
        <v>0.7</v>
      </c>
    </row>
    <row r="1108" spans="1:5">
      <c r="A1108">
        <v>1106</v>
      </c>
      <c r="B1108">
        <v>0.04261305361305372</v>
      </c>
      <c r="C1108">
        <v>0.04089510489510501</v>
      </c>
      <c r="D1108">
        <v>0.04175407925407936</v>
      </c>
      <c r="E1108">
        <v>0.7</v>
      </c>
    </row>
    <row r="1109" spans="1:5">
      <c r="A1109">
        <v>1107</v>
      </c>
      <c r="B1109">
        <v>0.04101864801864813</v>
      </c>
      <c r="C1109">
        <v>0.04236829836829848</v>
      </c>
      <c r="D1109">
        <v>0.0416934731934733</v>
      </c>
      <c r="E1109">
        <v>0.7</v>
      </c>
    </row>
    <row r="1110" spans="1:5">
      <c r="A1110">
        <v>1108</v>
      </c>
      <c r="B1110">
        <v>0.03953846153846165</v>
      </c>
      <c r="C1110">
        <v>0.03139860139860148</v>
      </c>
      <c r="D1110">
        <v>0.03546853146853157</v>
      </c>
      <c r="E1110">
        <v>0.7</v>
      </c>
    </row>
    <row r="1111" spans="1:5">
      <c r="A1111">
        <v>1109</v>
      </c>
      <c r="B1111">
        <v>0.04057808857808869</v>
      </c>
      <c r="C1111">
        <v>0.01549650349650354</v>
      </c>
      <c r="D1111">
        <v>0.02803729603729611</v>
      </c>
      <c r="E1111">
        <v>0.7</v>
      </c>
    </row>
    <row r="1112" spans="1:5">
      <c r="A1112">
        <v>1110</v>
      </c>
      <c r="B1112">
        <v>0.02995571095571103</v>
      </c>
      <c r="C1112">
        <v>0.001545454545454548</v>
      </c>
      <c r="D1112">
        <v>0.01575058275058279</v>
      </c>
      <c r="E1112">
        <v>0.7</v>
      </c>
    </row>
    <row r="1113" spans="1:5">
      <c r="A1113">
        <v>1111</v>
      </c>
      <c r="B1113">
        <v>0.02239160839160845</v>
      </c>
      <c r="C1113">
        <v>0</v>
      </c>
      <c r="D1113">
        <v>0.01119580419580423</v>
      </c>
      <c r="E1113">
        <v>0.7</v>
      </c>
    </row>
    <row r="1114" spans="1:5">
      <c r="A1114">
        <v>1112</v>
      </c>
      <c r="B1114">
        <v>0.007354312354312372</v>
      </c>
      <c r="C1114">
        <v>0</v>
      </c>
      <c r="D1114">
        <v>0.003677156177156186</v>
      </c>
      <c r="E1114">
        <v>0.7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14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>
      <c r="A2">
        <v>0</v>
      </c>
      <c r="B2">
        <v>0</v>
      </c>
      <c r="C2">
        <v>22.51119047619049</v>
      </c>
      <c r="D2">
        <v>23.34904761904762</v>
      </c>
      <c r="E2">
        <v>22.70738095238095</v>
      </c>
      <c r="F2">
        <v>24.38619047619047</v>
      </c>
      <c r="G2">
        <v>24.55238095238096</v>
      </c>
      <c r="H2">
        <v>25.81809523809523</v>
      </c>
    </row>
    <row r="3" spans="1:8">
      <c r="A3">
        <v>1</v>
      </c>
      <c r="B3">
        <v>0</v>
      </c>
      <c r="C3">
        <v>22.50595238095239</v>
      </c>
      <c r="D3">
        <v>23.33738095238095</v>
      </c>
      <c r="E3">
        <v>22.7047619047619</v>
      </c>
      <c r="F3">
        <v>24.37916666666666</v>
      </c>
      <c r="G3">
        <v>24.54583333333334</v>
      </c>
      <c r="H3">
        <v>25.81190476190476</v>
      </c>
    </row>
    <row r="4" spans="1:8">
      <c r="A4">
        <v>2</v>
      </c>
      <c r="B4">
        <v>2.002458041958046</v>
      </c>
      <c r="C4">
        <v>22.5007142857143</v>
      </c>
      <c r="D4">
        <v>23.32571428571428</v>
      </c>
      <c r="E4">
        <v>22.70214285714286</v>
      </c>
      <c r="F4">
        <v>24.37214285714285</v>
      </c>
      <c r="G4">
        <v>24.53928571428573</v>
      </c>
      <c r="H4">
        <v>25.80571428571428</v>
      </c>
    </row>
    <row r="5" spans="1:8">
      <c r="A5">
        <v>3</v>
      </c>
      <c r="B5">
        <v>7.106339160839166</v>
      </c>
      <c r="C5">
        <v>22.49607142857144</v>
      </c>
      <c r="D5">
        <v>23.31571428571429</v>
      </c>
      <c r="E5">
        <v>22.69892857142857</v>
      </c>
      <c r="F5">
        <v>24.36571428571428</v>
      </c>
      <c r="G5">
        <v>24.53357142857144</v>
      </c>
      <c r="H5">
        <v>25.8</v>
      </c>
    </row>
    <row r="6" spans="1:8">
      <c r="A6">
        <v>4</v>
      </c>
      <c r="B6">
        <v>9.09071445221447</v>
      </c>
      <c r="C6">
        <v>22.49142857142859</v>
      </c>
      <c r="D6">
        <v>23.30571428571428</v>
      </c>
      <c r="E6">
        <v>22.69571428571429</v>
      </c>
      <c r="F6">
        <v>24.35928571428571</v>
      </c>
      <c r="G6">
        <v>24.52785714285716</v>
      </c>
      <c r="H6">
        <v>25.79428571428571</v>
      </c>
    </row>
    <row r="7" spans="1:8">
      <c r="A7">
        <v>5</v>
      </c>
      <c r="B7">
        <v>9.560582750582777</v>
      </c>
      <c r="C7">
        <v>22.48738095238097</v>
      </c>
      <c r="D7">
        <v>23.29738095238096</v>
      </c>
      <c r="E7">
        <v>22.69190476190477</v>
      </c>
      <c r="F7">
        <v>24.35345238095239</v>
      </c>
      <c r="G7">
        <v>24.52297619047621</v>
      </c>
      <c r="H7">
        <v>25.78904761904763</v>
      </c>
    </row>
    <row r="8" spans="1:8">
      <c r="A8">
        <v>6</v>
      </c>
      <c r="B8">
        <v>9.765248251748279</v>
      </c>
      <c r="C8">
        <v>22.48333333333335</v>
      </c>
      <c r="D8">
        <v>23.28904761904764</v>
      </c>
      <c r="E8">
        <v>22.68809523809525</v>
      </c>
      <c r="F8">
        <v>24.34761904761907</v>
      </c>
      <c r="G8">
        <v>24.51809523809526</v>
      </c>
      <c r="H8">
        <v>25.78380952380954</v>
      </c>
    </row>
    <row r="9" spans="1:8">
      <c r="A9">
        <v>7</v>
      </c>
      <c r="B9">
        <v>10.04560606060609</v>
      </c>
      <c r="C9">
        <v>22.47976190476192</v>
      </c>
      <c r="D9">
        <v>23.28285714285716</v>
      </c>
      <c r="E9">
        <v>22.68357142857145</v>
      </c>
      <c r="F9">
        <v>24.34380952380954</v>
      </c>
      <c r="G9">
        <v>24.51428571428573</v>
      </c>
      <c r="H9">
        <v>25.78047619047621</v>
      </c>
    </row>
    <row r="10" spans="1:8">
      <c r="A10">
        <v>8</v>
      </c>
      <c r="B10">
        <v>10.52333449883453</v>
      </c>
      <c r="C10">
        <v>22.4761904761905</v>
      </c>
      <c r="D10">
        <v>23.27666666666669</v>
      </c>
      <c r="E10">
        <v>22.67904761904764</v>
      </c>
      <c r="F10">
        <v>24.34000000000002</v>
      </c>
      <c r="G10">
        <v>24.51047619047621</v>
      </c>
      <c r="H10">
        <v>25.77714285714288</v>
      </c>
    </row>
    <row r="11" spans="1:8">
      <c r="A11">
        <v>9</v>
      </c>
      <c r="B11">
        <v>10.82975407925411</v>
      </c>
      <c r="C11">
        <v>22.4757142857143</v>
      </c>
      <c r="D11">
        <v>23.27190476190478</v>
      </c>
      <c r="E11">
        <v>22.67238095238097</v>
      </c>
      <c r="F11">
        <v>24.33547619047621</v>
      </c>
      <c r="G11">
        <v>24.50880952380954</v>
      </c>
      <c r="H11">
        <v>25.77023809523812</v>
      </c>
    </row>
    <row r="12" spans="1:8">
      <c r="A12">
        <v>10</v>
      </c>
      <c r="B12">
        <v>10.92505477855481</v>
      </c>
      <c r="C12">
        <v>22.47523809523811</v>
      </c>
      <c r="D12">
        <v>23.26714285714288</v>
      </c>
      <c r="E12">
        <v>22.6657142857143</v>
      </c>
      <c r="F12">
        <v>24.3309523809524</v>
      </c>
      <c r="G12">
        <v>24.50714285714287</v>
      </c>
      <c r="H12">
        <v>25.76333333333336</v>
      </c>
    </row>
    <row r="13" spans="1:8">
      <c r="A13">
        <v>11</v>
      </c>
      <c r="B13">
        <v>10.39242191142194</v>
      </c>
      <c r="C13">
        <v>22.46857142857144</v>
      </c>
      <c r="D13">
        <v>23.26380952380954</v>
      </c>
      <c r="E13">
        <v>22.66452380952382</v>
      </c>
      <c r="F13">
        <v>24.32047619047621</v>
      </c>
      <c r="G13">
        <v>24.49809523809526</v>
      </c>
      <c r="H13">
        <v>25.75571428571431</v>
      </c>
    </row>
    <row r="14" spans="1:8">
      <c r="A14">
        <v>12</v>
      </c>
      <c r="B14">
        <v>10.00602331002334</v>
      </c>
      <c r="C14">
        <v>22.46190476190478</v>
      </c>
      <c r="D14">
        <v>23.26047619047621</v>
      </c>
      <c r="E14">
        <v>22.66333333333335</v>
      </c>
      <c r="F14">
        <v>24.31000000000002</v>
      </c>
      <c r="G14">
        <v>24.48904761904764</v>
      </c>
      <c r="H14">
        <v>25.74809523809526</v>
      </c>
    </row>
    <row r="15" spans="1:8">
      <c r="A15">
        <v>13</v>
      </c>
      <c r="B15">
        <v>9.226138694638717</v>
      </c>
      <c r="C15">
        <v>22.46000000000002</v>
      </c>
      <c r="D15">
        <v>23.25809523809526</v>
      </c>
      <c r="E15">
        <v>22.66142857142859</v>
      </c>
      <c r="F15">
        <v>24.30547619047621</v>
      </c>
      <c r="G15">
        <v>24.48547619047621</v>
      </c>
      <c r="H15">
        <v>25.74380952380955</v>
      </c>
    </row>
    <row r="16" spans="1:8">
      <c r="A16">
        <v>14</v>
      </c>
      <c r="B16">
        <v>8.588180652680675</v>
      </c>
      <c r="C16">
        <v>22.45809523809526</v>
      </c>
      <c r="D16">
        <v>23.2557142857143</v>
      </c>
      <c r="E16">
        <v>22.65952380952383</v>
      </c>
      <c r="F16">
        <v>24.3009523809524</v>
      </c>
      <c r="G16">
        <v>24.48190476190478</v>
      </c>
      <c r="H16">
        <v>25.73952380952383</v>
      </c>
    </row>
    <row r="17" spans="1:8">
      <c r="A17">
        <v>15</v>
      </c>
      <c r="B17">
        <v>8.213437062937084</v>
      </c>
      <c r="C17">
        <v>22.45761904761907</v>
      </c>
      <c r="D17">
        <v>23.25404761904764</v>
      </c>
      <c r="E17">
        <v>22.65500000000002</v>
      </c>
      <c r="F17">
        <v>24.30142857142859</v>
      </c>
      <c r="G17">
        <v>24.47761904761906</v>
      </c>
      <c r="H17">
        <v>25.74190476190478</v>
      </c>
    </row>
    <row r="18" spans="1:8">
      <c r="A18">
        <v>16</v>
      </c>
      <c r="B18">
        <v>7.514312354312374</v>
      </c>
      <c r="C18">
        <v>22.45714285714288</v>
      </c>
      <c r="D18">
        <v>23.25238095238097</v>
      </c>
      <c r="E18">
        <v>22.6504761904762</v>
      </c>
      <c r="F18">
        <v>24.30190476190478</v>
      </c>
      <c r="G18">
        <v>24.47333333333335</v>
      </c>
      <c r="H18">
        <v>25.74428571428573</v>
      </c>
    </row>
    <row r="19" spans="1:8">
      <c r="A19">
        <v>17</v>
      </c>
      <c r="B19">
        <v>6.877849650349669</v>
      </c>
      <c r="C19">
        <v>22.46000000000002</v>
      </c>
      <c r="D19">
        <v>23.25690476190478</v>
      </c>
      <c r="E19">
        <v>22.6509523809524</v>
      </c>
      <c r="F19">
        <v>24.30000000000002</v>
      </c>
      <c r="G19">
        <v>24.47047619047621</v>
      </c>
      <c r="H19">
        <v>25.74500000000002</v>
      </c>
    </row>
    <row r="20" spans="1:8">
      <c r="A20">
        <v>18</v>
      </c>
      <c r="B20">
        <v>6.796923076923095</v>
      </c>
      <c r="C20">
        <v>22.46285714285716</v>
      </c>
      <c r="D20">
        <v>23.26142857142859</v>
      </c>
      <c r="E20">
        <v>22.65142857142859</v>
      </c>
      <c r="F20">
        <v>24.29809523809525</v>
      </c>
      <c r="G20">
        <v>24.46761904761907</v>
      </c>
      <c r="H20">
        <v>25.74571428571431</v>
      </c>
    </row>
    <row r="21" spans="1:8">
      <c r="A21">
        <v>19</v>
      </c>
      <c r="B21">
        <v>7.150523310023329</v>
      </c>
      <c r="C21">
        <v>22.46238095238097</v>
      </c>
      <c r="D21">
        <v>23.25833333333335</v>
      </c>
      <c r="E21">
        <v>22.64857142857144</v>
      </c>
      <c r="F21">
        <v>24.29809523809526</v>
      </c>
      <c r="G21">
        <v>24.46619047619049</v>
      </c>
      <c r="H21">
        <v>25.74809523809526</v>
      </c>
    </row>
    <row r="22" spans="1:8">
      <c r="A22">
        <v>20</v>
      </c>
      <c r="B22">
        <v>7.765527972027993</v>
      </c>
      <c r="C22">
        <v>22.46190476190478</v>
      </c>
      <c r="D22">
        <v>23.25523809523811</v>
      </c>
      <c r="E22">
        <v>22.6457142857143</v>
      </c>
      <c r="F22">
        <v>24.29809523809526</v>
      </c>
      <c r="G22">
        <v>24.46476190476192</v>
      </c>
      <c r="H22">
        <v>25.75047619047621</v>
      </c>
    </row>
    <row r="23" spans="1:8">
      <c r="A23">
        <v>21</v>
      </c>
      <c r="B23">
        <v>8.006773892773914</v>
      </c>
      <c r="C23">
        <v>22.4609523809524</v>
      </c>
      <c r="D23">
        <v>23.24785714285716</v>
      </c>
      <c r="E23">
        <v>22.64190476190478</v>
      </c>
      <c r="F23">
        <v>24.29428571428573</v>
      </c>
      <c r="G23">
        <v>24.46000000000002</v>
      </c>
      <c r="H23">
        <v>25.7461904761905</v>
      </c>
    </row>
    <row r="24" spans="1:8">
      <c r="A24">
        <v>22</v>
      </c>
      <c r="B24">
        <v>7.906355477855499</v>
      </c>
      <c r="C24">
        <v>22.46000000000002</v>
      </c>
      <c r="D24">
        <v>23.24047619047621</v>
      </c>
      <c r="E24">
        <v>22.63809523809526</v>
      </c>
      <c r="F24">
        <v>24.29047619047621</v>
      </c>
      <c r="G24">
        <v>24.45523809523812</v>
      </c>
      <c r="H24">
        <v>25.74190476190478</v>
      </c>
    </row>
    <row r="25" spans="1:8">
      <c r="A25">
        <v>23</v>
      </c>
      <c r="B25">
        <v>7.847096736596757</v>
      </c>
      <c r="C25">
        <v>22.45190476190478</v>
      </c>
      <c r="D25">
        <v>23.23285714285716</v>
      </c>
      <c r="E25">
        <v>22.63523809523812</v>
      </c>
      <c r="F25">
        <v>24.28142857142859</v>
      </c>
      <c r="G25">
        <v>24.44666666666669</v>
      </c>
      <c r="H25">
        <v>25.73333333333335</v>
      </c>
    </row>
    <row r="26" spans="1:8">
      <c r="A26">
        <v>24</v>
      </c>
      <c r="B26">
        <v>7.809067599067619</v>
      </c>
      <c r="C26">
        <v>22.44380952380954</v>
      </c>
      <c r="D26">
        <v>23.22523809523811</v>
      </c>
      <c r="E26">
        <v>22.63238095238097</v>
      </c>
      <c r="F26">
        <v>24.27238095238097</v>
      </c>
      <c r="G26">
        <v>24.43809523809526</v>
      </c>
      <c r="H26">
        <v>25.72476190476192</v>
      </c>
    </row>
    <row r="27" spans="1:8">
      <c r="A27">
        <v>25</v>
      </c>
      <c r="B27">
        <v>7.85299533799536</v>
      </c>
      <c r="C27">
        <v>22.44047619047621</v>
      </c>
      <c r="D27">
        <v>23.22119047619049</v>
      </c>
      <c r="E27">
        <v>22.62904761904764</v>
      </c>
      <c r="F27">
        <v>24.26904761904764</v>
      </c>
      <c r="G27">
        <v>24.43285714285716</v>
      </c>
      <c r="H27">
        <v>25.72023809523811</v>
      </c>
    </row>
    <row r="28" spans="1:8">
      <c r="A28">
        <v>26</v>
      </c>
      <c r="B28">
        <v>7.964829836829859</v>
      </c>
      <c r="C28">
        <v>22.43714285714287</v>
      </c>
      <c r="D28">
        <v>23.21714285714287</v>
      </c>
      <c r="E28">
        <v>22.6257142857143</v>
      </c>
      <c r="F28">
        <v>24.26571428571431</v>
      </c>
      <c r="G28">
        <v>24.42761904761907</v>
      </c>
      <c r="H28">
        <v>25.71571428571431</v>
      </c>
    </row>
    <row r="29" spans="1:8">
      <c r="A29">
        <v>27</v>
      </c>
      <c r="B29">
        <v>8.103107226107248</v>
      </c>
      <c r="C29">
        <v>22.43023809523811</v>
      </c>
      <c r="D29">
        <v>23.21023809523811</v>
      </c>
      <c r="E29">
        <v>22.62047619047621</v>
      </c>
      <c r="F29">
        <v>24.26500000000002</v>
      </c>
      <c r="G29">
        <v>24.42476190476193</v>
      </c>
      <c r="H29">
        <v>25.71190476190478</v>
      </c>
    </row>
    <row r="30" spans="1:8">
      <c r="A30">
        <v>28</v>
      </c>
      <c r="B30">
        <v>8.160538461538483</v>
      </c>
      <c r="C30">
        <v>22.42333333333335</v>
      </c>
      <c r="D30">
        <v>23.20333333333335</v>
      </c>
      <c r="E30">
        <v>22.61523809523811</v>
      </c>
      <c r="F30">
        <v>24.26428571428573</v>
      </c>
      <c r="G30">
        <v>24.42190476190478</v>
      </c>
      <c r="H30">
        <v>25.70809523809526</v>
      </c>
    </row>
    <row r="31" spans="1:8">
      <c r="A31">
        <v>29</v>
      </c>
      <c r="B31">
        <v>8.214393939393961</v>
      </c>
      <c r="C31">
        <v>22.41619047619049</v>
      </c>
      <c r="D31">
        <v>23.20000000000002</v>
      </c>
      <c r="E31">
        <v>22.61238095238097</v>
      </c>
      <c r="F31">
        <v>24.25857142857145</v>
      </c>
      <c r="G31">
        <v>24.41928571428573</v>
      </c>
      <c r="H31">
        <v>25.7061904761905</v>
      </c>
    </row>
    <row r="32" spans="1:8">
      <c r="A32">
        <v>30</v>
      </c>
      <c r="B32">
        <v>8.36618181818184</v>
      </c>
      <c r="C32">
        <v>22.40904761904764</v>
      </c>
      <c r="D32">
        <v>23.19666666666669</v>
      </c>
      <c r="E32">
        <v>22.60952380952383</v>
      </c>
      <c r="F32">
        <v>24.25285714285716</v>
      </c>
      <c r="G32">
        <v>24.41666666666669</v>
      </c>
      <c r="H32">
        <v>25.70428571428574</v>
      </c>
    </row>
    <row r="33" spans="1:8">
      <c r="A33">
        <v>31</v>
      </c>
      <c r="B33">
        <v>8.548455710955734</v>
      </c>
      <c r="C33">
        <v>22.4007142857143</v>
      </c>
      <c r="D33">
        <v>23.1857142857143</v>
      </c>
      <c r="E33">
        <v>22.60666666666668</v>
      </c>
      <c r="F33">
        <v>24.24642857142859</v>
      </c>
      <c r="G33">
        <v>24.41333333333335</v>
      </c>
      <c r="H33">
        <v>25.70333333333335</v>
      </c>
    </row>
    <row r="34" spans="1:8">
      <c r="A34">
        <v>32</v>
      </c>
      <c r="B34">
        <v>8.66376223776226</v>
      </c>
      <c r="C34">
        <v>22.39238095238097</v>
      </c>
      <c r="D34">
        <v>23.17476190476192</v>
      </c>
      <c r="E34">
        <v>22.60380952380954</v>
      </c>
      <c r="F34">
        <v>24.24000000000002</v>
      </c>
      <c r="G34">
        <v>24.41000000000002</v>
      </c>
      <c r="H34">
        <v>25.70238095238097</v>
      </c>
    </row>
    <row r="35" spans="1:8">
      <c r="A35">
        <v>33</v>
      </c>
      <c r="B35">
        <v>8.600178321678344</v>
      </c>
      <c r="C35">
        <v>22.39452380952383</v>
      </c>
      <c r="D35">
        <v>23.17357142857145</v>
      </c>
      <c r="E35">
        <v>22.6059523809524</v>
      </c>
      <c r="F35">
        <v>24.23285714285716</v>
      </c>
      <c r="G35">
        <v>24.4059523809524</v>
      </c>
      <c r="H35">
        <v>25.70000000000002</v>
      </c>
    </row>
    <row r="36" spans="1:8">
      <c r="A36">
        <v>34</v>
      </c>
      <c r="B36">
        <v>8.459895104895127</v>
      </c>
      <c r="C36">
        <v>22.39666666666668</v>
      </c>
      <c r="D36">
        <v>23.17238095238097</v>
      </c>
      <c r="E36">
        <v>22.60809523809526</v>
      </c>
      <c r="F36">
        <v>24.2257142857143</v>
      </c>
      <c r="G36">
        <v>24.40190476190478</v>
      </c>
      <c r="H36">
        <v>25.69761904761907</v>
      </c>
    </row>
    <row r="37" spans="1:8">
      <c r="A37">
        <v>35</v>
      </c>
      <c r="B37">
        <v>8.344909090909113</v>
      </c>
      <c r="C37">
        <v>22.40476190476192</v>
      </c>
      <c r="D37">
        <v>23.18190476190478</v>
      </c>
      <c r="E37">
        <v>22.61928571428573</v>
      </c>
      <c r="F37">
        <v>24.21785714285716</v>
      </c>
      <c r="G37">
        <v>24.39619047619049</v>
      </c>
      <c r="H37">
        <v>25.69666666666669</v>
      </c>
    </row>
    <row r="38" spans="1:8">
      <c r="A38">
        <v>36</v>
      </c>
      <c r="B38">
        <v>7.950043123543144</v>
      </c>
      <c r="C38">
        <v>22.41285714285716</v>
      </c>
      <c r="D38">
        <v>23.19142857142859</v>
      </c>
      <c r="E38">
        <v>22.63047619047621</v>
      </c>
      <c r="F38">
        <v>24.21000000000002</v>
      </c>
      <c r="G38">
        <v>24.39047619047621</v>
      </c>
      <c r="H38">
        <v>25.69571428571431</v>
      </c>
    </row>
    <row r="39" spans="1:8">
      <c r="A39">
        <v>37</v>
      </c>
      <c r="B39">
        <v>7.40154895104897</v>
      </c>
      <c r="C39">
        <v>22.4211904761905</v>
      </c>
      <c r="D39">
        <v>23.21666666666668</v>
      </c>
      <c r="E39">
        <v>22.66023809523811</v>
      </c>
      <c r="F39">
        <v>24.20380952380954</v>
      </c>
      <c r="G39">
        <v>24.38547619047621</v>
      </c>
      <c r="H39">
        <v>25.69523809523812</v>
      </c>
    </row>
    <row r="40" spans="1:8">
      <c r="A40">
        <v>38</v>
      </c>
      <c r="B40">
        <v>6.910368298368316</v>
      </c>
      <c r="C40">
        <v>22.42952380952383</v>
      </c>
      <c r="D40">
        <v>23.24190476190478</v>
      </c>
      <c r="E40">
        <v>22.69000000000002</v>
      </c>
      <c r="F40">
        <v>24.19761904761907</v>
      </c>
      <c r="G40">
        <v>24.38047619047621</v>
      </c>
      <c r="H40">
        <v>25.69476190476193</v>
      </c>
    </row>
    <row r="41" spans="1:8">
      <c r="A41">
        <v>39</v>
      </c>
      <c r="B41">
        <v>6.646962703962721</v>
      </c>
      <c r="C41">
        <v>22.43738095238097</v>
      </c>
      <c r="D41">
        <v>23.27214285714287</v>
      </c>
      <c r="E41">
        <v>22.74309523809526</v>
      </c>
      <c r="F41">
        <v>24.19857142857145</v>
      </c>
      <c r="G41">
        <v>24.37857142857145</v>
      </c>
      <c r="H41">
        <v>25.69023809523812</v>
      </c>
    </row>
    <row r="42" spans="1:8">
      <c r="A42">
        <v>40</v>
      </c>
      <c r="B42">
        <v>6.597265734265751</v>
      </c>
      <c r="C42">
        <v>22.44523809523811</v>
      </c>
      <c r="D42">
        <v>23.30238095238097</v>
      </c>
      <c r="E42">
        <v>22.7961904761905</v>
      </c>
      <c r="F42">
        <v>24.19952380952383</v>
      </c>
      <c r="G42">
        <v>24.37666666666669</v>
      </c>
      <c r="H42">
        <v>25.6857142857143</v>
      </c>
    </row>
    <row r="43" spans="1:8">
      <c r="A43">
        <v>41</v>
      </c>
      <c r="B43">
        <v>6.557369463869481</v>
      </c>
      <c r="C43">
        <v>22.57952380952383</v>
      </c>
      <c r="D43">
        <v>23.33190476190478</v>
      </c>
      <c r="E43">
        <v>22.85714285714288</v>
      </c>
      <c r="F43">
        <v>24.19714285714288</v>
      </c>
      <c r="G43">
        <v>24.37285714285716</v>
      </c>
      <c r="H43">
        <v>25.67523809523811</v>
      </c>
    </row>
    <row r="44" spans="1:8">
      <c r="A44">
        <v>42</v>
      </c>
      <c r="B44">
        <v>6.520328671328688</v>
      </c>
      <c r="C44">
        <v>22.71380952380954</v>
      </c>
      <c r="D44">
        <v>23.36142857142859</v>
      </c>
      <c r="E44">
        <v>22.91809523809525</v>
      </c>
      <c r="F44">
        <v>24.19476190476193</v>
      </c>
      <c r="G44">
        <v>24.36904761904764</v>
      </c>
      <c r="H44">
        <v>25.66476190476192</v>
      </c>
    </row>
    <row r="45" spans="1:8">
      <c r="A45">
        <v>43</v>
      </c>
      <c r="B45">
        <v>6.519396270396287</v>
      </c>
      <c r="C45">
        <v>22.95119047619049</v>
      </c>
      <c r="D45">
        <v>23.38833333333335</v>
      </c>
      <c r="E45">
        <v>23.00666666666668</v>
      </c>
      <c r="F45">
        <v>24.19523809523811</v>
      </c>
      <c r="G45">
        <v>24.36904761904764</v>
      </c>
      <c r="H45">
        <v>25.6509523809524</v>
      </c>
    </row>
    <row r="46" spans="1:8">
      <c r="A46">
        <v>44</v>
      </c>
      <c r="B46">
        <v>6.536921911421929</v>
      </c>
      <c r="C46">
        <v>23.18857142857145</v>
      </c>
      <c r="D46">
        <v>23.41523809523811</v>
      </c>
      <c r="E46">
        <v>23.09523809523811</v>
      </c>
      <c r="F46">
        <v>24.1957142857143</v>
      </c>
      <c r="G46">
        <v>24.36904761904764</v>
      </c>
      <c r="H46">
        <v>25.63714285714288</v>
      </c>
    </row>
    <row r="47" spans="1:8">
      <c r="A47">
        <v>45</v>
      </c>
      <c r="B47">
        <v>6.557076923076941</v>
      </c>
      <c r="C47">
        <v>23.78142857142859</v>
      </c>
      <c r="D47">
        <v>23.45857142857145</v>
      </c>
      <c r="E47">
        <v>23.25309523809525</v>
      </c>
      <c r="F47">
        <v>24.19809523809526</v>
      </c>
      <c r="G47">
        <v>24.37190476190478</v>
      </c>
      <c r="H47">
        <v>25.61880952380954</v>
      </c>
    </row>
    <row r="48" spans="1:8">
      <c r="A48">
        <v>46</v>
      </c>
      <c r="B48">
        <v>6.542961538461556</v>
      </c>
      <c r="C48">
        <v>24.37428571428573</v>
      </c>
      <c r="D48">
        <v>23.50190476190478</v>
      </c>
      <c r="E48">
        <v>23.41095238095239</v>
      </c>
      <c r="F48">
        <v>24.20047619047621</v>
      </c>
      <c r="G48">
        <v>24.37476190476193</v>
      </c>
      <c r="H48">
        <v>25.60047619047621</v>
      </c>
    </row>
    <row r="49" spans="1:8">
      <c r="A49">
        <v>47</v>
      </c>
      <c r="B49">
        <v>6.477016317016334</v>
      </c>
      <c r="C49">
        <v>25.65690476190478</v>
      </c>
      <c r="D49">
        <v>23.54880952380954</v>
      </c>
      <c r="E49">
        <v>23.61619047619049</v>
      </c>
      <c r="F49">
        <v>24.20238095238097</v>
      </c>
      <c r="G49">
        <v>24.37904761904764</v>
      </c>
      <c r="H49">
        <v>25.57571428571431</v>
      </c>
    </row>
    <row r="50" spans="1:8">
      <c r="A50">
        <v>48</v>
      </c>
      <c r="B50">
        <v>6.3917167832168</v>
      </c>
      <c r="C50">
        <v>26.93952380952383</v>
      </c>
      <c r="D50">
        <v>23.5957142857143</v>
      </c>
      <c r="E50">
        <v>23.82142857142859</v>
      </c>
      <c r="F50">
        <v>24.20428571428573</v>
      </c>
      <c r="G50">
        <v>24.38333333333335</v>
      </c>
      <c r="H50">
        <v>25.5509523809524</v>
      </c>
    </row>
    <row r="51" spans="1:8">
      <c r="A51">
        <v>49</v>
      </c>
      <c r="B51">
        <v>6.274934731934749</v>
      </c>
      <c r="C51">
        <v>28.66333333333335</v>
      </c>
      <c r="D51">
        <v>23.65738095238097</v>
      </c>
      <c r="E51">
        <v>24.09880952380954</v>
      </c>
      <c r="F51">
        <v>24.20880952380954</v>
      </c>
      <c r="G51">
        <v>24.38880952380954</v>
      </c>
      <c r="H51">
        <v>25.52333333333335</v>
      </c>
    </row>
    <row r="52" spans="1:8">
      <c r="A52">
        <v>50</v>
      </c>
      <c r="B52">
        <v>6.096930069930085</v>
      </c>
      <c r="C52">
        <v>30.38714285714288</v>
      </c>
      <c r="D52">
        <v>23.71904761904764</v>
      </c>
      <c r="E52">
        <v>24.37619047619049</v>
      </c>
      <c r="F52">
        <v>24.21333333333335</v>
      </c>
      <c r="G52">
        <v>24.39428571428573</v>
      </c>
      <c r="H52">
        <v>25.49571428571431</v>
      </c>
    </row>
    <row r="53" spans="1:8">
      <c r="A53">
        <v>51</v>
      </c>
      <c r="B53">
        <v>5.994148018648034</v>
      </c>
      <c r="C53">
        <v>32.61309523809526</v>
      </c>
      <c r="D53">
        <v>23.80142857142859</v>
      </c>
      <c r="E53">
        <v>24.74714285714288</v>
      </c>
      <c r="F53">
        <v>24.21809523809526</v>
      </c>
      <c r="G53">
        <v>24.4009523809524</v>
      </c>
      <c r="H53">
        <v>25.46476190476193</v>
      </c>
    </row>
    <row r="54" spans="1:8">
      <c r="A54">
        <v>52</v>
      </c>
      <c r="B54">
        <v>5.827372960372976</v>
      </c>
      <c r="C54">
        <v>34.83904761904764</v>
      </c>
      <c r="D54">
        <v>23.88380952380954</v>
      </c>
      <c r="E54">
        <v>25.11809523809526</v>
      </c>
      <c r="F54">
        <v>24.22285714285716</v>
      </c>
      <c r="G54">
        <v>24.40761904761906</v>
      </c>
      <c r="H54">
        <v>25.43380952380954</v>
      </c>
    </row>
    <row r="55" spans="1:8">
      <c r="A55">
        <v>53</v>
      </c>
      <c r="B55">
        <v>5.762634032634049</v>
      </c>
      <c r="C55">
        <v>37.75452380952383</v>
      </c>
      <c r="D55">
        <v>23.97452380952383</v>
      </c>
      <c r="E55">
        <v>25.49666666666668</v>
      </c>
      <c r="F55">
        <v>24.23642857142859</v>
      </c>
      <c r="G55">
        <v>24.41214285714288</v>
      </c>
      <c r="H55">
        <v>25.39880952380954</v>
      </c>
    </row>
    <row r="56" spans="1:8">
      <c r="A56">
        <v>54</v>
      </c>
      <c r="B56">
        <v>5.812093240093255</v>
      </c>
      <c r="C56">
        <v>40.67000000000003</v>
      </c>
      <c r="D56">
        <v>24.06523809523812</v>
      </c>
      <c r="E56">
        <v>25.87523809523811</v>
      </c>
      <c r="F56">
        <v>24.25000000000002</v>
      </c>
      <c r="G56">
        <v>24.41666666666669</v>
      </c>
      <c r="H56">
        <v>25.36380952380954</v>
      </c>
    </row>
    <row r="57" spans="1:8">
      <c r="A57">
        <v>55</v>
      </c>
      <c r="B57">
        <v>5.897714452214468</v>
      </c>
      <c r="C57">
        <v>43.65833333333336</v>
      </c>
      <c r="D57">
        <v>24.17880952380954</v>
      </c>
      <c r="E57">
        <v>26.28880952380954</v>
      </c>
      <c r="F57">
        <v>24.27880952380955</v>
      </c>
      <c r="G57">
        <v>24.42976190476192</v>
      </c>
      <c r="H57">
        <v>25.33357142857145</v>
      </c>
    </row>
    <row r="58" spans="1:8">
      <c r="A58">
        <v>56</v>
      </c>
      <c r="B58">
        <v>5.888244755244771</v>
      </c>
      <c r="C58">
        <v>46.6466666666667</v>
      </c>
      <c r="D58">
        <v>24.29238095238097</v>
      </c>
      <c r="E58">
        <v>26.70238095238097</v>
      </c>
      <c r="F58">
        <v>24.30761904761907</v>
      </c>
      <c r="G58">
        <v>24.44285714285716</v>
      </c>
      <c r="H58">
        <v>25.30333333333336</v>
      </c>
    </row>
    <row r="59" spans="1:8">
      <c r="A59">
        <v>57</v>
      </c>
      <c r="B59">
        <v>5.86085897435899</v>
      </c>
      <c r="C59">
        <v>49.93547619047622</v>
      </c>
      <c r="D59">
        <v>24.45523809523812</v>
      </c>
      <c r="E59">
        <v>27.21261904761906</v>
      </c>
      <c r="F59">
        <v>24.35261904761907</v>
      </c>
      <c r="G59">
        <v>24.4559523809524</v>
      </c>
      <c r="H59">
        <v>25.27500000000002</v>
      </c>
    </row>
    <row r="60" spans="1:8">
      <c r="A60">
        <v>58</v>
      </c>
      <c r="B60">
        <v>5.753206293706309</v>
      </c>
      <c r="C60">
        <v>53.22428571428576</v>
      </c>
      <c r="D60">
        <v>24.61809523809526</v>
      </c>
      <c r="E60">
        <v>27.72285714285716</v>
      </c>
      <c r="F60">
        <v>24.39761904761907</v>
      </c>
      <c r="G60">
        <v>24.46904761904764</v>
      </c>
      <c r="H60">
        <v>25.24666666666668</v>
      </c>
    </row>
    <row r="61" spans="1:8">
      <c r="A61">
        <v>59</v>
      </c>
      <c r="B61">
        <v>5.595237762237777</v>
      </c>
      <c r="C61">
        <v>57.11571428571433</v>
      </c>
      <c r="D61">
        <v>24.79357142857145</v>
      </c>
      <c r="E61">
        <v>28.22857142857145</v>
      </c>
      <c r="F61">
        <v>24.46452380952383</v>
      </c>
      <c r="G61">
        <v>24.48857142857145</v>
      </c>
      <c r="H61">
        <v>25.21833333333335</v>
      </c>
    </row>
    <row r="62" spans="1:8">
      <c r="A62">
        <v>60</v>
      </c>
      <c r="B62">
        <v>5.430966200466215</v>
      </c>
      <c r="C62">
        <v>61.0071428571429</v>
      </c>
      <c r="D62">
        <v>24.96904761904764</v>
      </c>
      <c r="E62">
        <v>28.73428571428573</v>
      </c>
      <c r="F62">
        <v>24.53142857142859</v>
      </c>
      <c r="G62">
        <v>24.50809523809526</v>
      </c>
      <c r="H62">
        <v>25.19000000000002</v>
      </c>
    </row>
    <row r="63" spans="1:8">
      <c r="A63">
        <v>61</v>
      </c>
      <c r="B63">
        <v>5.294928904428919</v>
      </c>
      <c r="C63">
        <v>64.70619047619053</v>
      </c>
      <c r="D63">
        <v>25.19238095238097</v>
      </c>
      <c r="E63">
        <v>29.30714285714288</v>
      </c>
      <c r="F63">
        <v>24.65023809523812</v>
      </c>
      <c r="G63">
        <v>24.53928571428573</v>
      </c>
      <c r="H63">
        <v>25.16785714285716</v>
      </c>
    </row>
    <row r="64" spans="1:8">
      <c r="A64">
        <v>62</v>
      </c>
      <c r="B64">
        <v>5.249565268065282</v>
      </c>
      <c r="C64">
        <v>68.40523809523815</v>
      </c>
      <c r="D64">
        <v>25.41571428571431</v>
      </c>
      <c r="E64">
        <v>29.88000000000002</v>
      </c>
      <c r="F64">
        <v>24.76904761904764</v>
      </c>
      <c r="G64">
        <v>24.57047619047621</v>
      </c>
      <c r="H64">
        <v>25.14571428571431</v>
      </c>
    </row>
    <row r="65" spans="1:8">
      <c r="A65">
        <v>63</v>
      </c>
      <c r="B65">
        <v>5.197699300699314</v>
      </c>
      <c r="C65">
        <v>72.11000000000004</v>
      </c>
      <c r="D65">
        <v>25.74047619047621</v>
      </c>
      <c r="E65">
        <v>30.60309523809526</v>
      </c>
      <c r="F65">
        <v>24.93380952380954</v>
      </c>
      <c r="G65">
        <v>24.60404761904763</v>
      </c>
      <c r="H65">
        <v>25.12285714285716</v>
      </c>
    </row>
    <row r="66" spans="1:8">
      <c r="A66">
        <v>64</v>
      </c>
      <c r="B66">
        <v>5.160391608391622</v>
      </c>
      <c r="C66">
        <v>75.81476190476195</v>
      </c>
      <c r="D66">
        <v>26.06523809523812</v>
      </c>
      <c r="E66">
        <v>31.3261904761905</v>
      </c>
      <c r="F66">
        <v>25.09857142857145</v>
      </c>
      <c r="G66">
        <v>24.63761904761906</v>
      </c>
      <c r="H66">
        <v>25.10000000000002</v>
      </c>
    </row>
    <row r="67" spans="1:8">
      <c r="A67">
        <v>65</v>
      </c>
      <c r="B67">
        <v>5.103554778554791</v>
      </c>
      <c r="C67">
        <v>79.77095238095244</v>
      </c>
      <c r="D67">
        <v>26.43238095238097</v>
      </c>
      <c r="E67">
        <v>32.05904761904764</v>
      </c>
      <c r="F67">
        <v>25.34214285714287</v>
      </c>
      <c r="G67">
        <v>24.68285714285716</v>
      </c>
      <c r="H67">
        <v>25.07880952380954</v>
      </c>
    </row>
    <row r="68" spans="1:8">
      <c r="A68">
        <v>66</v>
      </c>
      <c r="B68">
        <v>5.026134032634046</v>
      </c>
      <c r="C68">
        <v>83.72714285714292</v>
      </c>
      <c r="D68">
        <v>26.79952380952383</v>
      </c>
      <c r="E68">
        <v>32.79190476190478</v>
      </c>
      <c r="F68">
        <v>25.58571428571431</v>
      </c>
      <c r="G68">
        <v>24.72809523809526</v>
      </c>
      <c r="H68">
        <v>25.05761904761906</v>
      </c>
    </row>
    <row r="69" spans="1:8">
      <c r="A69">
        <v>67</v>
      </c>
      <c r="B69">
        <v>4.929804195804209</v>
      </c>
      <c r="C69">
        <v>87.12166666666674</v>
      </c>
      <c r="D69">
        <v>27.25309523809526</v>
      </c>
      <c r="E69">
        <v>33.61976190476193</v>
      </c>
      <c r="F69">
        <v>25.90833333333335</v>
      </c>
      <c r="G69">
        <v>24.79333333333335</v>
      </c>
      <c r="H69">
        <v>25.03904761904764</v>
      </c>
    </row>
    <row r="70" spans="1:8">
      <c r="A70">
        <v>68</v>
      </c>
      <c r="B70">
        <v>4.876442890442903</v>
      </c>
      <c r="C70">
        <v>90.51619047619056</v>
      </c>
      <c r="D70">
        <v>27.70666666666669</v>
      </c>
      <c r="E70">
        <v>34.44761904761907</v>
      </c>
      <c r="F70">
        <v>26.2309523809524</v>
      </c>
      <c r="G70">
        <v>24.85857142857145</v>
      </c>
      <c r="H70">
        <v>25.02047619047621</v>
      </c>
    </row>
    <row r="71" spans="1:8">
      <c r="A71">
        <v>69</v>
      </c>
      <c r="B71">
        <v>4.774334498834511</v>
      </c>
      <c r="C71">
        <v>93.70809523809531</v>
      </c>
      <c r="D71">
        <v>28.31071428571431</v>
      </c>
      <c r="E71">
        <v>35.48285714285717</v>
      </c>
      <c r="F71">
        <v>26.64142857142859</v>
      </c>
      <c r="G71">
        <v>24.92500000000002</v>
      </c>
      <c r="H71">
        <v>25.00142857142859</v>
      </c>
    </row>
    <row r="72" spans="1:8">
      <c r="A72">
        <v>70</v>
      </c>
      <c r="B72">
        <v>4.696787878787891</v>
      </c>
      <c r="C72">
        <v>96.90000000000006</v>
      </c>
      <c r="D72">
        <v>28.91476190476193</v>
      </c>
      <c r="E72">
        <v>36.51809523809527</v>
      </c>
      <c r="F72">
        <v>27.05190476190478</v>
      </c>
      <c r="G72">
        <v>24.99142857142859</v>
      </c>
      <c r="H72">
        <v>24.98238095238097</v>
      </c>
    </row>
    <row r="73" spans="1:8">
      <c r="A73">
        <v>71</v>
      </c>
      <c r="B73">
        <v>4.637695804195817</v>
      </c>
      <c r="C73">
        <v>100.2354761904763</v>
      </c>
      <c r="D73">
        <v>29.54190476190479</v>
      </c>
      <c r="E73">
        <v>37.54714285714289</v>
      </c>
      <c r="F73">
        <v>27.46738095238097</v>
      </c>
      <c r="G73">
        <v>25.06714285714288</v>
      </c>
      <c r="H73">
        <v>24.96642857142859</v>
      </c>
    </row>
    <row r="74" spans="1:8">
      <c r="A74">
        <v>72</v>
      </c>
      <c r="B74">
        <v>4.558503496503509</v>
      </c>
      <c r="C74">
        <v>103.5709523809525</v>
      </c>
      <c r="D74">
        <v>30.16904761904764</v>
      </c>
      <c r="E74">
        <v>38.5761904761905</v>
      </c>
      <c r="F74">
        <v>27.88285714285716</v>
      </c>
      <c r="G74">
        <v>25.14285714285716</v>
      </c>
      <c r="H74">
        <v>24.95047619047621</v>
      </c>
    </row>
    <row r="75" spans="1:8">
      <c r="A75">
        <v>73</v>
      </c>
      <c r="B75">
        <v>4.507561771561784</v>
      </c>
      <c r="C75">
        <v>106.4416666666667</v>
      </c>
      <c r="D75">
        <v>30.86714285714288</v>
      </c>
      <c r="E75">
        <v>39.68095238095241</v>
      </c>
      <c r="F75">
        <v>28.2811904761905</v>
      </c>
      <c r="G75">
        <v>25.23976190476193</v>
      </c>
      <c r="H75">
        <v>24.9407142857143</v>
      </c>
    </row>
    <row r="76" spans="1:8">
      <c r="A76">
        <v>74</v>
      </c>
      <c r="B76">
        <v>4.397155011655023</v>
      </c>
      <c r="C76">
        <v>109.312380952381</v>
      </c>
      <c r="D76">
        <v>31.56523809523812</v>
      </c>
      <c r="E76">
        <v>40.78571428571432</v>
      </c>
      <c r="F76">
        <v>28.67952380952383</v>
      </c>
      <c r="G76">
        <v>25.33666666666669</v>
      </c>
      <c r="H76">
        <v>24.9309523809524</v>
      </c>
    </row>
    <row r="77" spans="1:8">
      <c r="A77">
        <v>75</v>
      </c>
      <c r="B77">
        <v>4.318242424242436</v>
      </c>
      <c r="C77">
        <v>112.0585714285715</v>
      </c>
      <c r="D77">
        <v>32.36785714285716</v>
      </c>
      <c r="E77">
        <v>42.04404761904765</v>
      </c>
      <c r="F77">
        <v>29.04285714285716</v>
      </c>
      <c r="G77">
        <v>25.43476190476192</v>
      </c>
      <c r="H77">
        <v>24.91785714285716</v>
      </c>
    </row>
    <row r="78" spans="1:8">
      <c r="A78">
        <v>76</v>
      </c>
      <c r="B78">
        <v>4.290235431235443</v>
      </c>
      <c r="C78">
        <v>114.804761904762</v>
      </c>
      <c r="D78">
        <v>33.17047619047621</v>
      </c>
      <c r="E78">
        <v>43.30238095238099</v>
      </c>
      <c r="F78">
        <v>29.4061904761905</v>
      </c>
      <c r="G78">
        <v>25.53285714285716</v>
      </c>
      <c r="H78">
        <v>24.90476190476193</v>
      </c>
    </row>
    <row r="79" spans="1:8">
      <c r="A79">
        <v>77</v>
      </c>
      <c r="B79">
        <v>4.265255244755256</v>
      </c>
      <c r="C79">
        <v>117.7519047619049</v>
      </c>
      <c r="D79">
        <v>34.0857142857143</v>
      </c>
      <c r="E79">
        <v>44.46309523809527</v>
      </c>
      <c r="F79">
        <v>29.71238095238097</v>
      </c>
      <c r="G79">
        <v>25.6459523809524</v>
      </c>
      <c r="H79">
        <v>24.89142857142859</v>
      </c>
    </row>
    <row r="80" spans="1:8">
      <c r="A80">
        <v>78</v>
      </c>
      <c r="B80">
        <v>4.220017482517494</v>
      </c>
      <c r="C80">
        <v>120.6990476190477</v>
      </c>
      <c r="D80">
        <v>35.00095238095241</v>
      </c>
      <c r="E80">
        <v>45.62380952380956</v>
      </c>
      <c r="F80">
        <v>30.01857142857145</v>
      </c>
      <c r="G80">
        <v>25.75904761904764</v>
      </c>
      <c r="H80">
        <v>24.87809523809526</v>
      </c>
    </row>
    <row r="81" spans="1:8">
      <c r="A81">
        <v>79</v>
      </c>
      <c r="B81">
        <v>4.193883449883462</v>
      </c>
      <c r="C81">
        <v>123.242380952381</v>
      </c>
      <c r="D81">
        <v>35.94761904761907</v>
      </c>
      <c r="E81">
        <v>46.74952380952384</v>
      </c>
      <c r="F81">
        <v>30.29023809523812</v>
      </c>
      <c r="G81">
        <v>25.90214285714288</v>
      </c>
      <c r="H81">
        <v>24.87214285714288</v>
      </c>
    </row>
    <row r="82" spans="1:8">
      <c r="A82">
        <v>80</v>
      </c>
      <c r="B82">
        <v>4.134895104895116</v>
      </c>
      <c r="C82">
        <v>125.7857142857144</v>
      </c>
      <c r="D82">
        <v>36.89428571428574</v>
      </c>
      <c r="E82">
        <v>47.87523809523813</v>
      </c>
      <c r="F82">
        <v>30.56190476190478</v>
      </c>
      <c r="G82">
        <v>26.04523809523812</v>
      </c>
      <c r="H82">
        <v>24.8661904761905</v>
      </c>
    </row>
    <row r="83" spans="1:8">
      <c r="A83">
        <v>81</v>
      </c>
      <c r="B83">
        <v>4.078040792540803</v>
      </c>
      <c r="C83">
        <v>128.2652380952382</v>
      </c>
      <c r="D83">
        <v>37.95904761904765</v>
      </c>
      <c r="E83">
        <v>49.04547619047623</v>
      </c>
      <c r="F83">
        <v>30.84952380952383</v>
      </c>
      <c r="G83">
        <v>26.18928571428573</v>
      </c>
      <c r="H83">
        <v>24.86000000000002</v>
      </c>
    </row>
    <row r="84" spans="1:8">
      <c r="A84">
        <v>82</v>
      </c>
      <c r="B84">
        <v>4.046053613053624</v>
      </c>
      <c r="C84">
        <v>130.744761904762</v>
      </c>
      <c r="D84">
        <v>39.02380952380955</v>
      </c>
      <c r="E84">
        <v>50.21571428571433</v>
      </c>
      <c r="F84">
        <v>31.13714285714288</v>
      </c>
      <c r="G84">
        <v>26.33333333333335</v>
      </c>
      <c r="H84">
        <v>24.85380952380954</v>
      </c>
    </row>
    <row r="85" spans="1:8">
      <c r="A85">
        <v>83</v>
      </c>
      <c r="B85">
        <v>4.045742424242436</v>
      </c>
      <c r="C85">
        <v>133.5061904761906</v>
      </c>
      <c r="D85">
        <v>40.22071428571432</v>
      </c>
      <c r="E85">
        <v>51.18904761904766</v>
      </c>
      <c r="F85">
        <v>31.38190476190479</v>
      </c>
      <c r="G85">
        <v>26.4909523809524</v>
      </c>
      <c r="H85">
        <v>24.85190476190478</v>
      </c>
    </row>
    <row r="86" spans="1:8">
      <c r="A86">
        <v>84</v>
      </c>
      <c r="B86">
        <v>4.06410372960374</v>
      </c>
      <c r="C86">
        <v>136.2676190476192</v>
      </c>
      <c r="D86">
        <v>41.41761904761908</v>
      </c>
      <c r="E86">
        <v>52.16238095238099</v>
      </c>
      <c r="F86">
        <v>31.62666666666669</v>
      </c>
      <c r="G86">
        <v>26.64857142857145</v>
      </c>
      <c r="H86">
        <v>24.85000000000002</v>
      </c>
    </row>
    <row r="87" spans="1:8">
      <c r="A87">
        <v>85</v>
      </c>
      <c r="B87">
        <v>4.114129370629382</v>
      </c>
      <c r="C87">
        <v>138.7835714285715</v>
      </c>
      <c r="D87">
        <v>42.62833333333337</v>
      </c>
      <c r="E87">
        <v>53.05857142857147</v>
      </c>
      <c r="F87">
        <v>31.85666666666669</v>
      </c>
      <c r="G87">
        <v>26.84190476190478</v>
      </c>
      <c r="H87">
        <v>24.85571428571431</v>
      </c>
    </row>
    <row r="88" spans="1:8">
      <c r="A88">
        <v>86</v>
      </c>
      <c r="B88">
        <v>4.151733100233111</v>
      </c>
      <c r="C88">
        <v>141.2995238095239</v>
      </c>
      <c r="D88">
        <v>43.83904761904765</v>
      </c>
      <c r="E88">
        <v>53.95476190476194</v>
      </c>
      <c r="F88">
        <v>32.08666666666669</v>
      </c>
      <c r="G88">
        <v>27.03523809523811</v>
      </c>
      <c r="H88">
        <v>24.86142857142859</v>
      </c>
    </row>
    <row r="89" spans="1:8">
      <c r="A89">
        <v>87</v>
      </c>
      <c r="B89">
        <v>4.168576923076934</v>
      </c>
      <c r="C89">
        <v>143.789761904762</v>
      </c>
      <c r="D89">
        <v>45.15857142857146</v>
      </c>
      <c r="E89">
        <v>54.90119047619052</v>
      </c>
      <c r="F89">
        <v>32.33428571428573</v>
      </c>
      <c r="G89">
        <v>27.22976190476193</v>
      </c>
      <c r="H89">
        <v>24.86785714285716</v>
      </c>
    </row>
    <row r="90" spans="1:8">
      <c r="A90">
        <v>88</v>
      </c>
      <c r="B90">
        <v>4.167663170163181</v>
      </c>
      <c r="C90">
        <v>146.2800000000001</v>
      </c>
      <c r="D90">
        <v>46.47809523809528</v>
      </c>
      <c r="E90">
        <v>55.84761904761909</v>
      </c>
      <c r="F90">
        <v>32.58190476190478</v>
      </c>
      <c r="G90">
        <v>27.42428571428574</v>
      </c>
      <c r="H90">
        <v>24.87428571428573</v>
      </c>
    </row>
    <row r="91" spans="1:8">
      <c r="A91">
        <v>89</v>
      </c>
      <c r="B91">
        <v>4.154885780885792</v>
      </c>
      <c r="C91">
        <v>148.9992857142858</v>
      </c>
      <c r="D91">
        <v>48.09952380952384</v>
      </c>
      <c r="E91">
        <v>56.67357142857147</v>
      </c>
      <c r="F91">
        <v>32.80952380952383</v>
      </c>
      <c r="G91">
        <v>27.63714285714288</v>
      </c>
      <c r="H91">
        <v>24.88785714285716</v>
      </c>
    </row>
    <row r="92" spans="1:8">
      <c r="A92">
        <v>90</v>
      </c>
      <c r="B92">
        <v>4.139377622377634</v>
      </c>
      <c r="C92">
        <v>151.7185714285715</v>
      </c>
      <c r="D92">
        <v>49.72095238095241</v>
      </c>
      <c r="E92">
        <v>57.49952380952385</v>
      </c>
      <c r="F92">
        <v>33.03714285714288</v>
      </c>
      <c r="G92">
        <v>27.85000000000002</v>
      </c>
      <c r="H92">
        <v>24.90142857142859</v>
      </c>
    </row>
    <row r="93" spans="1:8">
      <c r="A93">
        <v>91</v>
      </c>
      <c r="B93">
        <v>4.096409090909102</v>
      </c>
      <c r="C93">
        <v>154.107380952381</v>
      </c>
      <c r="D93">
        <v>51.33214285714289</v>
      </c>
      <c r="E93">
        <v>58.32500000000005</v>
      </c>
      <c r="F93">
        <v>33.26380952380955</v>
      </c>
      <c r="G93">
        <v>28.11500000000002</v>
      </c>
      <c r="H93">
        <v>24.92452380952383</v>
      </c>
    </row>
    <row r="94" spans="1:8">
      <c r="A94">
        <v>92</v>
      </c>
      <c r="B94">
        <v>4.051238927738938</v>
      </c>
      <c r="C94">
        <v>156.4961904761906</v>
      </c>
      <c r="D94">
        <v>52.94333333333337</v>
      </c>
      <c r="E94">
        <v>59.15047619047623</v>
      </c>
      <c r="F94">
        <v>33.49047619047622</v>
      </c>
      <c r="G94">
        <v>28.38000000000002</v>
      </c>
      <c r="H94">
        <v>24.94761904761906</v>
      </c>
    </row>
    <row r="95" spans="1:8">
      <c r="A95">
        <v>93</v>
      </c>
      <c r="B95">
        <v>4.036143356643367</v>
      </c>
      <c r="C95">
        <v>158.8250000000001</v>
      </c>
      <c r="D95">
        <v>54.66833333333337</v>
      </c>
      <c r="E95">
        <v>60.067380952381</v>
      </c>
      <c r="F95">
        <v>33.74428571428574</v>
      </c>
      <c r="G95">
        <v>28.64761904761907</v>
      </c>
      <c r="H95">
        <v>24.9757142857143</v>
      </c>
    </row>
    <row r="96" spans="1:8">
      <c r="A96">
        <v>94</v>
      </c>
      <c r="B96">
        <v>4.034548951048961</v>
      </c>
      <c r="C96">
        <v>161.1538095238096</v>
      </c>
      <c r="D96">
        <v>56.39333333333337</v>
      </c>
      <c r="E96">
        <v>60.98428571428576</v>
      </c>
      <c r="F96">
        <v>33.99809523809526</v>
      </c>
      <c r="G96">
        <v>28.91523809523812</v>
      </c>
      <c r="H96">
        <v>25.00380952380954</v>
      </c>
    </row>
    <row r="97" spans="1:8">
      <c r="A97">
        <v>95</v>
      </c>
      <c r="B97">
        <v>4.031874125874136</v>
      </c>
      <c r="C97">
        <v>163.6569047619049</v>
      </c>
      <c r="D97">
        <v>58.35690476190481</v>
      </c>
      <c r="E97">
        <v>61.81309523809529</v>
      </c>
      <c r="F97">
        <v>34.23261904761907</v>
      </c>
      <c r="G97">
        <v>29.20333333333335</v>
      </c>
      <c r="H97">
        <v>25.03785714285716</v>
      </c>
    </row>
    <row r="98" spans="1:8">
      <c r="A98">
        <v>96</v>
      </c>
      <c r="B98">
        <v>4.011045454545465</v>
      </c>
      <c r="C98">
        <v>166.1600000000001</v>
      </c>
      <c r="D98">
        <v>60.32047619047624</v>
      </c>
      <c r="E98">
        <v>62.64190476190481</v>
      </c>
      <c r="F98">
        <v>34.46714285714288</v>
      </c>
      <c r="G98">
        <v>29.49142857142859</v>
      </c>
      <c r="H98">
        <v>25.07190476190478</v>
      </c>
    </row>
    <row r="99" spans="1:8">
      <c r="A99">
        <v>97</v>
      </c>
      <c r="B99">
        <v>3.98667365967367</v>
      </c>
      <c r="C99">
        <v>168.7159523809525</v>
      </c>
      <c r="D99">
        <v>62.11380952380957</v>
      </c>
      <c r="E99">
        <v>63.46428571428577</v>
      </c>
      <c r="F99">
        <v>34.71166666666669</v>
      </c>
      <c r="G99">
        <v>29.8111904761905</v>
      </c>
      <c r="H99">
        <v>25.11928571428573</v>
      </c>
    </row>
    <row r="100" spans="1:8">
      <c r="A100">
        <v>98</v>
      </c>
      <c r="B100">
        <v>4.010095571095581</v>
      </c>
      <c r="C100">
        <v>171.2719047619049</v>
      </c>
      <c r="D100">
        <v>63.9071428571429</v>
      </c>
      <c r="E100">
        <v>64.28666666666672</v>
      </c>
      <c r="F100">
        <v>34.9561904761905</v>
      </c>
      <c r="G100">
        <v>30.1309523809524</v>
      </c>
      <c r="H100">
        <v>25.16666666666669</v>
      </c>
    </row>
    <row r="101" spans="1:8">
      <c r="A101">
        <v>99</v>
      </c>
      <c r="B101">
        <v>4.037200466200477</v>
      </c>
      <c r="C101">
        <v>173.757142857143</v>
      </c>
      <c r="D101">
        <v>65.63571428571433</v>
      </c>
      <c r="E101">
        <v>65.1476190476191</v>
      </c>
      <c r="F101">
        <v>35.23238095238098</v>
      </c>
      <c r="G101">
        <v>30.47500000000002</v>
      </c>
      <c r="H101">
        <v>25.21404761904764</v>
      </c>
    </row>
    <row r="102" spans="1:8">
      <c r="A102">
        <v>100</v>
      </c>
      <c r="B102">
        <v>3.986340326340337</v>
      </c>
      <c r="C102">
        <v>176.2423809523811</v>
      </c>
      <c r="D102">
        <v>67.36428571428577</v>
      </c>
      <c r="E102">
        <v>66.00857142857149</v>
      </c>
      <c r="F102">
        <v>35.50857142857146</v>
      </c>
      <c r="G102">
        <v>30.81904761904764</v>
      </c>
      <c r="H102">
        <v>25.26142857142859</v>
      </c>
    </row>
    <row r="103" spans="1:8">
      <c r="A103">
        <v>101</v>
      </c>
      <c r="B103">
        <v>3.919320512820524</v>
      </c>
      <c r="C103">
        <v>178.7940476190478</v>
      </c>
      <c r="D103">
        <v>69.14666666666673</v>
      </c>
      <c r="E103">
        <v>66.85952380952386</v>
      </c>
      <c r="F103">
        <v>35.77833333333336</v>
      </c>
      <c r="G103">
        <v>31.15357142857145</v>
      </c>
      <c r="H103">
        <v>25.31333333333335</v>
      </c>
    </row>
    <row r="104" spans="1:8">
      <c r="A104">
        <v>102</v>
      </c>
      <c r="B104">
        <v>3.718934731934742</v>
      </c>
      <c r="C104">
        <v>181.3457142857144</v>
      </c>
      <c r="D104">
        <v>70.92904761904768</v>
      </c>
      <c r="E104">
        <v>67.71047619047624</v>
      </c>
      <c r="F104">
        <v>36.04809523809527</v>
      </c>
      <c r="G104">
        <v>31.48809523809526</v>
      </c>
      <c r="H104">
        <v>25.36523809523811</v>
      </c>
    </row>
    <row r="105" spans="1:8">
      <c r="A105">
        <v>103</v>
      </c>
      <c r="B105">
        <v>3.514090909090918</v>
      </c>
      <c r="C105">
        <v>183.7430952380954</v>
      </c>
      <c r="D105">
        <v>72.40047619047625</v>
      </c>
      <c r="E105">
        <v>68.517380952381</v>
      </c>
      <c r="F105">
        <v>36.33714285714289</v>
      </c>
      <c r="G105">
        <v>31.83571428571431</v>
      </c>
      <c r="H105">
        <v>25.42261904761907</v>
      </c>
    </row>
    <row r="106" spans="1:8">
      <c r="A106">
        <v>104</v>
      </c>
      <c r="B106">
        <v>3.365910256410265</v>
      </c>
      <c r="C106">
        <v>186.1404761904763</v>
      </c>
      <c r="D106">
        <v>73.87190476190483</v>
      </c>
      <c r="E106">
        <v>69.32428571428576</v>
      </c>
      <c r="F106">
        <v>36.6261904761905</v>
      </c>
      <c r="G106">
        <v>32.18333333333336</v>
      </c>
      <c r="H106">
        <v>25.48000000000002</v>
      </c>
    </row>
    <row r="107" spans="1:8">
      <c r="A107">
        <v>105</v>
      </c>
      <c r="B107">
        <v>3.314607226107235</v>
      </c>
      <c r="C107">
        <v>188.2580952380954</v>
      </c>
      <c r="D107">
        <v>75.18190476190483</v>
      </c>
      <c r="E107">
        <v>70.14380952380958</v>
      </c>
      <c r="F107">
        <v>36.9914285714286</v>
      </c>
      <c r="G107">
        <v>32.52238095238098</v>
      </c>
      <c r="H107">
        <v>25.54380952380954</v>
      </c>
    </row>
    <row r="108" spans="1:8">
      <c r="A108">
        <v>106</v>
      </c>
      <c r="B108">
        <v>3.247275058275067</v>
      </c>
      <c r="C108">
        <v>190.3757142857144</v>
      </c>
      <c r="D108">
        <v>76.49190476190482</v>
      </c>
      <c r="E108">
        <v>70.9633333333334</v>
      </c>
      <c r="F108">
        <v>37.3566666666667</v>
      </c>
      <c r="G108">
        <v>32.8614285714286</v>
      </c>
      <c r="H108">
        <v>25.60761904761907</v>
      </c>
    </row>
    <row r="109" spans="1:8">
      <c r="A109">
        <v>107</v>
      </c>
      <c r="B109">
        <v>3.198052447552456</v>
      </c>
      <c r="C109">
        <v>192.3816666666668</v>
      </c>
      <c r="D109">
        <v>77.75595238095244</v>
      </c>
      <c r="E109">
        <v>71.73785714285719</v>
      </c>
      <c r="F109">
        <v>37.72547619047622</v>
      </c>
      <c r="G109">
        <v>33.17309523809527</v>
      </c>
      <c r="H109">
        <v>25.67690476190478</v>
      </c>
    </row>
    <row r="110" spans="1:8">
      <c r="A110">
        <v>108</v>
      </c>
      <c r="B110">
        <v>3.142588578088587</v>
      </c>
      <c r="C110">
        <v>194.3876190476192</v>
      </c>
      <c r="D110">
        <v>79.02000000000007</v>
      </c>
      <c r="E110">
        <v>72.51238095238099</v>
      </c>
      <c r="F110">
        <v>38.09428571428575</v>
      </c>
      <c r="G110">
        <v>33.48476190476193</v>
      </c>
      <c r="H110">
        <v>25.7461904761905</v>
      </c>
    </row>
    <row r="111" spans="1:8">
      <c r="A111">
        <v>109</v>
      </c>
      <c r="B111">
        <v>3.073337995338004</v>
      </c>
      <c r="C111">
        <v>196.5526190476192</v>
      </c>
      <c r="D111">
        <v>79.99309523809529</v>
      </c>
      <c r="E111">
        <v>73.2126190476191</v>
      </c>
      <c r="F111">
        <v>38.48428571428575</v>
      </c>
      <c r="G111">
        <v>33.78238095238098</v>
      </c>
      <c r="H111">
        <v>25.83000000000002</v>
      </c>
    </row>
    <row r="112" spans="1:8">
      <c r="A112">
        <v>110</v>
      </c>
      <c r="B112">
        <v>3.004282051282059</v>
      </c>
      <c r="C112">
        <v>198.7176190476192</v>
      </c>
      <c r="D112">
        <v>80.96619047619053</v>
      </c>
      <c r="E112">
        <v>73.91285714285721</v>
      </c>
      <c r="F112">
        <v>38.87428571428575</v>
      </c>
      <c r="G112">
        <v>34.08000000000003</v>
      </c>
      <c r="H112">
        <v>25.91380952380954</v>
      </c>
    </row>
    <row r="113" spans="1:8">
      <c r="A113">
        <v>111</v>
      </c>
      <c r="B113">
        <v>2.977906759906768</v>
      </c>
      <c r="C113">
        <v>200.6219047619049</v>
      </c>
      <c r="D113">
        <v>81.79690476190481</v>
      </c>
      <c r="E113">
        <v>74.58190476190482</v>
      </c>
      <c r="F113">
        <v>39.31261904761908</v>
      </c>
      <c r="G113">
        <v>34.39476190476193</v>
      </c>
      <c r="H113">
        <v>25.99547619047621</v>
      </c>
    </row>
    <row r="114" spans="1:8">
      <c r="A114">
        <v>112</v>
      </c>
      <c r="B114">
        <v>2.940801864801872</v>
      </c>
      <c r="C114">
        <v>202.5261904761906</v>
      </c>
      <c r="D114">
        <v>82.62761904761911</v>
      </c>
      <c r="E114">
        <v>75.25095238095244</v>
      </c>
      <c r="F114">
        <v>39.75095238095241</v>
      </c>
      <c r="G114">
        <v>34.70952380952383</v>
      </c>
      <c r="H114">
        <v>26.07714285714287</v>
      </c>
    </row>
    <row r="115" spans="1:8">
      <c r="A115">
        <v>113</v>
      </c>
      <c r="B115">
        <v>2.911705128205136</v>
      </c>
      <c r="C115">
        <v>204.4314285714287</v>
      </c>
      <c r="D115">
        <v>83.4028571428572</v>
      </c>
      <c r="E115">
        <v>75.96095238095243</v>
      </c>
      <c r="F115">
        <v>40.14333333333337</v>
      </c>
      <c r="G115">
        <v>34.97547619047621</v>
      </c>
      <c r="H115">
        <v>26.15880952380954</v>
      </c>
    </row>
    <row r="116" spans="1:8">
      <c r="A116">
        <v>114</v>
      </c>
      <c r="B116">
        <v>2.890441724941732</v>
      </c>
      <c r="C116">
        <v>206.3366666666668</v>
      </c>
      <c r="D116">
        <v>84.1780952380953</v>
      </c>
      <c r="E116">
        <v>76.67095238095243</v>
      </c>
      <c r="F116">
        <v>40.53571428571432</v>
      </c>
      <c r="G116">
        <v>35.2414285714286</v>
      </c>
      <c r="H116">
        <v>26.24047619047621</v>
      </c>
    </row>
    <row r="117" spans="1:8">
      <c r="A117">
        <v>115</v>
      </c>
      <c r="B117">
        <v>2.871353146853155</v>
      </c>
      <c r="C117">
        <v>208.4173809523811</v>
      </c>
      <c r="D117">
        <v>84.74095238095245</v>
      </c>
      <c r="E117">
        <v>77.2776190476191</v>
      </c>
      <c r="F117">
        <v>40.94476190476194</v>
      </c>
      <c r="G117">
        <v>35.49047619047622</v>
      </c>
      <c r="H117">
        <v>26.33333333333335</v>
      </c>
    </row>
    <row r="118" spans="1:8">
      <c r="A118">
        <v>116</v>
      </c>
      <c r="B118">
        <v>2.865646853146861</v>
      </c>
      <c r="C118">
        <v>210.4980952380954</v>
      </c>
      <c r="D118">
        <v>85.30380952380959</v>
      </c>
      <c r="E118">
        <v>77.88428571428577</v>
      </c>
      <c r="F118">
        <v>41.35380952380956</v>
      </c>
      <c r="G118">
        <v>35.73952380952384</v>
      </c>
      <c r="H118">
        <v>26.4261904761905</v>
      </c>
    </row>
    <row r="119" spans="1:8">
      <c r="A119">
        <v>117</v>
      </c>
      <c r="B119">
        <v>2.868230769230776</v>
      </c>
      <c r="C119">
        <v>212.3357142857145</v>
      </c>
      <c r="D119">
        <v>85.75523809523816</v>
      </c>
      <c r="E119">
        <v>78.47142857142862</v>
      </c>
      <c r="F119">
        <v>41.85190476190479</v>
      </c>
      <c r="G119">
        <v>36.0064285714286</v>
      </c>
      <c r="H119">
        <v>26.51880952380954</v>
      </c>
    </row>
    <row r="120" spans="1:8">
      <c r="A120">
        <v>118</v>
      </c>
      <c r="B120">
        <v>2.885720279720287</v>
      </c>
      <c r="C120">
        <v>214.1733333333335</v>
      </c>
      <c r="D120">
        <v>86.20666666666673</v>
      </c>
      <c r="E120">
        <v>79.05857142857147</v>
      </c>
      <c r="F120">
        <v>42.35000000000002</v>
      </c>
      <c r="G120">
        <v>36.27333333333335</v>
      </c>
      <c r="H120">
        <v>26.61142857142859</v>
      </c>
    </row>
    <row r="121" spans="1:8">
      <c r="A121">
        <v>119</v>
      </c>
      <c r="B121">
        <v>2.91512121212122</v>
      </c>
      <c r="C121">
        <v>215.9392857142859</v>
      </c>
      <c r="D121">
        <v>86.50238095238102</v>
      </c>
      <c r="E121">
        <v>79.69000000000005</v>
      </c>
      <c r="F121">
        <v>42.83880952380955</v>
      </c>
      <c r="G121">
        <v>36.50761904761907</v>
      </c>
      <c r="H121">
        <v>26.70404761904764</v>
      </c>
    </row>
    <row r="122" spans="1:8">
      <c r="A122">
        <v>120</v>
      </c>
      <c r="B122">
        <v>2.938572261072269</v>
      </c>
      <c r="C122">
        <v>217.7052380952383</v>
      </c>
      <c r="D122">
        <v>86.7980952380953</v>
      </c>
      <c r="E122">
        <v>80.32142857142863</v>
      </c>
      <c r="F122">
        <v>43.32761904761908</v>
      </c>
      <c r="G122">
        <v>36.74190476190479</v>
      </c>
      <c r="H122">
        <v>26.79666666666668</v>
      </c>
    </row>
    <row r="123" spans="1:8">
      <c r="A123">
        <v>121</v>
      </c>
      <c r="B123">
        <v>2.944686480186488</v>
      </c>
      <c r="C123">
        <v>219.5635714285716</v>
      </c>
      <c r="D123">
        <v>86.84023809523816</v>
      </c>
      <c r="E123">
        <v>80.87571428571434</v>
      </c>
      <c r="F123">
        <v>43.84071428571432</v>
      </c>
      <c r="G123">
        <v>36.96523809523812</v>
      </c>
      <c r="H123">
        <v>26.89880952380954</v>
      </c>
    </row>
    <row r="124" spans="1:8">
      <c r="A124">
        <v>122</v>
      </c>
      <c r="B124">
        <v>2.941796037296045</v>
      </c>
      <c r="C124">
        <v>221.4219047619049</v>
      </c>
      <c r="D124">
        <v>86.88238095238103</v>
      </c>
      <c r="E124">
        <v>81.43000000000006</v>
      </c>
      <c r="F124">
        <v>44.35380952380956</v>
      </c>
      <c r="G124">
        <v>37.18857142857146</v>
      </c>
      <c r="H124">
        <v>27.0009523809524</v>
      </c>
    </row>
    <row r="125" spans="1:8">
      <c r="A125">
        <v>123</v>
      </c>
      <c r="B125">
        <v>2.933905594405602</v>
      </c>
      <c r="C125">
        <v>222.9954761904764</v>
      </c>
      <c r="D125">
        <v>86.73285714285721</v>
      </c>
      <c r="E125">
        <v>81.97547619047626</v>
      </c>
      <c r="F125">
        <v>44.91785714285717</v>
      </c>
      <c r="G125">
        <v>37.4264285714286</v>
      </c>
      <c r="H125">
        <v>27.09952380952383</v>
      </c>
    </row>
    <row r="126" spans="1:8">
      <c r="A126">
        <v>124</v>
      </c>
      <c r="B126">
        <v>2.924498834498842</v>
      </c>
      <c r="C126">
        <v>224.5690476190478</v>
      </c>
      <c r="D126">
        <v>86.5833333333334</v>
      </c>
      <c r="E126">
        <v>82.52095238095245</v>
      </c>
      <c r="F126">
        <v>45.48190476190479</v>
      </c>
      <c r="G126">
        <v>37.66428571428574</v>
      </c>
      <c r="H126">
        <v>27.19809523809526</v>
      </c>
    </row>
    <row r="127" spans="1:8">
      <c r="A127">
        <v>125</v>
      </c>
      <c r="B127">
        <v>2.923940559440567</v>
      </c>
      <c r="C127">
        <v>226.1085714285716</v>
      </c>
      <c r="D127">
        <v>86.38023809523816</v>
      </c>
      <c r="E127">
        <v>83.11619047619054</v>
      </c>
      <c r="F127">
        <v>46.05357142857146</v>
      </c>
      <c r="G127">
        <v>37.86928571428574</v>
      </c>
      <c r="H127">
        <v>27.29642857142859</v>
      </c>
    </row>
    <row r="128" spans="1:8">
      <c r="A128">
        <v>126</v>
      </c>
      <c r="B128">
        <v>2.934754079254087</v>
      </c>
      <c r="C128">
        <v>227.6480952380954</v>
      </c>
      <c r="D128">
        <v>86.17714285714293</v>
      </c>
      <c r="E128">
        <v>83.71142857142863</v>
      </c>
      <c r="F128">
        <v>46.62523809523813</v>
      </c>
      <c r="G128">
        <v>38.07428571428574</v>
      </c>
      <c r="H128">
        <v>27.39476190476193</v>
      </c>
    </row>
    <row r="129" spans="1:8">
      <c r="A129">
        <v>127</v>
      </c>
      <c r="B129">
        <v>2.934603729603737</v>
      </c>
      <c r="C129">
        <v>229.3423809523811</v>
      </c>
      <c r="D129">
        <v>86.01642857142863</v>
      </c>
      <c r="E129">
        <v>84.23690476190482</v>
      </c>
      <c r="F129">
        <v>47.18976190476194</v>
      </c>
      <c r="G129">
        <v>38.26428571428574</v>
      </c>
      <c r="H129">
        <v>27.50333333333336</v>
      </c>
    </row>
    <row r="130" spans="1:8">
      <c r="A130">
        <v>128</v>
      </c>
      <c r="B130">
        <v>2.921282051282059</v>
      </c>
      <c r="C130">
        <v>231.0366666666668</v>
      </c>
      <c r="D130">
        <v>85.85571428571434</v>
      </c>
      <c r="E130">
        <v>84.76238095238102</v>
      </c>
      <c r="F130">
        <v>47.75428571428575</v>
      </c>
      <c r="G130">
        <v>38.45428571428574</v>
      </c>
      <c r="H130">
        <v>27.61190476190478</v>
      </c>
    </row>
    <row r="131" spans="1:8">
      <c r="A131">
        <v>129</v>
      </c>
      <c r="B131">
        <v>2.907215617715625</v>
      </c>
      <c r="C131">
        <v>232.5707142857145</v>
      </c>
      <c r="D131">
        <v>85.90642857142862</v>
      </c>
      <c r="E131">
        <v>85.27452380952387</v>
      </c>
      <c r="F131">
        <v>48.34976190476194</v>
      </c>
      <c r="G131">
        <v>38.66619047619051</v>
      </c>
      <c r="H131">
        <v>27.72880952380955</v>
      </c>
    </row>
    <row r="132" spans="1:8">
      <c r="A132">
        <v>130</v>
      </c>
      <c r="B132">
        <v>2.917935897435905</v>
      </c>
      <c r="C132">
        <v>234.1047619047621</v>
      </c>
      <c r="D132">
        <v>85.95714285714291</v>
      </c>
      <c r="E132">
        <v>85.78666666666672</v>
      </c>
      <c r="F132">
        <v>48.94523809523813</v>
      </c>
      <c r="G132">
        <v>38.87809523809527</v>
      </c>
      <c r="H132">
        <v>27.8457142857143</v>
      </c>
    </row>
    <row r="133" spans="1:8">
      <c r="A133">
        <v>131</v>
      </c>
      <c r="B133">
        <v>2.956670163170171</v>
      </c>
      <c r="C133">
        <v>235.611904761905</v>
      </c>
      <c r="D133">
        <v>86.28047619047625</v>
      </c>
      <c r="E133">
        <v>86.34571428571434</v>
      </c>
      <c r="F133">
        <v>49.56000000000003</v>
      </c>
      <c r="G133">
        <v>39.07000000000003</v>
      </c>
      <c r="H133">
        <v>27.95928571428573</v>
      </c>
    </row>
    <row r="134" spans="1:8">
      <c r="A134">
        <v>132</v>
      </c>
      <c r="B134">
        <v>2.982817016317024</v>
      </c>
      <c r="C134">
        <v>237.1190476190478</v>
      </c>
      <c r="D134">
        <v>86.60380952380959</v>
      </c>
      <c r="E134">
        <v>86.90476190476197</v>
      </c>
      <c r="F134">
        <v>50.17476190476194</v>
      </c>
      <c r="G134">
        <v>39.26190476190479</v>
      </c>
      <c r="H134">
        <v>28.07285714285716</v>
      </c>
    </row>
    <row r="135" spans="1:8">
      <c r="A135">
        <v>133</v>
      </c>
      <c r="B135">
        <v>2.984470862470871</v>
      </c>
      <c r="C135">
        <v>238.7557142857144</v>
      </c>
      <c r="D135">
        <v>87.29428571428578</v>
      </c>
      <c r="E135">
        <v>87.39428571428579</v>
      </c>
      <c r="F135">
        <v>50.76261904761908</v>
      </c>
      <c r="G135">
        <v>39.4611904761905</v>
      </c>
      <c r="H135">
        <v>28.19571428571431</v>
      </c>
    </row>
    <row r="136" spans="1:8">
      <c r="A136">
        <v>134</v>
      </c>
      <c r="B136">
        <v>2.976026806526814</v>
      </c>
      <c r="C136">
        <v>240.3923809523811</v>
      </c>
      <c r="D136">
        <v>87.98476190476197</v>
      </c>
      <c r="E136">
        <v>87.88380952380959</v>
      </c>
      <c r="F136">
        <v>51.35047619047623</v>
      </c>
      <c r="G136">
        <v>39.66047619047622</v>
      </c>
      <c r="H136">
        <v>28.31857142857145</v>
      </c>
    </row>
    <row r="137" spans="1:8">
      <c r="A137">
        <v>135</v>
      </c>
      <c r="B137">
        <v>2.986041958041966</v>
      </c>
      <c r="C137">
        <v>241.8228571428573</v>
      </c>
      <c r="D137">
        <v>88.86190476190482</v>
      </c>
      <c r="E137">
        <v>88.36095238095244</v>
      </c>
      <c r="F137">
        <v>51.95452380952385</v>
      </c>
      <c r="G137">
        <v>39.8911904761905</v>
      </c>
      <c r="H137">
        <v>28.44666666666669</v>
      </c>
    </row>
    <row r="138" spans="1:8">
      <c r="A138">
        <v>136</v>
      </c>
      <c r="B138">
        <v>3.031872960372969</v>
      </c>
      <c r="C138">
        <v>243.2533333333335</v>
      </c>
      <c r="D138">
        <v>89.73904761904768</v>
      </c>
      <c r="E138">
        <v>88.83809523809529</v>
      </c>
      <c r="F138">
        <v>52.55857142857147</v>
      </c>
      <c r="G138">
        <v>40.12190476190479</v>
      </c>
      <c r="H138">
        <v>28.57476190476192</v>
      </c>
    </row>
    <row r="139" spans="1:8">
      <c r="A139">
        <v>137</v>
      </c>
      <c r="B139">
        <v>3.073368298368306</v>
      </c>
      <c r="C139">
        <v>244.6576190476192</v>
      </c>
      <c r="D139">
        <v>90.79738095238102</v>
      </c>
      <c r="E139">
        <v>89.35023809523815</v>
      </c>
      <c r="F139">
        <v>53.25095238095242</v>
      </c>
      <c r="G139">
        <v>40.34214285714288</v>
      </c>
      <c r="H139">
        <v>28.69880952380954</v>
      </c>
    </row>
    <row r="140" spans="1:8">
      <c r="A140">
        <v>138</v>
      </c>
      <c r="B140">
        <v>3.075799533799542</v>
      </c>
      <c r="C140">
        <v>246.0619047619049</v>
      </c>
      <c r="D140">
        <v>91.85571428571436</v>
      </c>
      <c r="E140">
        <v>89.86238095238102</v>
      </c>
      <c r="F140">
        <v>53.94333333333337</v>
      </c>
      <c r="G140">
        <v>40.56238095238098</v>
      </c>
      <c r="H140">
        <v>28.82285714285717</v>
      </c>
    </row>
    <row r="141" spans="1:8">
      <c r="A141">
        <v>139</v>
      </c>
      <c r="B141">
        <v>3.057658508158516</v>
      </c>
      <c r="C141">
        <v>247.6061904761906</v>
      </c>
      <c r="D141">
        <v>93.06023809523816</v>
      </c>
      <c r="E141">
        <v>90.31190476190483</v>
      </c>
      <c r="F141">
        <v>54.59261904761908</v>
      </c>
      <c r="G141">
        <v>40.78809523809527</v>
      </c>
      <c r="H141">
        <v>28.94285714285716</v>
      </c>
    </row>
    <row r="142" spans="1:8">
      <c r="A142">
        <v>140</v>
      </c>
      <c r="B142">
        <v>2.987589743589751</v>
      </c>
      <c r="C142">
        <v>249.1504761904764</v>
      </c>
      <c r="D142">
        <v>94.26476190476198</v>
      </c>
      <c r="E142">
        <v>90.76142857142864</v>
      </c>
      <c r="F142">
        <v>55.2419047619048</v>
      </c>
      <c r="G142">
        <v>41.01380952380956</v>
      </c>
      <c r="H142">
        <v>29.06285714285716</v>
      </c>
    </row>
    <row r="143" spans="1:8">
      <c r="A143">
        <v>141</v>
      </c>
      <c r="B143">
        <v>2.928100233100241</v>
      </c>
      <c r="C143">
        <v>250.5302380952383</v>
      </c>
      <c r="D143">
        <v>95.42261904761912</v>
      </c>
      <c r="E143">
        <v>91.18714285714293</v>
      </c>
      <c r="F143">
        <v>55.90833333333337</v>
      </c>
      <c r="G143">
        <v>41.26904761904765</v>
      </c>
      <c r="H143">
        <v>29.19714285714288</v>
      </c>
    </row>
    <row r="144" spans="1:8">
      <c r="A144">
        <v>142</v>
      </c>
      <c r="B144">
        <v>2.892210955710963</v>
      </c>
      <c r="C144">
        <v>251.9100000000002</v>
      </c>
      <c r="D144">
        <v>96.58047619047626</v>
      </c>
      <c r="E144">
        <v>91.61285714285722</v>
      </c>
      <c r="F144">
        <v>56.57476190476194</v>
      </c>
      <c r="G144">
        <v>41.52428571428574</v>
      </c>
      <c r="H144">
        <v>29.3314285714286</v>
      </c>
    </row>
    <row r="145" spans="1:8">
      <c r="A145">
        <v>143</v>
      </c>
      <c r="B145">
        <v>2.879606060606068</v>
      </c>
      <c r="C145">
        <v>253.2542857142859</v>
      </c>
      <c r="D145">
        <v>97.72166666666675</v>
      </c>
      <c r="E145">
        <v>92.06690476190484</v>
      </c>
      <c r="F145">
        <v>57.33285714285718</v>
      </c>
      <c r="G145">
        <v>41.76023809523812</v>
      </c>
      <c r="H145">
        <v>29.44714285714288</v>
      </c>
    </row>
    <row r="146" spans="1:8">
      <c r="A146">
        <v>144</v>
      </c>
      <c r="B146">
        <v>2.880827505827513</v>
      </c>
      <c r="C146">
        <v>254.5985714285716</v>
      </c>
      <c r="D146">
        <v>98.86285714285722</v>
      </c>
      <c r="E146">
        <v>92.52095238095245</v>
      </c>
      <c r="F146">
        <v>58.09095238095242</v>
      </c>
      <c r="G146">
        <v>41.99619047619051</v>
      </c>
      <c r="H146">
        <v>29.56285714285717</v>
      </c>
    </row>
    <row r="147" spans="1:8">
      <c r="A147">
        <v>145</v>
      </c>
      <c r="B147">
        <v>2.886242424242432</v>
      </c>
      <c r="C147">
        <v>256.0321428571431</v>
      </c>
      <c r="D147">
        <v>100.0919047619048</v>
      </c>
      <c r="E147">
        <v>92.91285714285721</v>
      </c>
      <c r="F147">
        <v>58.79380952380957</v>
      </c>
      <c r="G147">
        <v>42.24190476190479</v>
      </c>
      <c r="H147">
        <v>29.68166666666669</v>
      </c>
    </row>
    <row r="148" spans="1:8">
      <c r="A148">
        <v>146</v>
      </c>
      <c r="B148">
        <v>2.879062937062945</v>
      </c>
      <c r="C148">
        <v>257.4657142857145</v>
      </c>
      <c r="D148">
        <v>101.3209523809525</v>
      </c>
      <c r="E148">
        <v>93.30476190476197</v>
      </c>
      <c r="F148">
        <v>59.49666666666671</v>
      </c>
      <c r="G148">
        <v>42.48761904761908</v>
      </c>
      <c r="H148">
        <v>29.80047619047621</v>
      </c>
    </row>
    <row r="149" spans="1:8">
      <c r="A149">
        <v>147</v>
      </c>
      <c r="B149">
        <v>2.962997668997677</v>
      </c>
      <c r="C149">
        <v>258.711904761905</v>
      </c>
      <c r="D149">
        <v>102.3940476190477</v>
      </c>
      <c r="E149">
        <v>93.68619047619055</v>
      </c>
      <c r="F149">
        <v>60.22357142857147</v>
      </c>
      <c r="G149">
        <v>42.76190476190479</v>
      </c>
      <c r="H149">
        <v>29.93190476190478</v>
      </c>
    </row>
    <row r="150" spans="1:8">
      <c r="A150">
        <v>148</v>
      </c>
      <c r="B150">
        <v>3.104263403263412</v>
      </c>
      <c r="C150">
        <v>259.9580952380954</v>
      </c>
      <c r="D150">
        <v>103.4671428571429</v>
      </c>
      <c r="E150">
        <v>94.06761904761912</v>
      </c>
      <c r="F150">
        <v>60.95047619047624</v>
      </c>
      <c r="G150">
        <v>43.03619047619051</v>
      </c>
      <c r="H150">
        <v>30.06333333333336</v>
      </c>
    </row>
    <row r="151" spans="1:8">
      <c r="A151">
        <v>149</v>
      </c>
      <c r="B151">
        <v>3.207870629370638</v>
      </c>
      <c r="C151">
        <v>261.1638095238097</v>
      </c>
      <c r="D151">
        <v>104.5059523809525</v>
      </c>
      <c r="E151">
        <v>94.46690476190483</v>
      </c>
      <c r="F151">
        <v>61.81309523809529</v>
      </c>
      <c r="G151">
        <v>43.29357142857146</v>
      </c>
      <c r="H151">
        <v>30.17642857142859</v>
      </c>
    </row>
    <row r="152" spans="1:8">
      <c r="A152">
        <v>150</v>
      </c>
      <c r="B152">
        <v>3.228658508158516</v>
      </c>
      <c r="C152">
        <v>262.369523809524</v>
      </c>
      <c r="D152">
        <v>105.544761904762</v>
      </c>
      <c r="E152">
        <v>94.86619047619055</v>
      </c>
      <c r="F152">
        <v>62.67571428571434</v>
      </c>
      <c r="G152">
        <v>43.55095238095241</v>
      </c>
      <c r="H152">
        <v>30.28952380952384</v>
      </c>
    </row>
    <row r="153" spans="1:8">
      <c r="A153">
        <v>151</v>
      </c>
      <c r="B153">
        <v>3.185019813519822</v>
      </c>
      <c r="C153">
        <v>263.6566666666669</v>
      </c>
      <c r="D153">
        <v>106.6645238095239</v>
      </c>
      <c r="E153">
        <v>95.26190476190484</v>
      </c>
      <c r="F153">
        <v>63.49428571428576</v>
      </c>
      <c r="G153">
        <v>43.81285714285717</v>
      </c>
      <c r="H153">
        <v>30.39095238095241</v>
      </c>
    </row>
    <row r="154" spans="1:8">
      <c r="A154">
        <v>152</v>
      </c>
      <c r="B154">
        <v>3.10436480186481</v>
      </c>
      <c r="C154">
        <v>264.9438095238097</v>
      </c>
      <c r="D154">
        <v>107.7842857142858</v>
      </c>
      <c r="E154">
        <v>95.65761904761914</v>
      </c>
      <c r="F154">
        <v>64.31285714285718</v>
      </c>
      <c r="G154">
        <v>44.07476190476194</v>
      </c>
      <c r="H154">
        <v>30.49238095238097</v>
      </c>
    </row>
    <row r="155" spans="1:8">
      <c r="A155">
        <v>153</v>
      </c>
      <c r="B155">
        <v>3.071194638694647</v>
      </c>
      <c r="C155">
        <v>266.2100000000002</v>
      </c>
      <c r="D155">
        <v>108.7530952380953</v>
      </c>
      <c r="E155">
        <v>96.03166666666675</v>
      </c>
      <c r="F155">
        <v>65.14476190476195</v>
      </c>
      <c r="G155">
        <v>44.35214285714289</v>
      </c>
      <c r="H155">
        <v>30.60904761904764</v>
      </c>
    </row>
    <row r="156" spans="1:8">
      <c r="A156">
        <v>154</v>
      </c>
      <c r="B156">
        <v>3.037079254079262</v>
      </c>
      <c r="C156">
        <v>267.4761904761907</v>
      </c>
      <c r="D156">
        <v>109.7219047619049</v>
      </c>
      <c r="E156">
        <v>96.40571428571435</v>
      </c>
      <c r="F156">
        <v>65.97666666666672</v>
      </c>
      <c r="G156">
        <v>44.62952380952384</v>
      </c>
      <c r="H156">
        <v>30.72571428571431</v>
      </c>
    </row>
    <row r="157" spans="1:8">
      <c r="A157">
        <v>155</v>
      </c>
      <c r="B157">
        <v>3.000374125874134</v>
      </c>
      <c r="C157">
        <v>268.6785714285717</v>
      </c>
      <c r="D157">
        <v>110.6530952380953</v>
      </c>
      <c r="E157">
        <v>96.78285714285721</v>
      </c>
      <c r="F157">
        <v>66.88095238095244</v>
      </c>
      <c r="G157">
        <v>44.90952380952384</v>
      </c>
      <c r="H157">
        <v>30.82952380952383</v>
      </c>
    </row>
    <row r="158" spans="1:8">
      <c r="A158">
        <v>156</v>
      </c>
      <c r="B158">
        <v>2.979819347319355</v>
      </c>
      <c r="C158">
        <v>269.8809523809526</v>
      </c>
      <c r="D158">
        <v>111.5842857142858</v>
      </c>
      <c r="E158">
        <v>97.16000000000007</v>
      </c>
      <c r="F158">
        <v>67.78523809523816</v>
      </c>
      <c r="G158">
        <v>45.18952380952384</v>
      </c>
      <c r="H158">
        <v>30.93333333333336</v>
      </c>
    </row>
    <row r="159" spans="1:8">
      <c r="A159">
        <v>157</v>
      </c>
      <c r="B159">
        <v>2.933384615384623</v>
      </c>
      <c r="C159">
        <v>271.0650000000002</v>
      </c>
      <c r="D159">
        <v>112.5854761904763</v>
      </c>
      <c r="E159">
        <v>97.5183333333334</v>
      </c>
      <c r="F159">
        <v>68.59047619047624</v>
      </c>
      <c r="G159">
        <v>45.46261904761909</v>
      </c>
      <c r="H159">
        <v>31.04785714285717</v>
      </c>
    </row>
    <row r="160" spans="1:8">
      <c r="A160">
        <v>158</v>
      </c>
      <c r="B160">
        <v>2.888372960372968</v>
      </c>
      <c r="C160">
        <v>272.2490476190478</v>
      </c>
      <c r="D160">
        <v>113.5866666666667</v>
      </c>
      <c r="E160">
        <v>97.87666666666674</v>
      </c>
      <c r="F160">
        <v>69.39571428571433</v>
      </c>
      <c r="G160">
        <v>45.73571428571432</v>
      </c>
      <c r="H160">
        <v>31.16238095238098</v>
      </c>
    </row>
    <row r="161" spans="1:8">
      <c r="A161">
        <v>159</v>
      </c>
      <c r="B161">
        <v>2.851247086247094</v>
      </c>
      <c r="C161">
        <v>273.3409523809526</v>
      </c>
      <c r="D161">
        <v>114.4550000000001</v>
      </c>
      <c r="E161">
        <v>98.20547619047626</v>
      </c>
      <c r="F161">
        <v>70.18547619047624</v>
      </c>
      <c r="G161">
        <v>46.01452380952384</v>
      </c>
      <c r="H161">
        <v>31.29523809523812</v>
      </c>
    </row>
    <row r="162" spans="1:8">
      <c r="A162">
        <v>160</v>
      </c>
      <c r="B162">
        <v>2.822501165501173</v>
      </c>
      <c r="C162">
        <v>274.4328571428574</v>
      </c>
      <c r="D162">
        <v>115.3233333333334</v>
      </c>
      <c r="E162">
        <v>98.53428571428579</v>
      </c>
      <c r="F162">
        <v>70.97523809523815</v>
      </c>
      <c r="G162">
        <v>46.29333333333336</v>
      </c>
      <c r="H162">
        <v>31.42809523809526</v>
      </c>
    </row>
    <row r="163" spans="1:8">
      <c r="A163">
        <v>161</v>
      </c>
      <c r="B163">
        <v>2.809479020979029</v>
      </c>
      <c r="C163">
        <v>275.4190476190478</v>
      </c>
      <c r="D163">
        <v>116.1733333333334</v>
      </c>
      <c r="E163">
        <v>98.85047619047626</v>
      </c>
      <c r="F163">
        <v>71.85976190476197</v>
      </c>
      <c r="G163">
        <v>46.56833333333336</v>
      </c>
      <c r="H163">
        <v>31.54452380952383</v>
      </c>
    </row>
    <row r="164" spans="1:8">
      <c r="A164">
        <v>162</v>
      </c>
      <c r="B164">
        <v>2.808511655011662</v>
      </c>
      <c r="C164">
        <v>276.4052380952383</v>
      </c>
      <c r="D164">
        <v>117.0233333333334</v>
      </c>
      <c r="E164">
        <v>99.16666666666674</v>
      </c>
      <c r="F164">
        <v>72.74428571428577</v>
      </c>
      <c r="G164">
        <v>46.84333333333336</v>
      </c>
      <c r="H164">
        <v>31.6609523809524</v>
      </c>
    </row>
    <row r="165" spans="1:8">
      <c r="A165">
        <v>163</v>
      </c>
      <c r="B165">
        <v>2.812037296037303</v>
      </c>
      <c r="C165">
        <v>277.3730952380954</v>
      </c>
      <c r="D165">
        <v>117.9480952380953</v>
      </c>
      <c r="E165">
        <v>99.51476190476198</v>
      </c>
      <c r="F165">
        <v>73.53976190476196</v>
      </c>
      <c r="G165">
        <v>47.09928571428574</v>
      </c>
      <c r="H165">
        <v>31.7764285714286</v>
      </c>
    </row>
    <row r="166" spans="1:8">
      <c r="A166">
        <v>164</v>
      </c>
      <c r="B166">
        <v>2.815892773892782</v>
      </c>
      <c r="C166">
        <v>278.3409523809526</v>
      </c>
      <c r="D166">
        <v>118.8728571428572</v>
      </c>
      <c r="E166">
        <v>99.86285714285722</v>
      </c>
      <c r="F166">
        <v>74.33523809523815</v>
      </c>
      <c r="G166">
        <v>47.35523809523813</v>
      </c>
      <c r="H166">
        <v>31.89190476190479</v>
      </c>
    </row>
    <row r="167" spans="1:8">
      <c r="A167">
        <v>165</v>
      </c>
      <c r="B167">
        <v>2.805660839160847</v>
      </c>
      <c r="C167">
        <v>279.3976190476192</v>
      </c>
      <c r="D167">
        <v>119.6795238095239</v>
      </c>
      <c r="E167">
        <v>100.1783333333334</v>
      </c>
      <c r="F167">
        <v>75.13500000000006</v>
      </c>
      <c r="G167">
        <v>47.60833333333336</v>
      </c>
      <c r="H167">
        <v>32.01595238095241</v>
      </c>
    </row>
    <row r="168" spans="1:8">
      <c r="A168">
        <v>166</v>
      </c>
      <c r="B168">
        <v>2.776986013986021</v>
      </c>
      <c r="C168">
        <v>280.4542857142859</v>
      </c>
      <c r="D168">
        <v>120.4861904761906</v>
      </c>
      <c r="E168">
        <v>100.4938095238096</v>
      </c>
      <c r="F168">
        <v>75.93476190476197</v>
      </c>
      <c r="G168">
        <v>47.8614285714286</v>
      </c>
      <c r="H168">
        <v>32.14000000000003</v>
      </c>
    </row>
    <row r="169" spans="1:8">
      <c r="A169">
        <v>167</v>
      </c>
      <c r="B169">
        <v>2.758764568764576</v>
      </c>
      <c r="C169">
        <v>281.3854761904764</v>
      </c>
      <c r="D169">
        <v>121.2835714285715</v>
      </c>
      <c r="E169">
        <v>100.8130952380953</v>
      </c>
      <c r="F169">
        <v>76.79023809523815</v>
      </c>
      <c r="G169">
        <v>48.14952380952384</v>
      </c>
      <c r="H169">
        <v>32.25500000000002</v>
      </c>
    </row>
    <row r="170" spans="1:8">
      <c r="A170">
        <v>168</v>
      </c>
      <c r="B170">
        <v>2.726639860139867</v>
      </c>
      <c r="C170">
        <v>282.3166666666669</v>
      </c>
      <c r="D170">
        <v>122.0809523809525</v>
      </c>
      <c r="E170">
        <v>101.132380952381</v>
      </c>
      <c r="F170">
        <v>77.64571428571435</v>
      </c>
      <c r="G170">
        <v>48.43761904761908</v>
      </c>
      <c r="H170">
        <v>32.37000000000003</v>
      </c>
    </row>
    <row r="171" spans="1:8">
      <c r="A171">
        <v>169</v>
      </c>
      <c r="B171">
        <v>2.721648018648026</v>
      </c>
      <c r="C171">
        <v>283.2257142857145</v>
      </c>
      <c r="D171">
        <v>122.9280952380953</v>
      </c>
      <c r="E171">
        <v>101.4911904761906</v>
      </c>
      <c r="F171">
        <v>78.51571428571435</v>
      </c>
      <c r="G171">
        <v>48.71047619047622</v>
      </c>
      <c r="H171">
        <v>32.47809523809526</v>
      </c>
    </row>
    <row r="172" spans="1:8">
      <c r="A172">
        <v>170</v>
      </c>
      <c r="B172">
        <v>2.73958741258742</v>
      </c>
      <c r="C172">
        <v>284.1347619047621</v>
      </c>
      <c r="D172">
        <v>123.7752380952382</v>
      </c>
      <c r="E172">
        <v>101.8500000000001</v>
      </c>
      <c r="F172">
        <v>79.38571428571434</v>
      </c>
      <c r="G172">
        <v>48.98333333333336</v>
      </c>
      <c r="H172">
        <v>32.5861904761905</v>
      </c>
    </row>
    <row r="173" spans="1:8">
      <c r="A173">
        <v>171</v>
      </c>
      <c r="B173">
        <v>2.758698135198142</v>
      </c>
      <c r="C173">
        <v>285.1240476190478</v>
      </c>
      <c r="D173">
        <v>124.609761904762</v>
      </c>
      <c r="E173">
        <v>102.1807142857143</v>
      </c>
      <c r="F173">
        <v>80.22642857142863</v>
      </c>
      <c r="G173">
        <v>49.26214285714289</v>
      </c>
      <c r="H173">
        <v>32.69904761904764</v>
      </c>
    </row>
    <row r="174" spans="1:8">
      <c r="A174">
        <v>172</v>
      </c>
      <c r="B174">
        <v>2.774300699300707</v>
      </c>
      <c r="C174">
        <v>286.1133333333336</v>
      </c>
      <c r="D174">
        <v>125.4442857142858</v>
      </c>
      <c r="E174">
        <v>102.5114285714286</v>
      </c>
      <c r="F174">
        <v>81.06714285714291</v>
      </c>
      <c r="G174">
        <v>49.54095238095242</v>
      </c>
      <c r="H174">
        <v>32.81190476190478</v>
      </c>
    </row>
    <row r="175" spans="1:8">
      <c r="A175">
        <v>173</v>
      </c>
      <c r="B175">
        <v>2.778173659673667</v>
      </c>
      <c r="C175">
        <v>286.9964285714288</v>
      </c>
      <c r="D175">
        <v>126.2369047619049</v>
      </c>
      <c r="E175">
        <v>102.8402380952382</v>
      </c>
      <c r="F175">
        <v>81.93690476190483</v>
      </c>
      <c r="G175">
        <v>49.85333333333337</v>
      </c>
      <c r="H175">
        <v>32.92642857142859</v>
      </c>
    </row>
    <row r="176" spans="1:8">
      <c r="A176">
        <v>174</v>
      </c>
      <c r="B176">
        <v>2.776574592074599</v>
      </c>
      <c r="C176">
        <v>287.879523809524</v>
      </c>
      <c r="D176">
        <v>127.0295238095239</v>
      </c>
      <c r="E176">
        <v>103.1690476190477</v>
      </c>
      <c r="F176">
        <v>82.80666666666673</v>
      </c>
      <c r="G176">
        <v>50.16571428571432</v>
      </c>
      <c r="H176">
        <v>33.0409523809524</v>
      </c>
    </row>
    <row r="177" spans="1:8">
      <c r="A177">
        <v>175</v>
      </c>
      <c r="B177">
        <v>2.763614219114226</v>
      </c>
      <c r="C177">
        <v>288.7252380952383</v>
      </c>
      <c r="D177">
        <v>127.8188095238096</v>
      </c>
      <c r="E177">
        <v>103.5304761904763</v>
      </c>
      <c r="F177">
        <v>83.65642857142863</v>
      </c>
      <c r="G177">
        <v>50.44380952380956</v>
      </c>
      <c r="H177">
        <v>33.1514285714286</v>
      </c>
    </row>
    <row r="178" spans="1:8">
      <c r="A178">
        <v>176</v>
      </c>
      <c r="B178">
        <v>2.747689976689984</v>
      </c>
      <c r="C178">
        <v>289.5709523809526</v>
      </c>
      <c r="D178">
        <v>128.6080952380953</v>
      </c>
      <c r="E178">
        <v>103.8919047619048</v>
      </c>
      <c r="F178">
        <v>84.50619047619054</v>
      </c>
      <c r="G178">
        <v>50.7219047619048</v>
      </c>
      <c r="H178">
        <v>33.26190476190479</v>
      </c>
    </row>
    <row r="179" spans="1:8">
      <c r="A179">
        <v>177</v>
      </c>
      <c r="B179">
        <v>2.746326340326347</v>
      </c>
      <c r="C179">
        <v>290.4673809523812</v>
      </c>
      <c r="D179">
        <v>129.3388095238096</v>
      </c>
      <c r="E179">
        <v>104.2154761904763</v>
      </c>
      <c r="F179">
        <v>85.30690476190483</v>
      </c>
      <c r="G179">
        <v>50.99309523809528</v>
      </c>
      <c r="H179">
        <v>33.37333333333336</v>
      </c>
    </row>
    <row r="180" spans="1:8">
      <c r="A180">
        <v>178</v>
      </c>
      <c r="B180">
        <v>2.755541958041965</v>
      </c>
      <c r="C180">
        <v>291.3638095238098</v>
      </c>
      <c r="D180">
        <v>130.0695238095239</v>
      </c>
      <c r="E180">
        <v>104.5390476190477</v>
      </c>
      <c r="F180">
        <v>86.10761904761911</v>
      </c>
      <c r="G180">
        <v>51.26428571428576</v>
      </c>
      <c r="H180">
        <v>33.48476190476193</v>
      </c>
    </row>
    <row r="181" spans="1:8">
      <c r="A181">
        <v>179</v>
      </c>
      <c r="B181">
        <v>2.767219114219122</v>
      </c>
      <c r="C181">
        <v>292.1290476190478</v>
      </c>
      <c r="D181">
        <v>130.7338095238096</v>
      </c>
      <c r="E181">
        <v>104.8557142857144</v>
      </c>
      <c r="F181">
        <v>86.90690476190483</v>
      </c>
      <c r="G181">
        <v>51.56833333333337</v>
      </c>
      <c r="H181">
        <v>33.60357142857146</v>
      </c>
    </row>
    <row r="182" spans="1:8">
      <c r="A182">
        <v>180</v>
      </c>
      <c r="B182">
        <v>2.754125874125881</v>
      </c>
      <c r="C182">
        <v>292.8942857142859</v>
      </c>
      <c r="D182">
        <v>131.3980952380953</v>
      </c>
      <c r="E182">
        <v>105.172380952381</v>
      </c>
      <c r="F182">
        <v>87.70619047619053</v>
      </c>
      <c r="G182">
        <v>51.87238095238099</v>
      </c>
      <c r="H182">
        <v>33.72238095238098</v>
      </c>
    </row>
    <row r="183" spans="1:8">
      <c r="A183">
        <v>181</v>
      </c>
      <c r="B183">
        <v>2.708858974358981</v>
      </c>
      <c r="C183">
        <v>293.6264285714287</v>
      </c>
      <c r="D183">
        <v>132.0430952380953</v>
      </c>
      <c r="E183">
        <v>105.5154761904763</v>
      </c>
      <c r="F183">
        <v>88.5830952380953</v>
      </c>
      <c r="G183">
        <v>52.14809523809528</v>
      </c>
      <c r="H183">
        <v>33.83023809523812</v>
      </c>
    </row>
    <row r="184" spans="1:8">
      <c r="A184">
        <v>182</v>
      </c>
      <c r="B184">
        <v>2.652568764568771</v>
      </c>
      <c r="C184">
        <v>294.3585714285716</v>
      </c>
      <c r="D184">
        <v>132.6880952380953</v>
      </c>
      <c r="E184">
        <v>105.8585714285715</v>
      </c>
      <c r="F184">
        <v>89.46000000000006</v>
      </c>
      <c r="G184">
        <v>52.42380952380957</v>
      </c>
      <c r="H184">
        <v>33.93809523809526</v>
      </c>
    </row>
    <row r="185" spans="1:8">
      <c r="A185">
        <v>183</v>
      </c>
      <c r="B185">
        <v>2.620399766899774</v>
      </c>
      <c r="C185">
        <v>295.1404761904764</v>
      </c>
      <c r="D185">
        <v>133.3914285714287</v>
      </c>
      <c r="E185">
        <v>106.1592857142858</v>
      </c>
      <c r="F185">
        <v>90.2435714285715</v>
      </c>
      <c r="G185">
        <v>52.70071428571433</v>
      </c>
      <c r="H185">
        <v>34.04476190476193</v>
      </c>
    </row>
    <row r="186" spans="1:8">
      <c r="A186">
        <v>184</v>
      </c>
      <c r="B186">
        <v>2.612826340326348</v>
      </c>
      <c r="C186">
        <v>295.9223809523812</v>
      </c>
      <c r="D186">
        <v>134.094761904762</v>
      </c>
      <c r="E186">
        <v>106.4600000000001</v>
      </c>
      <c r="F186">
        <v>91.02714285714293</v>
      </c>
      <c r="G186">
        <v>52.97761904761909</v>
      </c>
      <c r="H186">
        <v>34.1514285714286</v>
      </c>
    </row>
    <row r="187" spans="1:8">
      <c r="A187">
        <v>185</v>
      </c>
      <c r="B187">
        <v>2.613789044289051</v>
      </c>
      <c r="C187">
        <v>296.5964285714288</v>
      </c>
      <c r="D187">
        <v>134.7183333333334</v>
      </c>
      <c r="E187">
        <v>106.7554761904763</v>
      </c>
      <c r="F187">
        <v>91.80047619047626</v>
      </c>
      <c r="G187">
        <v>53.29023809523813</v>
      </c>
      <c r="H187">
        <v>34.26857142857146</v>
      </c>
    </row>
    <row r="188" spans="1:8">
      <c r="A188">
        <v>186</v>
      </c>
      <c r="B188">
        <v>2.625571095571102</v>
      </c>
      <c r="C188">
        <v>297.2704761904764</v>
      </c>
      <c r="D188">
        <v>135.3419047619049</v>
      </c>
      <c r="E188">
        <v>107.0509523809525</v>
      </c>
      <c r="F188">
        <v>92.57380952380959</v>
      </c>
      <c r="G188">
        <v>53.60285714285718</v>
      </c>
      <c r="H188">
        <v>34.38571428571431</v>
      </c>
    </row>
    <row r="189" spans="1:8">
      <c r="A189">
        <v>187</v>
      </c>
      <c r="B189">
        <v>2.646972027972035</v>
      </c>
      <c r="C189">
        <v>297.9121428571431</v>
      </c>
      <c r="D189">
        <v>135.9519047619049</v>
      </c>
      <c r="E189">
        <v>107.3861904761905</v>
      </c>
      <c r="F189">
        <v>93.42214285714292</v>
      </c>
      <c r="G189">
        <v>53.88833333333337</v>
      </c>
      <c r="H189">
        <v>34.48500000000003</v>
      </c>
    </row>
    <row r="190" spans="1:8">
      <c r="A190">
        <v>188</v>
      </c>
      <c r="B190">
        <v>2.677586247086254</v>
      </c>
      <c r="C190">
        <v>298.5538095238097</v>
      </c>
      <c r="D190">
        <v>136.5619047619049</v>
      </c>
      <c r="E190">
        <v>107.7214285714286</v>
      </c>
      <c r="F190">
        <v>94.27047619047626</v>
      </c>
      <c r="G190">
        <v>54.17380952380957</v>
      </c>
      <c r="H190">
        <v>34.58428571428574</v>
      </c>
    </row>
    <row r="191" spans="1:8">
      <c r="A191">
        <v>189</v>
      </c>
      <c r="B191">
        <v>2.725911421911429</v>
      </c>
      <c r="C191">
        <v>299.2478571428574</v>
      </c>
      <c r="D191">
        <v>137.2340476190477</v>
      </c>
      <c r="E191">
        <v>108.0290476190477</v>
      </c>
      <c r="F191">
        <v>95.04619047619055</v>
      </c>
      <c r="G191">
        <v>54.47000000000004</v>
      </c>
      <c r="H191">
        <v>34.67857142857145</v>
      </c>
    </row>
    <row r="192" spans="1:8">
      <c r="A192">
        <v>190</v>
      </c>
      <c r="B192">
        <v>2.758939393939401</v>
      </c>
      <c r="C192">
        <v>299.941904761905</v>
      </c>
      <c r="D192">
        <v>137.9061904761906</v>
      </c>
      <c r="E192">
        <v>108.3366666666667</v>
      </c>
      <c r="F192">
        <v>95.82190476190483</v>
      </c>
      <c r="G192">
        <v>54.76619047619052</v>
      </c>
      <c r="H192">
        <v>34.77285714285716</v>
      </c>
    </row>
    <row r="193" spans="1:8">
      <c r="A193">
        <v>191</v>
      </c>
      <c r="B193">
        <v>2.816089743589751</v>
      </c>
      <c r="C193">
        <v>300.5523809523812</v>
      </c>
      <c r="D193">
        <v>138.5159523809525</v>
      </c>
      <c r="E193">
        <v>108.6454761904763</v>
      </c>
      <c r="F193">
        <v>96.59595238095245</v>
      </c>
      <c r="G193">
        <v>55.10071428571433</v>
      </c>
      <c r="H193">
        <v>34.87761904761907</v>
      </c>
    </row>
    <row r="194" spans="1:8">
      <c r="A194">
        <v>192</v>
      </c>
      <c r="B194">
        <v>2.849171328671336</v>
      </c>
      <c r="C194">
        <v>301.1628571428573</v>
      </c>
      <c r="D194">
        <v>139.1257142857144</v>
      </c>
      <c r="E194">
        <v>108.9542857142858</v>
      </c>
      <c r="F194">
        <v>97.37000000000008</v>
      </c>
      <c r="G194">
        <v>55.43523809523813</v>
      </c>
      <c r="H194">
        <v>34.98238095238098</v>
      </c>
    </row>
    <row r="195" spans="1:8">
      <c r="A195">
        <v>193</v>
      </c>
      <c r="B195">
        <v>2.856202797202805</v>
      </c>
      <c r="C195">
        <v>301.7650000000002</v>
      </c>
      <c r="D195">
        <v>139.732380952381</v>
      </c>
      <c r="E195">
        <v>109.2840476190477</v>
      </c>
      <c r="F195">
        <v>98.21119047619055</v>
      </c>
      <c r="G195">
        <v>55.77761904761908</v>
      </c>
      <c r="H195">
        <v>35.08238095238097</v>
      </c>
    </row>
    <row r="196" spans="1:8">
      <c r="A196">
        <v>194</v>
      </c>
      <c r="B196">
        <v>2.837832167832175</v>
      </c>
      <c r="C196">
        <v>302.3671428571431</v>
      </c>
      <c r="D196">
        <v>140.3390476190477</v>
      </c>
      <c r="E196">
        <v>109.6138095238096</v>
      </c>
      <c r="F196">
        <v>99.05238095238101</v>
      </c>
      <c r="G196">
        <v>56.12000000000004</v>
      </c>
      <c r="H196">
        <v>35.18238095238097</v>
      </c>
    </row>
    <row r="197" spans="1:8">
      <c r="A197">
        <v>195</v>
      </c>
      <c r="B197">
        <v>2.834653846153854</v>
      </c>
      <c r="C197">
        <v>302.991904761905</v>
      </c>
      <c r="D197">
        <v>141.0090476190477</v>
      </c>
      <c r="E197">
        <v>109.9421428571429</v>
      </c>
      <c r="F197">
        <v>99.79642857142863</v>
      </c>
      <c r="G197">
        <v>56.44547619047623</v>
      </c>
      <c r="H197">
        <v>35.29738095238098</v>
      </c>
    </row>
    <row r="198" spans="1:8">
      <c r="A198">
        <v>196</v>
      </c>
      <c r="B198">
        <v>2.835463869463877</v>
      </c>
      <c r="C198">
        <v>303.6166666666669</v>
      </c>
      <c r="D198">
        <v>141.6790476190477</v>
      </c>
      <c r="E198">
        <v>110.2704761904763</v>
      </c>
      <c r="F198">
        <v>100.5404761904763</v>
      </c>
      <c r="G198">
        <v>56.77095238095243</v>
      </c>
      <c r="H198">
        <v>35.41238095238097</v>
      </c>
    </row>
    <row r="199" spans="1:8">
      <c r="A199">
        <v>197</v>
      </c>
      <c r="B199">
        <v>2.843886946386954</v>
      </c>
      <c r="C199">
        <v>304.2152380952384</v>
      </c>
      <c r="D199">
        <v>142.269761904762</v>
      </c>
      <c r="E199">
        <v>110.5788095238096</v>
      </c>
      <c r="F199">
        <v>101.2638095238096</v>
      </c>
      <c r="G199">
        <v>57.09452380952385</v>
      </c>
      <c r="H199">
        <v>35.54738095238098</v>
      </c>
    </row>
    <row r="200" spans="1:8">
      <c r="A200">
        <v>198</v>
      </c>
      <c r="B200">
        <v>2.890072261072269</v>
      </c>
      <c r="C200">
        <v>304.8138095238098</v>
      </c>
      <c r="D200">
        <v>142.8604761904763</v>
      </c>
      <c r="E200">
        <v>110.8871428571429</v>
      </c>
      <c r="F200">
        <v>101.9871428571429</v>
      </c>
      <c r="G200">
        <v>57.41809523809528</v>
      </c>
      <c r="H200">
        <v>35.68238095238098</v>
      </c>
    </row>
    <row r="201" spans="1:8">
      <c r="A201">
        <v>199</v>
      </c>
      <c r="B201">
        <v>2.955124708624716</v>
      </c>
      <c r="C201">
        <v>305.3635714285717</v>
      </c>
      <c r="D201">
        <v>143.4366666666668</v>
      </c>
      <c r="E201">
        <v>111.2085714285715</v>
      </c>
      <c r="F201">
        <v>102.7619047619048</v>
      </c>
      <c r="G201">
        <v>57.71690476190481</v>
      </c>
      <c r="H201">
        <v>35.79928571428574</v>
      </c>
    </row>
    <row r="202" spans="1:8">
      <c r="A202">
        <v>200</v>
      </c>
      <c r="B202">
        <v>2.994433566433575</v>
      </c>
      <c r="C202">
        <v>305.9133333333335</v>
      </c>
      <c r="D202">
        <v>144.0128571428573</v>
      </c>
      <c r="E202">
        <v>111.5300000000001</v>
      </c>
      <c r="F202">
        <v>103.5366666666667</v>
      </c>
      <c r="G202">
        <v>58.01571428571434</v>
      </c>
      <c r="H202">
        <v>35.91619047619051</v>
      </c>
    </row>
    <row r="203" spans="1:8">
      <c r="A203">
        <v>201</v>
      </c>
      <c r="B203">
        <v>3.00193473193474</v>
      </c>
      <c r="C203">
        <v>306.4528571428573</v>
      </c>
      <c r="D203">
        <v>144.637142857143</v>
      </c>
      <c r="E203">
        <v>111.8464285714286</v>
      </c>
      <c r="F203">
        <v>104.2233333333334</v>
      </c>
      <c r="G203">
        <v>58.28190476190481</v>
      </c>
      <c r="H203">
        <v>36.02404761904765</v>
      </c>
    </row>
    <row r="204" spans="1:8">
      <c r="A204">
        <v>202</v>
      </c>
      <c r="B204">
        <v>2.989842657342665</v>
      </c>
      <c r="C204">
        <v>306.9923809523812</v>
      </c>
      <c r="D204">
        <v>145.2614285714287</v>
      </c>
      <c r="E204">
        <v>112.1628571428572</v>
      </c>
      <c r="F204">
        <v>104.9100000000001</v>
      </c>
      <c r="G204">
        <v>58.54809523809529</v>
      </c>
      <c r="H204">
        <v>36.13190476190479</v>
      </c>
    </row>
    <row r="205" spans="1:8">
      <c r="A205">
        <v>203</v>
      </c>
      <c r="B205">
        <v>2.971120046620054</v>
      </c>
      <c r="C205">
        <v>307.4788095238098</v>
      </c>
      <c r="D205">
        <v>145.8185714285715</v>
      </c>
      <c r="E205">
        <v>112.4595238095239</v>
      </c>
      <c r="F205">
        <v>105.5833333333334</v>
      </c>
      <c r="G205">
        <v>58.81833333333338</v>
      </c>
      <c r="H205">
        <v>36.24023809523813</v>
      </c>
    </row>
    <row r="206" spans="1:8">
      <c r="A206">
        <v>204</v>
      </c>
      <c r="B206">
        <v>2.96116783216784</v>
      </c>
      <c r="C206">
        <v>307.9652380952384</v>
      </c>
      <c r="D206">
        <v>146.3757142857144</v>
      </c>
      <c r="E206">
        <v>112.7561904761905</v>
      </c>
      <c r="F206">
        <v>106.2566666666667</v>
      </c>
      <c r="G206">
        <v>59.08857142857148</v>
      </c>
      <c r="H206">
        <v>36.34857142857146</v>
      </c>
    </row>
    <row r="207" spans="1:8">
      <c r="A207">
        <v>205</v>
      </c>
      <c r="B207">
        <v>2.932293706293714</v>
      </c>
      <c r="C207">
        <v>308.381904761905</v>
      </c>
      <c r="D207">
        <v>146.9261904761906</v>
      </c>
      <c r="E207">
        <v>113.0550000000001</v>
      </c>
      <c r="F207">
        <v>106.9833333333334</v>
      </c>
      <c r="G207">
        <v>59.39642857142861</v>
      </c>
      <c r="H207">
        <v>36.44261904761908</v>
      </c>
    </row>
    <row r="208" spans="1:8">
      <c r="A208">
        <v>206</v>
      </c>
      <c r="B208">
        <v>2.908543123543131</v>
      </c>
      <c r="C208">
        <v>308.7985714285717</v>
      </c>
      <c r="D208">
        <v>147.4766666666668</v>
      </c>
      <c r="E208">
        <v>113.3538095238096</v>
      </c>
      <c r="F208">
        <v>107.7100000000001</v>
      </c>
      <c r="G208">
        <v>59.70428571428576</v>
      </c>
      <c r="H208">
        <v>36.53666666666669</v>
      </c>
    </row>
    <row r="209" spans="1:8">
      <c r="A209">
        <v>207</v>
      </c>
      <c r="B209">
        <v>2.854904428904436</v>
      </c>
      <c r="C209">
        <v>309.1890476190479</v>
      </c>
      <c r="D209">
        <v>148.0728571428572</v>
      </c>
      <c r="E209">
        <v>113.6828571428572</v>
      </c>
      <c r="F209">
        <v>108.3457142857144</v>
      </c>
      <c r="G209">
        <v>59.99166666666671</v>
      </c>
      <c r="H209">
        <v>36.63523809523812</v>
      </c>
    </row>
    <row r="210" spans="1:8">
      <c r="A210">
        <v>208</v>
      </c>
      <c r="B210">
        <v>2.805321678321686</v>
      </c>
      <c r="C210">
        <v>309.5795238095241</v>
      </c>
      <c r="D210">
        <v>148.6690476190477</v>
      </c>
      <c r="E210">
        <v>114.0119047619048</v>
      </c>
      <c r="F210">
        <v>108.9814285714287</v>
      </c>
      <c r="G210">
        <v>60.27904761904766</v>
      </c>
      <c r="H210">
        <v>36.73380952380955</v>
      </c>
    </row>
    <row r="211" spans="1:8">
      <c r="A211">
        <v>209</v>
      </c>
      <c r="B211">
        <v>2.771174825174833</v>
      </c>
      <c r="C211">
        <v>309.9880952380955</v>
      </c>
      <c r="D211">
        <v>149.1869047619049</v>
      </c>
      <c r="E211">
        <v>114.3085714285715</v>
      </c>
      <c r="F211">
        <v>109.6057142857144</v>
      </c>
      <c r="G211">
        <v>60.58023809523814</v>
      </c>
      <c r="H211">
        <v>36.83880952380955</v>
      </c>
    </row>
    <row r="212" spans="1:8">
      <c r="A212">
        <v>210</v>
      </c>
      <c r="B212">
        <v>2.731747086247093</v>
      </c>
      <c r="C212">
        <v>310.3966666666669</v>
      </c>
      <c r="D212">
        <v>149.704761904762</v>
      </c>
      <c r="E212">
        <v>114.6052380952382</v>
      </c>
      <c r="F212">
        <v>110.2300000000001</v>
      </c>
      <c r="G212">
        <v>60.88142857142861</v>
      </c>
      <c r="H212">
        <v>36.94380952380955</v>
      </c>
    </row>
    <row r="213" spans="1:8">
      <c r="A213">
        <v>211</v>
      </c>
      <c r="B213">
        <v>2.692322843822851</v>
      </c>
      <c r="C213">
        <v>310.7416666666669</v>
      </c>
      <c r="D213">
        <v>150.2135714285715</v>
      </c>
      <c r="E213">
        <v>114.9016666666668</v>
      </c>
      <c r="F213">
        <v>110.8940476190477</v>
      </c>
      <c r="G213">
        <v>61.22071428571433</v>
      </c>
      <c r="H213">
        <v>37.03380952380955</v>
      </c>
    </row>
    <row r="214" spans="1:8">
      <c r="A214">
        <v>212</v>
      </c>
      <c r="B214">
        <v>2.676705128205135</v>
      </c>
      <c r="C214">
        <v>311.0866666666669</v>
      </c>
      <c r="D214">
        <v>150.7223809523811</v>
      </c>
      <c r="E214">
        <v>115.1980952380953</v>
      </c>
      <c r="F214">
        <v>111.5580952380953</v>
      </c>
      <c r="G214">
        <v>61.56000000000004</v>
      </c>
      <c r="H214">
        <v>37.12380952380956</v>
      </c>
    </row>
    <row r="215" spans="1:8">
      <c r="A215">
        <v>213</v>
      </c>
      <c r="B215">
        <v>2.658561771561779</v>
      </c>
      <c r="C215">
        <v>311.4233333333336</v>
      </c>
      <c r="D215">
        <v>151.2535714285715</v>
      </c>
      <c r="E215">
        <v>115.5230952380953</v>
      </c>
      <c r="F215">
        <v>112.2388095238096</v>
      </c>
      <c r="G215">
        <v>61.86571428571433</v>
      </c>
      <c r="H215">
        <v>37.21119047619051</v>
      </c>
    </row>
    <row r="216" spans="1:8">
      <c r="A216">
        <v>214</v>
      </c>
      <c r="B216">
        <v>2.664524475524482</v>
      </c>
      <c r="C216">
        <v>311.7600000000002</v>
      </c>
      <c r="D216">
        <v>151.784761904762</v>
      </c>
      <c r="E216">
        <v>115.8480952380953</v>
      </c>
      <c r="F216">
        <v>112.9195238095239</v>
      </c>
      <c r="G216">
        <v>62.17142857142862</v>
      </c>
      <c r="H216">
        <v>37.29857142857146</v>
      </c>
    </row>
    <row r="217" spans="1:8">
      <c r="A217">
        <v>215</v>
      </c>
      <c r="B217">
        <v>2.681096736596744</v>
      </c>
      <c r="C217">
        <v>312.129285714286</v>
      </c>
      <c r="D217">
        <v>152.3095238095239</v>
      </c>
      <c r="E217">
        <v>116.1404761904763</v>
      </c>
      <c r="F217">
        <v>113.5816666666667</v>
      </c>
      <c r="G217">
        <v>62.47952380952385</v>
      </c>
      <c r="H217">
        <v>37.39523809523813</v>
      </c>
    </row>
    <row r="218" spans="1:8">
      <c r="A218">
        <v>216</v>
      </c>
      <c r="B218">
        <v>2.708928904428912</v>
      </c>
      <c r="C218">
        <v>312.4985714285717</v>
      </c>
      <c r="D218">
        <v>152.8342857142858</v>
      </c>
      <c r="E218">
        <v>116.4328571428572</v>
      </c>
      <c r="F218">
        <v>114.2438095238096</v>
      </c>
      <c r="G218">
        <v>62.78761904761909</v>
      </c>
      <c r="H218">
        <v>37.49190476190479</v>
      </c>
    </row>
    <row r="219" spans="1:8">
      <c r="A219">
        <v>217</v>
      </c>
      <c r="B219">
        <v>2.730502331002338</v>
      </c>
      <c r="C219">
        <v>312.8188095238098</v>
      </c>
      <c r="D219">
        <v>153.3304761904763</v>
      </c>
      <c r="E219">
        <v>116.7185714285715</v>
      </c>
      <c r="F219">
        <v>114.9211904761906</v>
      </c>
      <c r="G219">
        <v>63.1221428571429</v>
      </c>
      <c r="H219">
        <v>37.59000000000003</v>
      </c>
    </row>
    <row r="220" spans="1:8">
      <c r="A220">
        <v>218</v>
      </c>
      <c r="B220">
        <v>2.771029137529145</v>
      </c>
      <c r="C220">
        <v>313.1390476190479</v>
      </c>
      <c r="D220">
        <v>153.8266666666668</v>
      </c>
      <c r="E220">
        <v>117.0042857142858</v>
      </c>
      <c r="F220">
        <v>115.5985714285715</v>
      </c>
      <c r="G220">
        <v>63.45666666666671</v>
      </c>
      <c r="H220">
        <v>37.68809523809526</v>
      </c>
    </row>
    <row r="221" spans="1:8">
      <c r="A221">
        <v>219</v>
      </c>
      <c r="B221">
        <v>2.798627039627047</v>
      </c>
      <c r="C221">
        <v>313.4488095238098</v>
      </c>
      <c r="D221">
        <v>154.3161904761906</v>
      </c>
      <c r="E221">
        <v>117.3042857142858</v>
      </c>
      <c r="F221">
        <v>116.2585714285715</v>
      </c>
      <c r="G221">
        <v>63.76023809523814</v>
      </c>
      <c r="H221">
        <v>37.78166666666669</v>
      </c>
    </row>
    <row r="222" spans="1:8">
      <c r="A222">
        <v>220</v>
      </c>
      <c r="B222">
        <v>2.824090909090917</v>
      </c>
      <c r="C222">
        <v>313.7585714285717</v>
      </c>
      <c r="D222">
        <v>154.8057142857144</v>
      </c>
      <c r="E222">
        <v>117.6042857142858</v>
      </c>
      <c r="F222">
        <v>116.9185714285715</v>
      </c>
      <c r="G222">
        <v>64.06380952380957</v>
      </c>
      <c r="H222">
        <v>37.87523809523813</v>
      </c>
    </row>
    <row r="223" spans="1:8">
      <c r="A223">
        <v>221</v>
      </c>
      <c r="B223">
        <v>2.842488344988352</v>
      </c>
      <c r="C223">
        <v>314.0923809523812</v>
      </c>
      <c r="D223">
        <v>155.2642857142858</v>
      </c>
      <c r="E223">
        <v>117.8702380952382</v>
      </c>
      <c r="F223">
        <v>117.5142857142858</v>
      </c>
      <c r="G223">
        <v>64.37095238095242</v>
      </c>
      <c r="H223">
        <v>37.98238095238099</v>
      </c>
    </row>
    <row r="224" spans="1:8">
      <c r="A224">
        <v>222</v>
      </c>
      <c r="B224">
        <v>2.86094755244756</v>
      </c>
      <c r="C224">
        <v>314.4261904761908</v>
      </c>
      <c r="D224">
        <v>155.7228571428573</v>
      </c>
      <c r="E224">
        <v>118.1361904761906</v>
      </c>
      <c r="F224">
        <v>118.1100000000001</v>
      </c>
      <c r="G224">
        <v>64.67809523809528</v>
      </c>
      <c r="H224">
        <v>38.08952380952384</v>
      </c>
    </row>
    <row r="225" spans="1:8">
      <c r="A225">
        <v>223</v>
      </c>
      <c r="B225">
        <v>2.859192307692315</v>
      </c>
      <c r="C225">
        <v>314.7197619047622</v>
      </c>
      <c r="D225">
        <v>156.1380952380954</v>
      </c>
      <c r="E225">
        <v>118.3950000000001</v>
      </c>
      <c r="F225">
        <v>118.6728571428572</v>
      </c>
      <c r="G225">
        <v>65.01238095238099</v>
      </c>
      <c r="H225">
        <v>38.20761904761908</v>
      </c>
    </row>
    <row r="226" spans="1:8">
      <c r="A226">
        <v>224</v>
      </c>
      <c r="B226">
        <v>2.832682983682991</v>
      </c>
      <c r="C226">
        <v>315.0133333333335</v>
      </c>
      <c r="D226">
        <v>156.5533333333335</v>
      </c>
      <c r="E226">
        <v>118.6538095238096</v>
      </c>
      <c r="F226">
        <v>119.2357142857144</v>
      </c>
      <c r="G226">
        <v>65.34666666666672</v>
      </c>
      <c r="H226">
        <v>38.32571428571431</v>
      </c>
    </row>
    <row r="227" spans="1:8">
      <c r="A227">
        <v>225</v>
      </c>
      <c r="B227">
        <v>2.785055944055951</v>
      </c>
      <c r="C227">
        <v>315.2816666666669</v>
      </c>
      <c r="D227">
        <v>156.9457142857144</v>
      </c>
      <c r="E227">
        <v>118.9333333333334</v>
      </c>
      <c r="F227">
        <v>119.8433333333334</v>
      </c>
      <c r="G227">
        <v>65.6378571428572</v>
      </c>
      <c r="H227">
        <v>38.4364285714286</v>
      </c>
    </row>
    <row r="228" spans="1:8">
      <c r="A228">
        <v>226</v>
      </c>
      <c r="B228">
        <v>2.723490675990683</v>
      </c>
      <c r="C228">
        <v>315.5500000000002</v>
      </c>
      <c r="D228">
        <v>157.3380952380954</v>
      </c>
      <c r="E228">
        <v>119.2128571428572</v>
      </c>
      <c r="F228">
        <v>120.4509523809525</v>
      </c>
      <c r="G228">
        <v>65.92904761904768</v>
      </c>
      <c r="H228">
        <v>38.54714285714289</v>
      </c>
    </row>
    <row r="229" spans="1:8">
      <c r="A229">
        <v>227</v>
      </c>
      <c r="B229">
        <v>2.661265734265741</v>
      </c>
      <c r="C229">
        <v>315.8200000000002</v>
      </c>
      <c r="D229">
        <v>157.7564285714287</v>
      </c>
      <c r="E229">
        <v>119.4583333333334</v>
      </c>
      <c r="F229">
        <v>120.9650000000001</v>
      </c>
      <c r="G229">
        <v>66.22166666666672</v>
      </c>
      <c r="H229">
        <v>38.64904761904765</v>
      </c>
    </row>
    <row r="230" spans="1:8">
      <c r="A230">
        <v>228</v>
      </c>
      <c r="B230">
        <v>2.6292400932401</v>
      </c>
      <c r="C230">
        <v>316.0900000000003</v>
      </c>
      <c r="D230">
        <v>158.174761904762</v>
      </c>
      <c r="E230">
        <v>119.7038095238096</v>
      </c>
      <c r="F230">
        <v>121.4790476190477</v>
      </c>
      <c r="G230">
        <v>66.51428571428576</v>
      </c>
      <c r="H230">
        <v>38.75095238095241</v>
      </c>
    </row>
    <row r="231" spans="1:8">
      <c r="A231">
        <v>229</v>
      </c>
      <c r="B231">
        <v>2.567804195804202</v>
      </c>
      <c r="C231">
        <v>316.3080952380955</v>
      </c>
      <c r="D231">
        <v>158.5300000000001</v>
      </c>
      <c r="E231">
        <v>119.9450000000001</v>
      </c>
      <c r="F231">
        <v>121.9911904761906</v>
      </c>
      <c r="G231">
        <v>66.83428571428576</v>
      </c>
      <c r="H231">
        <v>38.85428571428574</v>
      </c>
    </row>
    <row r="232" spans="1:8">
      <c r="A232">
        <v>230</v>
      </c>
      <c r="B232">
        <v>2.517797202797209</v>
      </c>
      <c r="C232">
        <v>316.5261904761907</v>
      </c>
      <c r="D232">
        <v>158.8852380952382</v>
      </c>
      <c r="E232">
        <v>120.1861904761906</v>
      </c>
      <c r="F232">
        <v>122.5033333333334</v>
      </c>
      <c r="G232">
        <v>67.15428571428576</v>
      </c>
      <c r="H232">
        <v>38.95761904761908</v>
      </c>
    </row>
    <row r="233" spans="1:8">
      <c r="A233">
        <v>231</v>
      </c>
      <c r="B233">
        <v>2.484758741258748</v>
      </c>
      <c r="C233">
        <v>316.7430952380954</v>
      </c>
      <c r="D233">
        <v>159.2230952380953</v>
      </c>
      <c r="E233">
        <v>120.4454761904763</v>
      </c>
      <c r="F233">
        <v>123.084761904762</v>
      </c>
      <c r="G233">
        <v>67.43833333333339</v>
      </c>
      <c r="H233">
        <v>39.03738095238099</v>
      </c>
    </row>
    <row r="234" spans="1:8">
      <c r="A234">
        <v>232</v>
      </c>
      <c r="B234">
        <v>2.461319347319354</v>
      </c>
      <c r="C234">
        <v>316.9600000000002</v>
      </c>
      <c r="D234">
        <v>159.5609523809525</v>
      </c>
      <c r="E234">
        <v>120.704761904762</v>
      </c>
      <c r="F234">
        <v>123.6661904761906</v>
      </c>
      <c r="G234">
        <v>67.722380952381</v>
      </c>
      <c r="H234">
        <v>39.11714285714289</v>
      </c>
    </row>
    <row r="235" spans="1:8">
      <c r="A235">
        <v>233</v>
      </c>
      <c r="B235">
        <v>2.460991841491848</v>
      </c>
      <c r="C235">
        <v>317.1957142857145</v>
      </c>
      <c r="D235">
        <v>159.9335714285715</v>
      </c>
      <c r="E235">
        <v>120.9395238095239</v>
      </c>
      <c r="F235">
        <v>124.1764285714287</v>
      </c>
      <c r="G235">
        <v>68.00452380952386</v>
      </c>
      <c r="H235">
        <v>39.19285714285718</v>
      </c>
    </row>
    <row r="236" spans="1:8">
      <c r="A236">
        <v>234</v>
      </c>
      <c r="B236">
        <v>2.465031468531475</v>
      </c>
      <c r="C236">
        <v>317.4314285714288</v>
      </c>
      <c r="D236">
        <v>160.3061904761906</v>
      </c>
      <c r="E236">
        <v>121.1742857142858</v>
      </c>
      <c r="F236">
        <v>124.6866666666668</v>
      </c>
      <c r="G236">
        <v>68.28666666666672</v>
      </c>
      <c r="H236">
        <v>39.26857142857146</v>
      </c>
    </row>
    <row r="237" spans="1:8">
      <c r="A237">
        <v>235</v>
      </c>
      <c r="B237">
        <v>2.473853146853153</v>
      </c>
      <c r="C237">
        <v>317.636904761905</v>
      </c>
      <c r="D237">
        <v>160.6326190476192</v>
      </c>
      <c r="E237">
        <v>121.412142857143</v>
      </c>
      <c r="F237">
        <v>125.1878571428572</v>
      </c>
      <c r="G237">
        <v>68.59523809523814</v>
      </c>
      <c r="H237">
        <v>39.34095238095242</v>
      </c>
    </row>
    <row r="238" spans="1:8">
      <c r="A238">
        <v>236</v>
      </c>
      <c r="B238">
        <v>2.474632867132874</v>
      </c>
      <c r="C238">
        <v>317.8423809523812</v>
      </c>
      <c r="D238">
        <v>160.9590476190477</v>
      </c>
      <c r="E238">
        <v>121.6500000000001</v>
      </c>
      <c r="F238">
        <v>125.6890476190477</v>
      </c>
      <c r="G238">
        <v>68.90380952380957</v>
      </c>
      <c r="H238">
        <v>39.41333333333336</v>
      </c>
    </row>
    <row r="239" spans="1:8">
      <c r="A239">
        <v>237</v>
      </c>
      <c r="B239">
        <v>2.460137529137536</v>
      </c>
      <c r="C239">
        <v>318.0238095238097</v>
      </c>
      <c r="D239">
        <v>161.2802380952382</v>
      </c>
      <c r="E239">
        <v>121.9188095238096</v>
      </c>
      <c r="F239">
        <v>126.244761904762</v>
      </c>
      <c r="G239">
        <v>69.17904761904768</v>
      </c>
      <c r="H239">
        <v>39.47523809523813</v>
      </c>
    </row>
    <row r="240" spans="1:8">
      <c r="A240">
        <v>238</v>
      </c>
      <c r="B240">
        <v>2.433593240093246</v>
      </c>
      <c r="C240">
        <v>318.2052380952383</v>
      </c>
      <c r="D240">
        <v>161.6014285714287</v>
      </c>
      <c r="E240">
        <v>122.1876190476191</v>
      </c>
      <c r="F240">
        <v>126.8004761904763</v>
      </c>
      <c r="G240">
        <v>69.45428571428577</v>
      </c>
      <c r="H240">
        <v>39.53714285714288</v>
      </c>
    </row>
    <row r="241" spans="1:8">
      <c r="A241">
        <v>239</v>
      </c>
      <c r="B241">
        <v>2.416813519813526</v>
      </c>
      <c r="C241">
        <v>318.3897619047621</v>
      </c>
      <c r="D241">
        <v>161.9488095238096</v>
      </c>
      <c r="E241">
        <v>122.4366666666668</v>
      </c>
      <c r="F241">
        <v>127.2954761904763</v>
      </c>
      <c r="G241">
        <v>69.73761904761909</v>
      </c>
      <c r="H241">
        <v>39.61166666666669</v>
      </c>
    </row>
    <row r="242" spans="1:8">
      <c r="A242">
        <v>240</v>
      </c>
      <c r="B242">
        <v>2.37239277389278</v>
      </c>
      <c r="C242">
        <v>318.5742857142859</v>
      </c>
      <c r="D242">
        <v>162.2961904761906</v>
      </c>
      <c r="E242">
        <v>122.6857142857144</v>
      </c>
      <c r="F242">
        <v>127.7904761904763</v>
      </c>
      <c r="G242">
        <v>70.02095238095242</v>
      </c>
      <c r="H242">
        <v>39.6861904761905</v>
      </c>
    </row>
    <row r="243" spans="1:8">
      <c r="A243">
        <v>241</v>
      </c>
      <c r="B243">
        <v>2.317168997669004</v>
      </c>
      <c r="C243">
        <v>318.7452380952383</v>
      </c>
      <c r="D243">
        <v>162.5973809523811</v>
      </c>
      <c r="E243">
        <v>122.9321428571429</v>
      </c>
      <c r="F243">
        <v>128.2876190476192</v>
      </c>
      <c r="G243">
        <v>70.32785714285718</v>
      </c>
      <c r="H243">
        <v>39.77428571428575</v>
      </c>
    </row>
    <row r="244" spans="1:8">
      <c r="A244">
        <v>242</v>
      </c>
      <c r="B244">
        <v>2.259751748251754</v>
      </c>
      <c r="C244">
        <v>318.9161904761906</v>
      </c>
      <c r="D244">
        <v>162.8985714285716</v>
      </c>
      <c r="E244">
        <v>123.1785714285715</v>
      </c>
      <c r="F244">
        <v>128.784761904762</v>
      </c>
      <c r="G244">
        <v>70.63476190476194</v>
      </c>
      <c r="H244">
        <v>39.86238095238099</v>
      </c>
    </row>
    <row r="245" spans="1:8">
      <c r="A245">
        <v>243</v>
      </c>
      <c r="B245">
        <v>2.218353146853153</v>
      </c>
      <c r="C245">
        <v>319.0950000000002</v>
      </c>
      <c r="D245">
        <v>163.1828571428573</v>
      </c>
      <c r="E245">
        <v>123.4359523809525</v>
      </c>
      <c r="F245">
        <v>129.284761904762</v>
      </c>
      <c r="G245">
        <v>70.93642857142862</v>
      </c>
      <c r="H245">
        <v>39.93571428571432</v>
      </c>
    </row>
    <row r="246" spans="1:8">
      <c r="A246">
        <v>244</v>
      </c>
      <c r="B246">
        <v>2.208259906759912</v>
      </c>
      <c r="C246">
        <v>319.2738095238097</v>
      </c>
      <c r="D246">
        <v>163.467142857143</v>
      </c>
      <c r="E246">
        <v>123.6933333333334</v>
      </c>
      <c r="F246">
        <v>129.784761904762</v>
      </c>
      <c r="G246">
        <v>71.2380952380953</v>
      </c>
      <c r="H246">
        <v>40.00904761904765</v>
      </c>
    </row>
    <row r="247" spans="1:8">
      <c r="A247">
        <v>245</v>
      </c>
      <c r="B247">
        <v>2.20535897435898</v>
      </c>
      <c r="C247">
        <v>319.4364285714288</v>
      </c>
      <c r="D247">
        <v>163.7600000000001</v>
      </c>
      <c r="E247">
        <v>123.9404761904763</v>
      </c>
      <c r="F247">
        <v>130.1764285714287</v>
      </c>
      <c r="G247">
        <v>71.517380952381</v>
      </c>
      <c r="H247">
        <v>40.08333333333336</v>
      </c>
    </row>
    <row r="248" spans="1:8">
      <c r="A248">
        <v>246</v>
      </c>
      <c r="B248">
        <v>2.222423076923083</v>
      </c>
      <c r="C248">
        <v>319.5990476190478</v>
      </c>
      <c r="D248">
        <v>164.0528571428573</v>
      </c>
      <c r="E248">
        <v>124.1876190476192</v>
      </c>
      <c r="F248">
        <v>130.5680952380953</v>
      </c>
      <c r="G248">
        <v>71.79666666666671</v>
      </c>
      <c r="H248">
        <v>40.15761904761908</v>
      </c>
    </row>
    <row r="249" spans="1:8">
      <c r="A249">
        <v>247</v>
      </c>
      <c r="B249">
        <v>2.237961538461544</v>
      </c>
      <c r="C249">
        <v>319.7140476190478</v>
      </c>
      <c r="D249">
        <v>164.2892857142858</v>
      </c>
      <c r="E249">
        <v>124.4135714285715</v>
      </c>
      <c r="F249">
        <v>130.9311904761906</v>
      </c>
      <c r="G249">
        <v>72.08047619047625</v>
      </c>
      <c r="H249">
        <v>40.23000000000003</v>
      </c>
    </row>
    <row r="250" spans="1:8">
      <c r="A250">
        <v>248</v>
      </c>
      <c r="B250">
        <v>2.24724242424243</v>
      </c>
      <c r="C250">
        <v>319.8290476190479</v>
      </c>
      <c r="D250">
        <v>164.5257142857144</v>
      </c>
      <c r="E250">
        <v>124.6395238095239</v>
      </c>
      <c r="F250">
        <v>131.2942857142858</v>
      </c>
      <c r="G250">
        <v>72.36428571428577</v>
      </c>
      <c r="H250">
        <v>40.30238095238099</v>
      </c>
    </row>
    <row r="251" spans="1:8">
      <c r="A251">
        <v>249</v>
      </c>
      <c r="B251">
        <v>2.250088578088584</v>
      </c>
      <c r="C251">
        <v>319.8966666666669</v>
      </c>
      <c r="D251">
        <v>164.7476190476192</v>
      </c>
      <c r="E251">
        <v>124.867380952381</v>
      </c>
      <c r="F251">
        <v>131.694761904762</v>
      </c>
      <c r="G251">
        <v>72.63738095238102</v>
      </c>
      <c r="H251">
        <v>40.37023809523813</v>
      </c>
    </row>
    <row r="252" spans="1:8">
      <c r="A252">
        <v>250</v>
      </c>
      <c r="B252">
        <v>2.250508158508165</v>
      </c>
      <c r="C252">
        <v>319.9642857142859</v>
      </c>
      <c r="D252">
        <v>164.9695238095239</v>
      </c>
      <c r="E252">
        <v>125.0952380952382</v>
      </c>
      <c r="F252">
        <v>132.0952380952382</v>
      </c>
      <c r="G252">
        <v>72.91047619047626</v>
      </c>
      <c r="H252">
        <v>40.43809523809527</v>
      </c>
    </row>
    <row r="253" spans="1:8">
      <c r="A253">
        <v>251</v>
      </c>
      <c r="B253">
        <v>2.256203962703969</v>
      </c>
      <c r="C253">
        <v>320.0083333333336</v>
      </c>
      <c r="D253">
        <v>165.2107142857144</v>
      </c>
      <c r="E253">
        <v>125.3085714285715</v>
      </c>
      <c r="F253">
        <v>132.4688095238096</v>
      </c>
      <c r="G253">
        <v>73.1678571428572</v>
      </c>
      <c r="H253">
        <v>40.50738095238098</v>
      </c>
    </row>
    <row r="254" spans="1:8">
      <c r="A254">
        <v>252</v>
      </c>
      <c r="B254">
        <v>2.264160839160845</v>
      </c>
      <c r="C254">
        <v>320.0523809523812</v>
      </c>
      <c r="D254">
        <v>165.4519047619049</v>
      </c>
      <c r="E254">
        <v>125.5219047619048</v>
      </c>
      <c r="F254">
        <v>132.8423809523811</v>
      </c>
      <c r="G254">
        <v>73.42523809523814</v>
      </c>
      <c r="H254">
        <v>40.5766666666667</v>
      </c>
    </row>
    <row r="255" spans="1:8">
      <c r="A255">
        <v>253</v>
      </c>
      <c r="B255">
        <v>2.262856643356649</v>
      </c>
      <c r="C255">
        <v>320.0838095238098</v>
      </c>
      <c r="D255">
        <v>165.667142857143</v>
      </c>
      <c r="E255">
        <v>125.7133333333334</v>
      </c>
      <c r="F255">
        <v>133.2545238095239</v>
      </c>
      <c r="G255">
        <v>73.68738095238101</v>
      </c>
      <c r="H255">
        <v>40.64976190476194</v>
      </c>
    </row>
    <row r="256" spans="1:8">
      <c r="A256">
        <v>254</v>
      </c>
      <c r="B256">
        <v>2.245310023310029</v>
      </c>
      <c r="C256">
        <v>320.1152380952383</v>
      </c>
      <c r="D256">
        <v>165.8823809523811</v>
      </c>
      <c r="E256">
        <v>125.904761904762</v>
      </c>
      <c r="F256">
        <v>133.6666666666667</v>
      </c>
      <c r="G256">
        <v>73.94952380952387</v>
      </c>
      <c r="H256">
        <v>40.72285714285718</v>
      </c>
    </row>
    <row r="257" spans="1:8">
      <c r="A257">
        <v>255</v>
      </c>
      <c r="B257">
        <v>2.23683566433567</v>
      </c>
      <c r="C257">
        <v>320.1426190476193</v>
      </c>
      <c r="D257">
        <v>166.1114285714287</v>
      </c>
      <c r="E257">
        <v>126.097142857143</v>
      </c>
      <c r="F257">
        <v>134.1278571428572</v>
      </c>
      <c r="G257">
        <v>74.24000000000005</v>
      </c>
      <c r="H257">
        <v>40.7819047619048</v>
      </c>
    </row>
    <row r="258" spans="1:8">
      <c r="A258">
        <v>256</v>
      </c>
      <c r="B258">
        <v>2.227644522144528</v>
      </c>
      <c r="C258">
        <v>320.1700000000003</v>
      </c>
      <c r="D258">
        <v>166.3404761904763</v>
      </c>
      <c r="E258">
        <v>126.2895238095239</v>
      </c>
      <c r="F258">
        <v>134.5890476190477</v>
      </c>
      <c r="G258">
        <v>74.53047619047624</v>
      </c>
      <c r="H258">
        <v>40.84095238095242</v>
      </c>
    </row>
    <row r="259" spans="1:8">
      <c r="A259">
        <v>257</v>
      </c>
      <c r="B259">
        <v>2.23759207459208</v>
      </c>
      <c r="C259">
        <v>320.2178571428574</v>
      </c>
      <c r="D259">
        <v>166.6030952380954</v>
      </c>
      <c r="E259">
        <v>126.5138095238096</v>
      </c>
      <c r="F259">
        <v>134.9969047619049</v>
      </c>
      <c r="G259">
        <v>74.78690476190481</v>
      </c>
      <c r="H259">
        <v>40.9169047619048</v>
      </c>
    </row>
    <row r="260" spans="1:8">
      <c r="A260">
        <v>258</v>
      </c>
      <c r="B260">
        <v>2.251793706293713</v>
      </c>
      <c r="C260">
        <v>320.2657142857145</v>
      </c>
      <c r="D260">
        <v>166.8657142857144</v>
      </c>
      <c r="E260">
        <v>126.7380952380953</v>
      </c>
      <c r="F260">
        <v>135.404761904762</v>
      </c>
      <c r="G260">
        <v>75.04333333333338</v>
      </c>
      <c r="H260">
        <v>40.99285714285718</v>
      </c>
    </row>
    <row r="261" spans="1:8">
      <c r="A261">
        <v>259</v>
      </c>
      <c r="B261">
        <v>2.258611888111894</v>
      </c>
      <c r="C261">
        <v>320.3354761904765</v>
      </c>
      <c r="D261">
        <v>167.1080952380954</v>
      </c>
      <c r="E261">
        <v>126.9469047619048</v>
      </c>
      <c r="F261">
        <v>135.7869047619049</v>
      </c>
      <c r="G261">
        <v>75.28666666666672</v>
      </c>
      <c r="H261">
        <v>41.08833333333337</v>
      </c>
    </row>
    <row r="262" spans="1:8">
      <c r="A262">
        <v>260</v>
      </c>
      <c r="B262">
        <v>2.265544289044295</v>
      </c>
      <c r="C262">
        <v>320.4052380952384</v>
      </c>
      <c r="D262">
        <v>167.3504761904763</v>
      </c>
      <c r="E262">
        <v>127.1557142857144</v>
      </c>
      <c r="F262">
        <v>136.1690476190477</v>
      </c>
      <c r="G262">
        <v>75.53000000000006</v>
      </c>
      <c r="H262">
        <v>41.18380952380956</v>
      </c>
    </row>
    <row r="263" spans="1:8">
      <c r="A263">
        <v>261</v>
      </c>
      <c r="B263">
        <v>2.271411421911428</v>
      </c>
      <c r="C263">
        <v>320.4714285714288</v>
      </c>
      <c r="D263">
        <v>167.5902380952382</v>
      </c>
      <c r="E263">
        <v>127.3740476190477</v>
      </c>
      <c r="F263">
        <v>136.5709523809525</v>
      </c>
      <c r="G263">
        <v>75.78809523809529</v>
      </c>
      <c r="H263">
        <v>41.28238095238098</v>
      </c>
    </row>
    <row r="264" spans="1:8">
      <c r="A264">
        <v>262</v>
      </c>
      <c r="B264">
        <v>2.296813519813526</v>
      </c>
      <c r="C264">
        <v>320.5376190476193</v>
      </c>
      <c r="D264">
        <v>167.8300000000001</v>
      </c>
      <c r="E264">
        <v>127.592380952381</v>
      </c>
      <c r="F264">
        <v>136.9728571428573</v>
      </c>
      <c r="G264">
        <v>76.04619047619053</v>
      </c>
      <c r="H264">
        <v>41.38095238095241</v>
      </c>
    </row>
    <row r="265" spans="1:8">
      <c r="A265">
        <v>263</v>
      </c>
      <c r="B265">
        <v>2.335935897435903</v>
      </c>
      <c r="C265">
        <v>320.5926190476193</v>
      </c>
      <c r="D265">
        <v>168.0919047619049</v>
      </c>
      <c r="E265">
        <v>127.8314285714287</v>
      </c>
      <c r="F265">
        <v>137.3176190476192</v>
      </c>
      <c r="G265">
        <v>76.27404761904768</v>
      </c>
      <c r="H265">
        <v>41.45285714285717</v>
      </c>
    </row>
    <row r="266" spans="1:8">
      <c r="A266">
        <v>264</v>
      </c>
      <c r="B266">
        <v>2.379812354312361</v>
      </c>
      <c r="C266">
        <v>320.6476190476193</v>
      </c>
      <c r="D266">
        <v>168.3538095238097</v>
      </c>
      <c r="E266">
        <v>128.0704761904763</v>
      </c>
      <c r="F266">
        <v>137.6623809523811</v>
      </c>
      <c r="G266">
        <v>76.50190476190483</v>
      </c>
      <c r="H266">
        <v>41.52476190476193</v>
      </c>
    </row>
    <row r="267" spans="1:8">
      <c r="A267">
        <v>265</v>
      </c>
      <c r="B267">
        <v>2.419315850815857</v>
      </c>
      <c r="C267">
        <v>320.6785714285717</v>
      </c>
      <c r="D267">
        <v>168.5840476190477</v>
      </c>
      <c r="E267">
        <v>128.2857142857144</v>
      </c>
      <c r="F267">
        <v>138.0359523809525</v>
      </c>
      <c r="G267">
        <v>76.72857142857148</v>
      </c>
      <c r="H267">
        <v>41.60404761904765</v>
      </c>
    </row>
    <row r="268" spans="1:8">
      <c r="A268">
        <v>266</v>
      </c>
      <c r="B268">
        <v>2.433804195804202</v>
      </c>
      <c r="C268">
        <v>320.7095238095241</v>
      </c>
      <c r="D268">
        <v>168.8142857142858</v>
      </c>
      <c r="E268">
        <v>128.5009523809525</v>
      </c>
      <c r="F268">
        <v>138.4095238095239</v>
      </c>
      <c r="G268">
        <v>76.95523809523814</v>
      </c>
      <c r="H268">
        <v>41.68333333333337</v>
      </c>
    </row>
    <row r="269" spans="1:8">
      <c r="A269">
        <v>267</v>
      </c>
      <c r="B269">
        <v>2.44453030303031</v>
      </c>
      <c r="C269">
        <v>320.724523809524</v>
      </c>
      <c r="D269">
        <v>169.0469047619049</v>
      </c>
      <c r="E269">
        <v>128.709761904762</v>
      </c>
      <c r="F269">
        <v>138.8416666666668</v>
      </c>
      <c r="G269">
        <v>77.20904761904768</v>
      </c>
      <c r="H269">
        <v>41.74047619047622</v>
      </c>
    </row>
    <row r="270" spans="1:8">
      <c r="A270">
        <v>268</v>
      </c>
      <c r="B270">
        <v>2.429814685314692</v>
      </c>
      <c r="C270">
        <v>320.739523809524</v>
      </c>
      <c r="D270">
        <v>169.2795238095239</v>
      </c>
      <c r="E270">
        <v>128.9185714285715</v>
      </c>
      <c r="F270">
        <v>139.2738095238096</v>
      </c>
      <c r="G270">
        <v>77.4628571428572</v>
      </c>
      <c r="H270">
        <v>41.79761904761908</v>
      </c>
    </row>
    <row r="271" spans="1:8">
      <c r="A271">
        <v>269</v>
      </c>
      <c r="B271">
        <v>2.402391608391615</v>
      </c>
      <c r="C271">
        <v>320.7528571428574</v>
      </c>
      <c r="D271">
        <v>169.5350000000001</v>
      </c>
      <c r="E271">
        <v>129.1478571428572</v>
      </c>
      <c r="F271">
        <v>139.677380952381</v>
      </c>
      <c r="G271">
        <v>77.69833333333338</v>
      </c>
      <c r="H271">
        <v>41.87928571428574</v>
      </c>
    </row>
    <row r="272" spans="1:8">
      <c r="A272">
        <v>270</v>
      </c>
      <c r="B272">
        <v>2.369959207459214</v>
      </c>
      <c r="C272">
        <v>320.7661904761907</v>
      </c>
      <c r="D272">
        <v>169.7904761904763</v>
      </c>
      <c r="E272">
        <v>129.377142857143</v>
      </c>
      <c r="F272">
        <v>140.0809523809525</v>
      </c>
      <c r="G272">
        <v>77.93380952380957</v>
      </c>
      <c r="H272">
        <v>41.96095238095241</v>
      </c>
    </row>
    <row r="273" spans="1:8">
      <c r="A273">
        <v>271</v>
      </c>
      <c r="B273">
        <v>2.350871794871801</v>
      </c>
      <c r="C273">
        <v>320.786904761905</v>
      </c>
      <c r="D273">
        <v>170.0211904761906</v>
      </c>
      <c r="E273">
        <v>129.5807142857144</v>
      </c>
      <c r="F273">
        <v>140.4530952380953</v>
      </c>
      <c r="G273">
        <v>78.16619047619054</v>
      </c>
      <c r="H273">
        <v>42.0616666666667</v>
      </c>
    </row>
    <row r="274" spans="1:8">
      <c r="A274">
        <v>272</v>
      </c>
      <c r="B274">
        <v>2.304645687645694</v>
      </c>
      <c r="C274">
        <v>320.8076190476193</v>
      </c>
      <c r="D274">
        <v>170.2519047619049</v>
      </c>
      <c r="E274">
        <v>129.7842857142858</v>
      </c>
      <c r="F274">
        <v>140.8252380952382</v>
      </c>
      <c r="G274">
        <v>78.39857142857149</v>
      </c>
      <c r="H274">
        <v>42.16238095238099</v>
      </c>
    </row>
    <row r="275" spans="1:8">
      <c r="A275">
        <v>273</v>
      </c>
      <c r="B275">
        <v>2.25189277389278</v>
      </c>
      <c r="C275">
        <v>320.8235714285717</v>
      </c>
      <c r="D275">
        <v>170.4788095238096</v>
      </c>
      <c r="E275">
        <v>129.9859523809525</v>
      </c>
      <c r="F275">
        <v>141.1828571428572</v>
      </c>
      <c r="G275">
        <v>78.65380952380957</v>
      </c>
      <c r="H275">
        <v>42.27261904761908</v>
      </c>
    </row>
    <row r="276" spans="1:8">
      <c r="A276">
        <v>274</v>
      </c>
      <c r="B276">
        <v>2.207250582750588</v>
      </c>
      <c r="C276">
        <v>320.8395238095241</v>
      </c>
      <c r="D276">
        <v>170.7057142857144</v>
      </c>
      <c r="E276">
        <v>130.1876190476191</v>
      </c>
      <c r="F276">
        <v>141.5404761904763</v>
      </c>
      <c r="G276">
        <v>78.90904761904767</v>
      </c>
      <c r="H276">
        <v>42.38285714285718</v>
      </c>
    </row>
    <row r="277" spans="1:8">
      <c r="A277">
        <v>275</v>
      </c>
      <c r="B277">
        <v>2.177472027972034</v>
      </c>
      <c r="C277">
        <v>320.8373809523812</v>
      </c>
      <c r="D277">
        <v>170.9433333333334</v>
      </c>
      <c r="E277">
        <v>130.4042857142858</v>
      </c>
      <c r="F277">
        <v>141.8602380952382</v>
      </c>
      <c r="G277">
        <v>79.14023809523815</v>
      </c>
      <c r="H277">
        <v>42.47500000000004</v>
      </c>
    </row>
    <row r="278" spans="1:8">
      <c r="A278">
        <v>276</v>
      </c>
      <c r="B278">
        <v>2.157278554778561</v>
      </c>
      <c r="C278">
        <v>320.8352380952383</v>
      </c>
      <c r="D278">
        <v>171.1809523809525</v>
      </c>
      <c r="E278">
        <v>130.6209523809525</v>
      </c>
      <c r="F278">
        <v>142.1800000000001</v>
      </c>
      <c r="G278">
        <v>79.37142857142862</v>
      </c>
      <c r="H278">
        <v>42.56714285714289</v>
      </c>
    </row>
    <row r="279" spans="1:8">
      <c r="A279">
        <v>277</v>
      </c>
      <c r="B279">
        <v>2.150983682983689</v>
      </c>
      <c r="C279">
        <v>320.8111904761907</v>
      </c>
      <c r="D279">
        <v>171.4000000000001</v>
      </c>
      <c r="E279">
        <v>130.8066666666668</v>
      </c>
      <c r="F279">
        <v>142.4776190476192</v>
      </c>
      <c r="G279">
        <v>79.59690476190482</v>
      </c>
      <c r="H279">
        <v>42.65071428571432</v>
      </c>
    </row>
    <row r="280" spans="1:8">
      <c r="A280">
        <v>278</v>
      </c>
      <c r="B280">
        <v>2.145805361305367</v>
      </c>
      <c r="C280">
        <v>320.7871428571431</v>
      </c>
      <c r="D280">
        <v>171.6190476190478</v>
      </c>
      <c r="E280">
        <v>130.992380952381</v>
      </c>
      <c r="F280">
        <v>142.7752380952382</v>
      </c>
      <c r="G280">
        <v>79.82238095238101</v>
      </c>
      <c r="H280">
        <v>42.73428571428575</v>
      </c>
    </row>
    <row r="281" spans="1:8">
      <c r="A281">
        <v>279</v>
      </c>
      <c r="B281">
        <v>2.161203962703969</v>
      </c>
      <c r="C281">
        <v>320.7521428571431</v>
      </c>
      <c r="D281">
        <v>171.8176190476192</v>
      </c>
      <c r="E281">
        <v>131.1678571428572</v>
      </c>
      <c r="F281">
        <v>143.0735714285715</v>
      </c>
      <c r="G281">
        <v>80.06976190476198</v>
      </c>
      <c r="H281">
        <v>42.79523809523813</v>
      </c>
    </row>
    <row r="282" spans="1:8">
      <c r="A282">
        <v>280</v>
      </c>
      <c r="B282">
        <v>2.19223193473194</v>
      </c>
      <c r="C282">
        <v>320.7171428571431</v>
      </c>
      <c r="D282">
        <v>172.0161904761906</v>
      </c>
      <c r="E282">
        <v>131.3433333333334</v>
      </c>
      <c r="F282">
        <v>143.3719047619049</v>
      </c>
      <c r="G282">
        <v>80.31714285714293</v>
      </c>
      <c r="H282">
        <v>42.85619047619051</v>
      </c>
    </row>
    <row r="283" spans="1:8">
      <c r="A283">
        <v>281</v>
      </c>
      <c r="B283">
        <v>2.221877622377628</v>
      </c>
      <c r="C283">
        <v>320.6611904761908</v>
      </c>
      <c r="D283">
        <v>172.2107142857144</v>
      </c>
      <c r="E283">
        <v>131.5261904761905</v>
      </c>
      <c r="F283">
        <v>143.6690476190477</v>
      </c>
      <c r="G283">
        <v>80.53976190476197</v>
      </c>
      <c r="H283">
        <v>42.9164285714286</v>
      </c>
    </row>
    <row r="284" spans="1:8">
      <c r="A284">
        <v>282</v>
      </c>
      <c r="B284">
        <v>2.230674825174831</v>
      </c>
      <c r="C284">
        <v>320.6052380952383</v>
      </c>
      <c r="D284">
        <v>172.4052380952382</v>
      </c>
      <c r="E284">
        <v>131.7090476190477</v>
      </c>
      <c r="F284">
        <v>143.9661904761906</v>
      </c>
      <c r="G284">
        <v>80.76238095238102</v>
      </c>
      <c r="H284">
        <v>42.9766666666667</v>
      </c>
    </row>
    <row r="285" spans="1:8">
      <c r="A285">
        <v>283</v>
      </c>
      <c r="B285">
        <v>2.229447552447558</v>
      </c>
      <c r="C285">
        <v>320.5385714285717</v>
      </c>
      <c r="D285">
        <v>172.5845238095239</v>
      </c>
      <c r="E285">
        <v>131.8650000000001</v>
      </c>
      <c r="F285">
        <v>144.2385714285715</v>
      </c>
      <c r="G285">
        <v>80.97714285714292</v>
      </c>
      <c r="H285">
        <v>43.0264285714286</v>
      </c>
    </row>
    <row r="286" spans="1:8">
      <c r="A286">
        <v>284</v>
      </c>
      <c r="B286">
        <v>2.214674825174831</v>
      </c>
      <c r="C286">
        <v>320.471904761905</v>
      </c>
      <c r="D286">
        <v>172.7638095238096</v>
      </c>
      <c r="E286">
        <v>132.0209523809525</v>
      </c>
      <c r="F286">
        <v>144.5109523809525</v>
      </c>
      <c r="G286">
        <v>81.19190476190482</v>
      </c>
      <c r="H286">
        <v>43.0761904761905</v>
      </c>
    </row>
    <row r="287" spans="1:8">
      <c r="A287">
        <v>285</v>
      </c>
      <c r="B287">
        <v>2.189479020979027</v>
      </c>
      <c r="C287">
        <v>320.4045238095241</v>
      </c>
      <c r="D287">
        <v>172.9280952380954</v>
      </c>
      <c r="E287">
        <v>132.179761904762</v>
      </c>
      <c r="F287">
        <v>144.7783333333334</v>
      </c>
      <c r="G287">
        <v>81.42595238095244</v>
      </c>
      <c r="H287">
        <v>43.12380952380956</v>
      </c>
    </row>
    <row r="288" spans="1:8">
      <c r="A288">
        <v>286</v>
      </c>
      <c r="B288">
        <v>2.157152680652686</v>
      </c>
      <c r="C288">
        <v>320.3371428571431</v>
      </c>
      <c r="D288">
        <v>173.0923809523811</v>
      </c>
      <c r="E288">
        <v>132.3385714285715</v>
      </c>
      <c r="F288">
        <v>145.0457142857144</v>
      </c>
      <c r="G288">
        <v>81.66000000000005</v>
      </c>
      <c r="H288">
        <v>43.17142857142861</v>
      </c>
    </row>
    <row r="289" spans="1:8">
      <c r="A289">
        <v>287</v>
      </c>
      <c r="B289">
        <v>2.1216386946387</v>
      </c>
      <c r="C289">
        <v>320.2580952380955</v>
      </c>
      <c r="D289">
        <v>173.2476190476192</v>
      </c>
      <c r="E289">
        <v>132.5145238095239</v>
      </c>
      <c r="F289">
        <v>145.3366666666668</v>
      </c>
      <c r="G289">
        <v>81.86738095238101</v>
      </c>
      <c r="H289">
        <v>43.21500000000003</v>
      </c>
    </row>
    <row r="290" spans="1:8">
      <c r="A290">
        <v>288</v>
      </c>
      <c r="B290">
        <v>2.099920745920752</v>
      </c>
      <c r="C290">
        <v>320.1790476190478</v>
      </c>
      <c r="D290">
        <v>173.4028571428573</v>
      </c>
      <c r="E290">
        <v>132.6904761904763</v>
      </c>
      <c r="F290">
        <v>145.6276190476191</v>
      </c>
      <c r="G290">
        <v>82.07476190476197</v>
      </c>
      <c r="H290">
        <v>43.25857142857146</v>
      </c>
    </row>
    <row r="291" spans="1:8">
      <c r="A291">
        <v>289</v>
      </c>
      <c r="B291">
        <v>2.061519813519819</v>
      </c>
      <c r="C291">
        <v>320.0816666666669</v>
      </c>
      <c r="D291">
        <v>173.5626190476192</v>
      </c>
      <c r="E291">
        <v>132.8478571428573</v>
      </c>
      <c r="F291">
        <v>145.8902380952382</v>
      </c>
      <c r="G291">
        <v>82.27738095238101</v>
      </c>
      <c r="H291">
        <v>43.30880952380956</v>
      </c>
    </row>
    <row r="292" spans="1:8">
      <c r="A292">
        <v>290</v>
      </c>
      <c r="B292">
        <v>2.029398601398607</v>
      </c>
      <c r="C292">
        <v>319.984285714286</v>
      </c>
      <c r="D292">
        <v>173.7223809523811</v>
      </c>
      <c r="E292">
        <v>133.0052380952382</v>
      </c>
      <c r="F292">
        <v>146.1528571428572</v>
      </c>
      <c r="G292">
        <v>82.48000000000006</v>
      </c>
      <c r="H292">
        <v>43.35904761904766</v>
      </c>
    </row>
    <row r="293" spans="1:8">
      <c r="A293">
        <v>291</v>
      </c>
      <c r="B293">
        <v>2.004896270396276</v>
      </c>
      <c r="C293">
        <v>319.8907142857145</v>
      </c>
      <c r="D293">
        <v>173.8550000000001</v>
      </c>
      <c r="E293">
        <v>133.1588095238096</v>
      </c>
      <c r="F293">
        <v>146.4002380952382</v>
      </c>
      <c r="G293">
        <v>82.70261904761911</v>
      </c>
      <c r="H293">
        <v>43.41547619047623</v>
      </c>
    </row>
    <row r="294" spans="1:8">
      <c r="A294">
        <v>292</v>
      </c>
      <c r="B294">
        <v>1.987905594405599</v>
      </c>
      <c r="C294">
        <v>319.7971428571431</v>
      </c>
      <c r="D294">
        <v>173.9876190476192</v>
      </c>
      <c r="E294">
        <v>133.3123809523811</v>
      </c>
      <c r="F294">
        <v>146.6476190476192</v>
      </c>
      <c r="G294">
        <v>82.92523809523816</v>
      </c>
      <c r="H294">
        <v>43.4719047619048</v>
      </c>
    </row>
    <row r="295" spans="1:8">
      <c r="A295">
        <v>293</v>
      </c>
      <c r="B295">
        <v>1.980700466200471</v>
      </c>
      <c r="C295">
        <v>319.697142857143</v>
      </c>
      <c r="D295">
        <v>174.1069047619049</v>
      </c>
      <c r="E295">
        <v>133.4683333333334</v>
      </c>
      <c r="F295">
        <v>146.9000000000001</v>
      </c>
      <c r="G295">
        <v>83.15142857142862</v>
      </c>
      <c r="H295">
        <v>43.51833333333337</v>
      </c>
    </row>
    <row r="296" spans="1:8">
      <c r="A296">
        <v>294</v>
      </c>
      <c r="B296">
        <v>1.975994172494177</v>
      </c>
      <c r="C296">
        <v>319.5971428571431</v>
      </c>
      <c r="D296">
        <v>174.2261904761906</v>
      </c>
      <c r="E296">
        <v>133.6242857142858</v>
      </c>
      <c r="F296">
        <v>147.1523809523811</v>
      </c>
      <c r="G296">
        <v>83.37761904761911</v>
      </c>
      <c r="H296">
        <v>43.56476190476194</v>
      </c>
    </row>
    <row r="297" spans="1:8">
      <c r="A297">
        <v>295</v>
      </c>
      <c r="B297">
        <v>1.984738927738933</v>
      </c>
      <c r="C297">
        <v>319.4926190476193</v>
      </c>
      <c r="D297">
        <v>174.3445238095239</v>
      </c>
      <c r="E297">
        <v>133.7757142857144</v>
      </c>
      <c r="F297">
        <v>147.3552380952382</v>
      </c>
      <c r="G297">
        <v>83.59595238095244</v>
      </c>
      <c r="H297">
        <v>43.59833333333337</v>
      </c>
    </row>
    <row r="298" spans="1:8">
      <c r="A298">
        <v>296</v>
      </c>
      <c r="B298">
        <v>2.001425407925413</v>
      </c>
      <c r="C298">
        <v>319.3880952380955</v>
      </c>
      <c r="D298">
        <v>174.4628571428573</v>
      </c>
      <c r="E298">
        <v>133.927142857143</v>
      </c>
      <c r="F298">
        <v>147.5580952380953</v>
      </c>
      <c r="G298">
        <v>83.81428571428577</v>
      </c>
      <c r="H298">
        <v>43.6319047619048</v>
      </c>
    </row>
    <row r="299" spans="1:8">
      <c r="A299">
        <v>297</v>
      </c>
      <c r="B299">
        <v>2.031141025641031</v>
      </c>
      <c r="C299">
        <v>319.2828571428574</v>
      </c>
      <c r="D299">
        <v>174.557142857143</v>
      </c>
      <c r="E299">
        <v>134.0773809523811</v>
      </c>
      <c r="F299">
        <v>147.7452380952382</v>
      </c>
      <c r="G299">
        <v>84.04595238095244</v>
      </c>
      <c r="H299">
        <v>43.66619047619051</v>
      </c>
    </row>
    <row r="300" spans="1:8">
      <c r="A300">
        <v>298</v>
      </c>
      <c r="B300">
        <v>2.053287878787884</v>
      </c>
      <c r="C300">
        <v>319.1776190476193</v>
      </c>
      <c r="D300">
        <v>174.6514285714287</v>
      </c>
      <c r="E300">
        <v>134.2276190476192</v>
      </c>
      <c r="F300">
        <v>147.9323809523811</v>
      </c>
      <c r="G300">
        <v>84.27761904761911</v>
      </c>
      <c r="H300">
        <v>43.70047619047622</v>
      </c>
    </row>
    <row r="301" spans="1:8">
      <c r="A301">
        <v>299</v>
      </c>
      <c r="B301">
        <v>2.103388111888117</v>
      </c>
      <c r="C301">
        <v>319.0838095238097</v>
      </c>
      <c r="D301">
        <v>174.7333333333335</v>
      </c>
      <c r="E301">
        <v>134.387142857143</v>
      </c>
      <c r="F301">
        <v>148.1454761904763</v>
      </c>
      <c r="G301">
        <v>84.49785714285721</v>
      </c>
      <c r="H301">
        <v>43.73047619047622</v>
      </c>
    </row>
    <row r="302" spans="1:8">
      <c r="A302">
        <v>300</v>
      </c>
      <c r="B302">
        <v>2.149111888111894</v>
      </c>
      <c r="C302">
        <v>318.9900000000002</v>
      </c>
      <c r="D302">
        <v>174.8152380952382</v>
      </c>
      <c r="E302">
        <v>134.5466666666668</v>
      </c>
      <c r="F302">
        <v>148.3585714285715</v>
      </c>
      <c r="G302">
        <v>84.71809523809532</v>
      </c>
      <c r="H302">
        <v>43.76047619047623</v>
      </c>
    </row>
    <row r="303" spans="1:8">
      <c r="A303">
        <v>301</v>
      </c>
      <c r="B303">
        <v>2.174988344988351</v>
      </c>
      <c r="C303">
        <v>318.8828571428573</v>
      </c>
      <c r="D303">
        <v>174.9064285714287</v>
      </c>
      <c r="E303">
        <v>134.7111904761906</v>
      </c>
      <c r="F303">
        <v>148.567142857143</v>
      </c>
      <c r="G303">
        <v>84.9035714285715</v>
      </c>
      <c r="H303">
        <v>43.79880952380956</v>
      </c>
    </row>
    <row r="304" spans="1:8">
      <c r="A304">
        <v>302</v>
      </c>
      <c r="B304">
        <v>2.1701386946387</v>
      </c>
      <c r="C304">
        <v>318.7757142857145</v>
      </c>
      <c r="D304">
        <v>174.9976190476192</v>
      </c>
      <c r="E304">
        <v>134.8757142857144</v>
      </c>
      <c r="F304">
        <v>148.7757142857144</v>
      </c>
      <c r="G304">
        <v>85.08904761904769</v>
      </c>
      <c r="H304">
        <v>43.83714285714289</v>
      </c>
    </row>
    <row r="305" spans="1:8">
      <c r="A305">
        <v>303</v>
      </c>
      <c r="B305">
        <v>2.149648018648024</v>
      </c>
      <c r="C305">
        <v>318.6692857142859</v>
      </c>
      <c r="D305">
        <v>175.0730952380954</v>
      </c>
      <c r="E305">
        <v>135.0345238095239</v>
      </c>
      <c r="F305">
        <v>148.9819047619049</v>
      </c>
      <c r="G305">
        <v>85.26976190476198</v>
      </c>
      <c r="H305">
        <v>43.89238095238099</v>
      </c>
    </row>
    <row r="306" spans="1:8">
      <c r="A306">
        <v>304</v>
      </c>
      <c r="B306">
        <v>2.135744755244761</v>
      </c>
      <c r="C306">
        <v>318.5628571428574</v>
      </c>
      <c r="D306">
        <v>175.1485714285716</v>
      </c>
      <c r="E306">
        <v>135.1933333333334</v>
      </c>
      <c r="F306">
        <v>149.1880952380953</v>
      </c>
      <c r="G306">
        <v>85.45047619047627</v>
      </c>
      <c r="H306">
        <v>43.94761904761908</v>
      </c>
    </row>
    <row r="307" spans="1:8">
      <c r="A307">
        <v>305</v>
      </c>
      <c r="B307">
        <v>2.111263403263409</v>
      </c>
      <c r="C307">
        <v>318.4592857142859</v>
      </c>
      <c r="D307">
        <v>175.2252380952382</v>
      </c>
      <c r="E307">
        <v>135.3533333333334</v>
      </c>
      <c r="F307">
        <v>149.4045238095239</v>
      </c>
      <c r="G307">
        <v>85.64261904761912</v>
      </c>
      <c r="H307">
        <v>44.0014285714286</v>
      </c>
    </row>
    <row r="308" spans="1:8">
      <c r="A308">
        <v>306</v>
      </c>
      <c r="B308">
        <v>2.099120046620052</v>
      </c>
      <c r="C308">
        <v>318.3557142857145</v>
      </c>
      <c r="D308">
        <v>175.3019047619049</v>
      </c>
      <c r="E308">
        <v>135.5133333333334</v>
      </c>
      <c r="F308">
        <v>149.6209523809525</v>
      </c>
      <c r="G308">
        <v>85.83476190476196</v>
      </c>
      <c r="H308">
        <v>44.05523809523812</v>
      </c>
    </row>
    <row r="309" spans="1:8">
      <c r="A309">
        <v>307</v>
      </c>
      <c r="B309">
        <v>2.095693473193479</v>
      </c>
      <c r="C309">
        <v>318.2504761904764</v>
      </c>
      <c r="D309">
        <v>175.3873809523811</v>
      </c>
      <c r="E309">
        <v>135.6852380952382</v>
      </c>
      <c r="F309">
        <v>149.7954761904763</v>
      </c>
      <c r="G309">
        <v>86.00214285714291</v>
      </c>
      <c r="H309">
        <v>44.11285714285717</v>
      </c>
    </row>
    <row r="310" spans="1:8">
      <c r="A310">
        <v>308</v>
      </c>
      <c r="B310">
        <v>2.097713286713292</v>
      </c>
      <c r="C310">
        <v>318.1452380952383</v>
      </c>
      <c r="D310">
        <v>175.4728571428573</v>
      </c>
      <c r="E310">
        <v>135.857142857143</v>
      </c>
      <c r="F310">
        <v>149.9700000000001</v>
      </c>
      <c r="G310">
        <v>86.16952380952387</v>
      </c>
      <c r="H310">
        <v>44.17047619047622</v>
      </c>
    </row>
    <row r="311" spans="1:8">
      <c r="A311">
        <v>309</v>
      </c>
      <c r="B311">
        <v>2.109783216783223</v>
      </c>
      <c r="C311">
        <v>318.0171428571431</v>
      </c>
      <c r="D311">
        <v>175.5433333333335</v>
      </c>
      <c r="E311">
        <v>136.0028571428572</v>
      </c>
      <c r="F311">
        <v>150.1038095238096</v>
      </c>
      <c r="G311">
        <v>86.33214285714291</v>
      </c>
      <c r="H311">
        <v>44.22404761904765</v>
      </c>
    </row>
    <row r="312" spans="1:8">
      <c r="A312">
        <v>310</v>
      </c>
      <c r="B312">
        <v>2.117081585081591</v>
      </c>
      <c r="C312">
        <v>317.8890476190478</v>
      </c>
      <c r="D312">
        <v>175.6138095238097</v>
      </c>
      <c r="E312">
        <v>136.1485714285715</v>
      </c>
      <c r="F312">
        <v>150.2376190476191</v>
      </c>
      <c r="G312">
        <v>86.49476190476197</v>
      </c>
      <c r="H312">
        <v>44.27761904761908</v>
      </c>
    </row>
    <row r="313" spans="1:8">
      <c r="A313">
        <v>311</v>
      </c>
      <c r="B313">
        <v>2.128603729603735</v>
      </c>
      <c r="C313">
        <v>317.764523809524</v>
      </c>
      <c r="D313">
        <v>175.6709523809525</v>
      </c>
      <c r="E313">
        <v>136.2740476190477</v>
      </c>
      <c r="F313">
        <v>150.3716666666668</v>
      </c>
      <c r="G313">
        <v>86.67000000000007</v>
      </c>
      <c r="H313">
        <v>44.32309523809527</v>
      </c>
    </row>
    <row r="314" spans="1:8">
      <c r="A314">
        <v>312</v>
      </c>
      <c r="B314">
        <v>2.129298368298374</v>
      </c>
      <c r="C314">
        <v>317.6400000000003</v>
      </c>
      <c r="D314">
        <v>175.7280952380954</v>
      </c>
      <c r="E314">
        <v>136.3995238095239</v>
      </c>
      <c r="F314">
        <v>150.5057142857144</v>
      </c>
      <c r="G314">
        <v>86.84523809523816</v>
      </c>
      <c r="H314">
        <v>44.36857142857146</v>
      </c>
    </row>
    <row r="315" spans="1:8">
      <c r="A315">
        <v>313</v>
      </c>
      <c r="B315">
        <v>2.115442890442896</v>
      </c>
      <c r="C315">
        <v>317.4988095238098</v>
      </c>
      <c r="D315">
        <v>175.7733333333335</v>
      </c>
      <c r="E315">
        <v>136.5257142857144</v>
      </c>
      <c r="F315">
        <v>150.614761904762</v>
      </c>
      <c r="G315">
        <v>86.99238095238101</v>
      </c>
      <c r="H315">
        <v>44.41523809523813</v>
      </c>
    </row>
    <row r="316" spans="1:8">
      <c r="A316">
        <v>314</v>
      </c>
      <c r="B316">
        <v>2.099741258741264</v>
      </c>
      <c r="C316">
        <v>317.3576190476193</v>
      </c>
      <c r="D316">
        <v>175.8185714285715</v>
      </c>
      <c r="E316">
        <v>136.6519047619049</v>
      </c>
      <c r="F316">
        <v>150.7238095238096</v>
      </c>
      <c r="G316">
        <v>87.13952380952388</v>
      </c>
      <c r="H316">
        <v>44.4619047619048</v>
      </c>
    </row>
    <row r="317" spans="1:8">
      <c r="A317">
        <v>315</v>
      </c>
      <c r="B317">
        <v>2.093883449883455</v>
      </c>
      <c r="C317">
        <v>317.1997619047621</v>
      </c>
      <c r="D317">
        <v>175.8464285714287</v>
      </c>
      <c r="E317">
        <v>136.7557142857144</v>
      </c>
      <c r="F317">
        <v>150.8364285714287</v>
      </c>
      <c r="G317">
        <v>87.29214285714292</v>
      </c>
      <c r="H317">
        <v>44.53761904761909</v>
      </c>
    </row>
    <row r="318" spans="1:8">
      <c r="A318">
        <v>316</v>
      </c>
      <c r="B318">
        <v>2.087298368298374</v>
      </c>
      <c r="C318">
        <v>317.041904761905</v>
      </c>
      <c r="D318">
        <v>175.8742857142859</v>
      </c>
      <c r="E318">
        <v>136.8595238095239</v>
      </c>
      <c r="F318">
        <v>150.9490476190477</v>
      </c>
      <c r="G318">
        <v>87.44476190476198</v>
      </c>
      <c r="H318">
        <v>44.61333333333337</v>
      </c>
    </row>
    <row r="319" spans="1:8">
      <c r="A319">
        <v>317</v>
      </c>
      <c r="B319">
        <v>2.082837995338001</v>
      </c>
      <c r="C319">
        <v>316.8945238095241</v>
      </c>
      <c r="D319">
        <v>175.9035714285716</v>
      </c>
      <c r="E319">
        <v>136.9616666666668</v>
      </c>
      <c r="F319">
        <v>151.0935714285716</v>
      </c>
      <c r="G319">
        <v>87.61714285714292</v>
      </c>
      <c r="H319">
        <v>44.68952380952385</v>
      </c>
    </row>
    <row r="320" spans="1:8">
      <c r="A320">
        <v>318</v>
      </c>
      <c r="B320">
        <v>2.083257575757581</v>
      </c>
      <c r="C320">
        <v>316.7471428571431</v>
      </c>
      <c r="D320">
        <v>175.9328571428572</v>
      </c>
      <c r="E320">
        <v>137.0638095238096</v>
      </c>
      <c r="F320">
        <v>151.2380952380954</v>
      </c>
      <c r="G320">
        <v>87.78952380952387</v>
      </c>
      <c r="H320">
        <v>44.76571428571432</v>
      </c>
    </row>
    <row r="321" spans="1:8">
      <c r="A321">
        <v>319</v>
      </c>
      <c r="B321">
        <v>2.089967365967372</v>
      </c>
      <c r="C321">
        <v>316.6071428571431</v>
      </c>
      <c r="D321">
        <v>175.9785714285715</v>
      </c>
      <c r="E321">
        <v>137.1864285714287</v>
      </c>
      <c r="F321">
        <v>151.3814285714287</v>
      </c>
      <c r="G321">
        <v>87.94285714285721</v>
      </c>
      <c r="H321">
        <v>44.85904761904766</v>
      </c>
    </row>
    <row r="322" spans="1:8">
      <c r="A322">
        <v>320</v>
      </c>
      <c r="B322">
        <v>2.09461538461539</v>
      </c>
      <c r="C322">
        <v>316.4671428571431</v>
      </c>
      <c r="D322">
        <v>176.0242857142858</v>
      </c>
      <c r="E322">
        <v>137.3090476190477</v>
      </c>
      <c r="F322">
        <v>151.524761904762</v>
      </c>
      <c r="G322">
        <v>88.09619047619054</v>
      </c>
      <c r="H322">
        <v>44.95238095238098</v>
      </c>
    </row>
    <row r="323" spans="1:8">
      <c r="A323">
        <v>321</v>
      </c>
      <c r="B323">
        <v>2.104931235431241</v>
      </c>
      <c r="C323">
        <v>316.3088095238098</v>
      </c>
      <c r="D323">
        <v>176.0759523809525</v>
      </c>
      <c r="E323">
        <v>137.419761904762</v>
      </c>
      <c r="F323">
        <v>151.6526190476192</v>
      </c>
      <c r="G323">
        <v>88.24428571428578</v>
      </c>
      <c r="H323">
        <v>45.05000000000004</v>
      </c>
    </row>
    <row r="324" spans="1:8">
      <c r="A324">
        <v>322</v>
      </c>
      <c r="B324">
        <v>2.097958041958047</v>
      </c>
      <c r="C324">
        <v>316.1504761904764</v>
      </c>
      <c r="D324">
        <v>176.1276190476192</v>
      </c>
      <c r="E324">
        <v>137.5304761904763</v>
      </c>
      <c r="F324">
        <v>151.7804761904763</v>
      </c>
      <c r="G324">
        <v>88.39238095238102</v>
      </c>
      <c r="H324">
        <v>45.14761904761909</v>
      </c>
    </row>
    <row r="325" spans="1:8">
      <c r="A325">
        <v>323</v>
      </c>
      <c r="B325">
        <v>2.068861305361311</v>
      </c>
      <c r="C325">
        <v>316.0033333333336</v>
      </c>
      <c r="D325">
        <v>176.1761904761906</v>
      </c>
      <c r="E325">
        <v>137.6304761904763</v>
      </c>
      <c r="F325">
        <v>151.9011904761906</v>
      </c>
      <c r="G325">
        <v>88.56047619047627</v>
      </c>
      <c r="H325">
        <v>45.24976190476194</v>
      </c>
    </row>
    <row r="326" spans="1:8">
      <c r="A326">
        <v>324</v>
      </c>
      <c r="B326">
        <v>2.028713286713292</v>
      </c>
      <c r="C326">
        <v>315.8561904761907</v>
      </c>
      <c r="D326">
        <v>176.224761904762</v>
      </c>
      <c r="E326">
        <v>137.7304761904763</v>
      </c>
      <c r="F326">
        <v>152.0219047619049</v>
      </c>
      <c r="G326">
        <v>88.7285714285715</v>
      </c>
      <c r="H326">
        <v>45.35190476190479</v>
      </c>
    </row>
    <row r="327" spans="1:8">
      <c r="A327">
        <v>325</v>
      </c>
      <c r="B327">
        <v>1.985305361305367</v>
      </c>
      <c r="C327">
        <v>315.7173809523812</v>
      </c>
      <c r="D327">
        <v>176.2726190476192</v>
      </c>
      <c r="E327">
        <v>137.8326190476191</v>
      </c>
      <c r="F327">
        <v>152.1240476190477</v>
      </c>
      <c r="G327">
        <v>88.88833333333341</v>
      </c>
      <c r="H327">
        <v>45.4464285714286</v>
      </c>
    </row>
    <row r="328" spans="1:8">
      <c r="A328">
        <v>326</v>
      </c>
      <c r="B328">
        <v>1.96432517482518</v>
      </c>
      <c r="C328">
        <v>315.5785714285716</v>
      </c>
      <c r="D328">
        <v>176.3204761904763</v>
      </c>
      <c r="E328">
        <v>137.934761904762</v>
      </c>
      <c r="F328">
        <v>152.2261904761906</v>
      </c>
      <c r="G328">
        <v>89.0480952380953</v>
      </c>
      <c r="H328">
        <v>45.54095238095242</v>
      </c>
    </row>
    <row r="329" spans="1:8">
      <c r="A329">
        <v>327</v>
      </c>
      <c r="B329">
        <v>1.918193473193478</v>
      </c>
      <c r="C329">
        <v>315.4376190476193</v>
      </c>
      <c r="D329">
        <v>176.3654761904763</v>
      </c>
      <c r="E329">
        <v>138.0192857142858</v>
      </c>
      <c r="F329">
        <v>152.3138095238097</v>
      </c>
      <c r="G329">
        <v>89.20642857142865</v>
      </c>
      <c r="H329">
        <v>45.62976190476193</v>
      </c>
    </row>
    <row r="330" spans="1:8">
      <c r="A330">
        <v>328</v>
      </c>
      <c r="B330">
        <v>1.87084848484849</v>
      </c>
      <c r="C330">
        <v>315.2966666666669</v>
      </c>
      <c r="D330">
        <v>176.4104761904763</v>
      </c>
      <c r="E330">
        <v>138.1038095238096</v>
      </c>
      <c r="F330">
        <v>152.4014285714287</v>
      </c>
      <c r="G330">
        <v>89.36476190476199</v>
      </c>
      <c r="H330">
        <v>45.71857142857146</v>
      </c>
    </row>
    <row r="331" spans="1:8">
      <c r="A331">
        <v>329</v>
      </c>
      <c r="B331">
        <v>1.832186480186485</v>
      </c>
      <c r="C331">
        <v>315.174523809524</v>
      </c>
      <c r="D331">
        <v>176.4476190476192</v>
      </c>
      <c r="E331">
        <v>138.1783333333334</v>
      </c>
      <c r="F331">
        <v>152.4890476190477</v>
      </c>
      <c r="G331">
        <v>89.54071428571436</v>
      </c>
      <c r="H331">
        <v>45.74571428571431</v>
      </c>
    </row>
    <row r="332" spans="1:8">
      <c r="A332">
        <v>330</v>
      </c>
      <c r="B332">
        <v>1.806891608391613</v>
      </c>
      <c r="C332">
        <v>315.0523809523812</v>
      </c>
      <c r="D332">
        <v>176.484761904762</v>
      </c>
      <c r="E332">
        <v>138.2528571428572</v>
      </c>
      <c r="F332">
        <v>152.5766666666668</v>
      </c>
      <c r="G332">
        <v>89.71666666666674</v>
      </c>
      <c r="H332">
        <v>45.77285714285718</v>
      </c>
    </row>
    <row r="333" spans="1:8">
      <c r="A333">
        <v>331</v>
      </c>
      <c r="B333">
        <v>1.801264568764573</v>
      </c>
      <c r="C333">
        <v>314.919523809524</v>
      </c>
      <c r="D333">
        <v>176.5119047619049</v>
      </c>
      <c r="E333">
        <v>138.3361904761906</v>
      </c>
      <c r="F333">
        <v>152.6638095238096</v>
      </c>
      <c r="G333">
        <v>89.86690476190483</v>
      </c>
      <c r="H333">
        <v>45.76023809523813</v>
      </c>
    </row>
    <row r="334" spans="1:8">
      <c r="A334">
        <v>332</v>
      </c>
      <c r="B334">
        <v>1.793087412587417</v>
      </c>
      <c r="C334">
        <v>314.7866666666669</v>
      </c>
      <c r="D334">
        <v>176.5390476190478</v>
      </c>
      <c r="E334">
        <v>138.4195238095239</v>
      </c>
      <c r="F334">
        <v>152.7509523809525</v>
      </c>
      <c r="G334">
        <v>90.01714285714291</v>
      </c>
      <c r="H334">
        <v>45.74761904761908</v>
      </c>
    </row>
    <row r="335" spans="1:8">
      <c r="A335">
        <v>333</v>
      </c>
      <c r="B335">
        <v>1.776189976689981</v>
      </c>
      <c r="C335">
        <v>314.6102380952383</v>
      </c>
      <c r="D335">
        <v>176.5659523809525</v>
      </c>
      <c r="E335">
        <v>138.4950000000001</v>
      </c>
      <c r="F335">
        <v>152.8466666666668</v>
      </c>
      <c r="G335">
        <v>90.16833333333341</v>
      </c>
      <c r="H335">
        <v>45.72095238095241</v>
      </c>
    </row>
    <row r="336" spans="1:8">
      <c r="A336">
        <v>334</v>
      </c>
      <c r="B336">
        <v>1.747960372960378</v>
      </c>
      <c r="C336">
        <v>314.4338095238097</v>
      </c>
      <c r="D336">
        <v>176.5928571428573</v>
      </c>
      <c r="E336">
        <v>138.5704761904763</v>
      </c>
      <c r="F336">
        <v>152.9423809523811</v>
      </c>
      <c r="G336">
        <v>90.31952380952389</v>
      </c>
      <c r="H336">
        <v>45.69428571428575</v>
      </c>
    </row>
    <row r="337" spans="1:8">
      <c r="A337">
        <v>335</v>
      </c>
      <c r="B337">
        <v>1.712273892773897</v>
      </c>
      <c r="C337">
        <v>314.251904761905</v>
      </c>
      <c r="D337">
        <v>176.619761904762</v>
      </c>
      <c r="E337">
        <v>138.6516666666668</v>
      </c>
      <c r="F337">
        <v>153.054761904762</v>
      </c>
      <c r="G337">
        <v>90.4885714285715</v>
      </c>
      <c r="H337">
        <v>45.68095238095242</v>
      </c>
    </row>
    <row r="338" spans="1:8">
      <c r="A338">
        <v>336</v>
      </c>
      <c r="B338">
        <v>1.675923076923081</v>
      </c>
      <c r="C338">
        <v>314.0700000000003</v>
      </c>
      <c r="D338">
        <v>176.6466666666668</v>
      </c>
      <c r="E338">
        <v>138.7328571428573</v>
      </c>
      <c r="F338">
        <v>153.1671428571429</v>
      </c>
      <c r="G338">
        <v>90.65761904761912</v>
      </c>
      <c r="H338">
        <v>45.66761904761908</v>
      </c>
    </row>
    <row r="339" spans="1:8">
      <c r="A339">
        <v>337</v>
      </c>
      <c r="B339">
        <v>1.656996503496508</v>
      </c>
      <c r="C339">
        <v>313.8861904761907</v>
      </c>
      <c r="D339">
        <v>176.6916666666668</v>
      </c>
      <c r="E339">
        <v>138.8302380952382</v>
      </c>
      <c r="F339">
        <v>153.3085714285715</v>
      </c>
      <c r="G339">
        <v>90.81357142857149</v>
      </c>
      <c r="H339">
        <v>45.68047619047623</v>
      </c>
    </row>
    <row r="340" spans="1:8">
      <c r="A340">
        <v>338</v>
      </c>
      <c r="B340">
        <v>1.617349650349654</v>
      </c>
      <c r="C340">
        <v>313.7023809523812</v>
      </c>
      <c r="D340">
        <v>176.7366666666668</v>
      </c>
      <c r="E340">
        <v>138.9276190476191</v>
      </c>
      <c r="F340">
        <v>153.4500000000001</v>
      </c>
      <c r="G340">
        <v>90.96952380952388</v>
      </c>
      <c r="H340">
        <v>45.69333333333336</v>
      </c>
    </row>
    <row r="341" spans="1:8">
      <c r="A341">
        <v>339</v>
      </c>
      <c r="B341">
        <v>1.586279720279725</v>
      </c>
      <c r="C341">
        <v>313.5111904761907</v>
      </c>
      <c r="D341">
        <v>176.7988095238097</v>
      </c>
      <c r="E341">
        <v>139.0240476190477</v>
      </c>
      <c r="F341">
        <v>153.5826190476192</v>
      </c>
      <c r="G341">
        <v>91.11380952380959</v>
      </c>
      <c r="H341">
        <v>45.74404761904765</v>
      </c>
    </row>
    <row r="342" spans="1:8">
      <c r="A342">
        <v>340</v>
      </c>
      <c r="B342">
        <v>1.56846736596737</v>
      </c>
      <c r="C342">
        <v>313.3200000000003</v>
      </c>
      <c r="D342">
        <v>176.8609523809525</v>
      </c>
      <c r="E342">
        <v>139.1204761904763</v>
      </c>
      <c r="F342">
        <v>153.7152380952382</v>
      </c>
      <c r="G342">
        <v>91.25809523809531</v>
      </c>
      <c r="H342">
        <v>45.79476190476194</v>
      </c>
    </row>
    <row r="343" spans="1:8">
      <c r="A343">
        <v>341</v>
      </c>
      <c r="B343">
        <v>1.564587412587417</v>
      </c>
      <c r="C343">
        <v>313.1580952380955</v>
      </c>
      <c r="D343">
        <v>176.9273809523811</v>
      </c>
      <c r="E343">
        <v>139.2176190476192</v>
      </c>
      <c r="F343">
        <v>153.8323809523811</v>
      </c>
      <c r="G343">
        <v>91.39928571428578</v>
      </c>
      <c r="H343">
        <v>45.85595238095242</v>
      </c>
    </row>
    <row r="344" spans="1:8">
      <c r="A344">
        <v>342</v>
      </c>
      <c r="B344">
        <v>1.562754079254083</v>
      </c>
      <c r="C344">
        <v>312.9961904761907</v>
      </c>
      <c r="D344">
        <v>176.9938095238097</v>
      </c>
      <c r="E344">
        <v>139.314761904762</v>
      </c>
      <c r="F344">
        <v>153.949523809524</v>
      </c>
      <c r="G344">
        <v>91.54047619047626</v>
      </c>
      <c r="H344">
        <v>45.91714285714289</v>
      </c>
    </row>
    <row r="345" spans="1:8">
      <c r="A345">
        <v>343</v>
      </c>
      <c r="B345">
        <v>1.553824009324013</v>
      </c>
      <c r="C345">
        <v>312.8276190476192</v>
      </c>
      <c r="D345">
        <v>177.0542857142859</v>
      </c>
      <c r="E345">
        <v>139.4152380952382</v>
      </c>
      <c r="F345">
        <v>154.0390476190478</v>
      </c>
      <c r="G345">
        <v>91.65761904761911</v>
      </c>
      <c r="H345">
        <v>45.9714285714286</v>
      </c>
    </row>
    <row r="346" spans="1:8">
      <c r="A346">
        <v>344</v>
      </c>
      <c r="B346">
        <v>1.541109557109561</v>
      </c>
      <c r="C346">
        <v>312.6590476190478</v>
      </c>
      <c r="D346">
        <v>177.114761904762</v>
      </c>
      <c r="E346">
        <v>139.5157142857144</v>
      </c>
      <c r="F346">
        <v>154.1285714285715</v>
      </c>
      <c r="G346">
        <v>91.77476190476196</v>
      </c>
      <c r="H346">
        <v>46.02571428571432</v>
      </c>
    </row>
    <row r="347" spans="1:8">
      <c r="A347">
        <v>345</v>
      </c>
      <c r="B347">
        <v>1.52521095571096</v>
      </c>
      <c r="C347">
        <v>312.4630952380954</v>
      </c>
      <c r="D347">
        <v>177.1680952380954</v>
      </c>
      <c r="E347">
        <v>139.6140476190477</v>
      </c>
      <c r="F347">
        <v>154.179761904762</v>
      </c>
      <c r="G347">
        <v>91.87857142857149</v>
      </c>
      <c r="H347">
        <v>46.06214285714289</v>
      </c>
    </row>
    <row r="348" spans="1:8">
      <c r="A348">
        <v>346</v>
      </c>
      <c r="B348">
        <v>1.514074592074596</v>
      </c>
      <c r="C348">
        <v>312.2671428571431</v>
      </c>
      <c r="D348">
        <v>177.2214285714287</v>
      </c>
      <c r="E348">
        <v>139.7123809523811</v>
      </c>
      <c r="F348">
        <v>154.2309523809525</v>
      </c>
      <c r="G348">
        <v>91.98238095238102</v>
      </c>
      <c r="H348">
        <v>46.09857142857146</v>
      </c>
    </row>
    <row r="349" spans="1:8">
      <c r="A349">
        <v>347</v>
      </c>
      <c r="B349">
        <v>1.510004662004666</v>
      </c>
      <c r="C349">
        <v>312.0614285714288</v>
      </c>
      <c r="D349">
        <v>177.2600000000001</v>
      </c>
      <c r="E349">
        <v>139.8078571428572</v>
      </c>
      <c r="F349">
        <v>154.2409523809525</v>
      </c>
      <c r="G349">
        <v>92.0780952380953</v>
      </c>
      <c r="H349">
        <v>46.11857142857146</v>
      </c>
    </row>
    <row r="350" spans="1:8">
      <c r="A350">
        <v>348</v>
      </c>
      <c r="B350">
        <v>1.510460372960377</v>
      </c>
      <c r="C350">
        <v>311.8557142857145</v>
      </c>
      <c r="D350">
        <v>177.2985714285716</v>
      </c>
      <c r="E350">
        <v>139.9033333333334</v>
      </c>
      <c r="F350">
        <v>154.2509523809525</v>
      </c>
      <c r="G350">
        <v>92.1738095238096</v>
      </c>
      <c r="H350">
        <v>46.13857142857147</v>
      </c>
    </row>
    <row r="351" spans="1:8">
      <c r="A351">
        <v>349</v>
      </c>
      <c r="B351">
        <v>1.52129370629371</v>
      </c>
      <c r="C351">
        <v>311.6576190476193</v>
      </c>
      <c r="D351">
        <v>177.3226190476192</v>
      </c>
      <c r="E351">
        <v>139.9976190476191</v>
      </c>
      <c r="F351">
        <v>154.2745238095239</v>
      </c>
      <c r="G351">
        <v>92.26976190476198</v>
      </c>
      <c r="H351">
        <v>46.13976190476194</v>
      </c>
    </row>
    <row r="352" spans="1:8">
      <c r="A352">
        <v>350</v>
      </c>
      <c r="B352">
        <v>1.546459207459211</v>
      </c>
      <c r="C352">
        <v>311.4595238095241</v>
      </c>
      <c r="D352">
        <v>177.3466666666668</v>
      </c>
      <c r="E352">
        <v>140.0919047619049</v>
      </c>
      <c r="F352">
        <v>154.2980952380954</v>
      </c>
      <c r="G352">
        <v>92.36571428571436</v>
      </c>
      <c r="H352">
        <v>46.14095238095242</v>
      </c>
    </row>
    <row r="353" spans="1:8">
      <c r="A353">
        <v>351</v>
      </c>
      <c r="B353">
        <v>1.581203962703967</v>
      </c>
      <c r="C353">
        <v>311.254285714286</v>
      </c>
      <c r="D353">
        <v>177.3692857142858</v>
      </c>
      <c r="E353">
        <v>140.1811904761906</v>
      </c>
      <c r="F353">
        <v>154.3211904761906</v>
      </c>
      <c r="G353">
        <v>92.46238095238101</v>
      </c>
      <c r="H353">
        <v>46.13404761904766</v>
      </c>
    </row>
    <row r="354" spans="1:8">
      <c r="A354">
        <v>352</v>
      </c>
      <c r="B354">
        <v>1.615616550116554</v>
      </c>
      <c r="C354">
        <v>311.0490476190479</v>
      </c>
      <c r="D354">
        <v>177.3919047619049</v>
      </c>
      <c r="E354">
        <v>140.2704761904763</v>
      </c>
      <c r="F354">
        <v>154.3442857142858</v>
      </c>
      <c r="G354">
        <v>92.55904761904767</v>
      </c>
      <c r="H354">
        <v>46.12714285714289</v>
      </c>
    </row>
    <row r="355" spans="1:8">
      <c r="A355">
        <v>353</v>
      </c>
      <c r="B355">
        <v>1.632209790209795</v>
      </c>
      <c r="C355">
        <v>310.8490476190478</v>
      </c>
      <c r="D355">
        <v>177.4111904761906</v>
      </c>
      <c r="E355">
        <v>140.3542857142858</v>
      </c>
      <c r="F355">
        <v>154.3864285714287</v>
      </c>
      <c r="G355">
        <v>92.66666666666673</v>
      </c>
      <c r="H355">
        <v>46.14619047619051</v>
      </c>
    </row>
    <row r="356" spans="1:8">
      <c r="A356">
        <v>354</v>
      </c>
      <c r="B356">
        <v>1.65709440559441</v>
      </c>
      <c r="C356">
        <v>310.6490476190478</v>
      </c>
      <c r="D356">
        <v>177.4304761904763</v>
      </c>
      <c r="E356">
        <v>140.4380952380953</v>
      </c>
      <c r="F356">
        <v>154.4285714285716</v>
      </c>
      <c r="G356">
        <v>92.77428571428578</v>
      </c>
      <c r="H356">
        <v>46.16523809523813</v>
      </c>
    </row>
    <row r="357" spans="1:8">
      <c r="A357">
        <v>355</v>
      </c>
      <c r="B357">
        <v>1.672256410256415</v>
      </c>
      <c r="C357">
        <v>310.4538095238098</v>
      </c>
      <c r="D357">
        <v>177.4566666666668</v>
      </c>
      <c r="E357">
        <v>140.5159523809525</v>
      </c>
      <c r="F357">
        <v>154.4969047619049</v>
      </c>
      <c r="G357">
        <v>92.90976190476198</v>
      </c>
      <c r="H357">
        <v>46.19738095238098</v>
      </c>
    </row>
    <row r="358" spans="1:8">
      <c r="A358">
        <v>356</v>
      </c>
      <c r="B358">
        <v>1.678885780885785</v>
      </c>
      <c r="C358">
        <v>310.2585714285717</v>
      </c>
      <c r="D358">
        <v>177.4828571428573</v>
      </c>
      <c r="E358">
        <v>140.5938095238096</v>
      </c>
      <c r="F358">
        <v>154.5652380952382</v>
      </c>
      <c r="G358">
        <v>93.04523809523816</v>
      </c>
      <c r="H358">
        <v>46.22952380952384</v>
      </c>
    </row>
    <row r="359" spans="1:8">
      <c r="A359">
        <v>357</v>
      </c>
      <c r="B359">
        <v>1.672033799533804</v>
      </c>
      <c r="C359">
        <v>310.0664285714288</v>
      </c>
      <c r="D359">
        <v>177.5100000000001</v>
      </c>
      <c r="E359">
        <v>140.6750000000001</v>
      </c>
      <c r="F359">
        <v>154.6359523809525</v>
      </c>
      <c r="G359">
        <v>93.17547619047626</v>
      </c>
      <c r="H359">
        <v>46.26452380952384</v>
      </c>
    </row>
    <row r="360" spans="1:8">
      <c r="A360">
        <v>358</v>
      </c>
      <c r="B360">
        <v>1.657769230769235</v>
      </c>
      <c r="C360">
        <v>309.874285714286</v>
      </c>
      <c r="D360">
        <v>177.537142857143</v>
      </c>
      <c r="E360">
        <v>140.7561904761906</v>
      </c>
      <c r="F360">
        <v>154.7066666666668</v>
      </c>
      <c r="G360">
        <v>93.30571428571436</v>
      </c>
      <c r="H360">
        <v>46.29952380952384</v>
      </c>
    </row>
    <row r="361" spans="1:8">
      <c r="A361">
        <v>359</v>
      </c>
      <c r="B361">
        <v>1.649118881118885</v>
      </c>
      <c r="C361">
        <v>309.6676190476193</v>
      </c>
      <c r="D361">
        <v>177.554761904762</v>
      </c>
      <c r="E361">
        <v>140.8245238095239</v>
      </c>
      <c r="F361">
        <v>154.7457142857144</v>
      </c>
      <c r="G361">
        <v>93.40952380952388</v>
      </c>
      <c r="H361">
        <v>46.35476190476194</v>
      </c>
    </row>
    <row r="362" spans="1:8">
      <c r="A362">
        <v>360</v>
      </c>
      <c r="B362">
        <v>1.633663170163175</v>
      </c>
      <c r="C362">
        <v>309.4609523809526</v>
      </c>
      <c r="D362">
        <v>177.5723809523811</v>
      </c>
      <c r="E362">
        <v>140.8928571428572</v>
      </c>
      <c r="F362">
        <v>154.784761904762</v>
      </c>
      <c r="G362">
        <v>93.51333333333341</v>
      </c>
      <c r="H362">
        <v>46.41000000000003</v>
      </c>
    </row>
    <row r="363" spans="1:8">
      <c r="A363">
        <v>361</v>
      </c>
      <c r="B363">
        <v>1.620596736596741</v>
      </c>
      <c r="C363">
        <v>309.2721428571431</v>
      </c>
      <c r="D363">
        <v>177.5738095238096</v>
      </c>
      <c r="E363">
        <v>140.9488095238096</v>
      </c>
      <c r="F363">
        <v>154.817142857143</v>
      </c>
      <c r="G363">
        <v>93.61380952380959</v>
      </c>
      <c r="H363">
        <v>46.46714285714289</v>
      </c>
    </row>
    <row r="364" spans="1:8">
      <c r="A364">
        <v>362</v>
      </c>
      <c r="B364">
        <v>1.608165501165505</v>
      </c>
      <c r="C364">
        <v>309.0833333333336</v>
      </c>
      <c r="D364">
        <v>177.5752380952382</v>
      </c>
      <c r="E364">
        <v>141.004761904762</v>
      </c>
      <c r="F364">
        <v>154.8495238095239</v>
      </c>
      <c r="G364">
        <v>93.71428571428578</v>
      </c>
      <c r="H364">
        <v>46.52428571428575</v>
      </c>
    </row>
    <row r="365" spans="1:8">
      <c r="A365">
        <v>363</v>
      </c>
      <c r="B365">
        <v>1.597321678321682</v>
      </c>
      <c r="C365">
        <v>308.8840476190479</v>
      </c>
      <c r="D365">
        <v>177.5680952380954</v>
      </c>
      <c r="E365">
        <v>141.0507142857144</v>
      </c>
      <c r="F365">
        <v>154.8502380952382</v>
      </c>
      <c r="G365">
        <v>93.78809523809531</v>
      </c>
      <c r="H365">
        <v>46.56857142857147</v>
      </c>
    </row>
    <row r="366" spans="1:8">
      <c r="A366">
        <v>364</v>
      </c>
      <c r="B366">
        <v>1.594157342657347</v>
      </c>
      <c r="C366">
        <v>308.6847619047621</v>
      </c>
      <c r="D366">
        <v>177.5609523809525</v>
      </c>
      <c r="E366">
        <v>141.0966666666667</v>
      </c>
      <c r="F366">
        <v>154.8509523809525</v>
      </c>
      <c r="G366">
        <v>93.86190476190484</v>
      </c>
      <c r="H366">
        <v>46.61285714285718</v>
      </c>
    </row>
    <row r="367" spans="1:8">
      <c r="A367">
        <v>365</v>
      </c>
      <c r="B367">
        <v>1.595026806526811</v>
      </c>
      <c r="C367">
        <v>308.4502380952383</v>
      </c>
      <c r="D367">
        <v>177.547142857143</v>
      </c>
      <c r="E367">
        <v>141.124761904762</v>
      </c>
      <c r="F367">
        <v>154.8533333333335</v>
      </c>
      <c r="G367">
        <v>93.92976190476197</v>
      </c>
      <c r="H367">
        <v>46.65761904761909</v>
      </c>
    </row>
    <row r="368" spans="1:8">
      <c r="A368">
        <v>366</v>
      </c>
      <c r="B368">
        <v>1.601311188811193</v>
      </c>
      <c r="C368">
        <v>308.2157142857145</v>
      </c>
      <c r="D368">
        <v>177.5333333333335</v>
      </c>
      <c r="E368">
        <v>141.1528571428572</v>
      </c>
      <c r="F368">
        <v>154.8557142857144</v>
      </c>
      <c r="G368">
        <v>93.99761904761911</v>
      </c>
      <c r="H368">
        <v>46.70238095238099</v>
      </c>
    </row>
    <row r="369" spans="1:8">
      <c r="A369">
        <v>367</v>
      </c>
      <c r="B369">
        <v>1.601023310023314</v>
      </c>
      <c r="C369">
        <v>307.9911904761907</v>
      </c>
      <c r="D369">
        <v>177.5204761904763</v>
      </c>
      <c r="E369">
        <v>141.1666666666668</v>
      </c>
      <c r="F369">
        <v>154.8854761904763</v>
      </c>
      <c r="G369">
        <v>94.08976190476197</v>
      </c>
      <c r="H369">
        <v>46.73095238095242</v>
      </c>
    </row>
    <row r="370" spans="1:8">
      <c r="A370">
        <v>368</v>
      </c>
      <c r="B370">
        <v>1.599034965034969</v>
      </c>
      <c r="C370">
        <v>307.7666666666669</v>
      </c>
      <c r="D370">
        <v>177.5076190476192</v>
      </c>
      <c r="E370">
        <v>141.1804761904763</v>
      </c>
      <c r="F370">
        <v>154.9152380952382</v>
      </c>
      <c r="G370">
        <v>94.18190476190483</v>
      </c>
      <c r="H370">
        <v>46.75952380952385</v>
      </c>
    </row>
    <row r="371" spans="1:8">
      <c r="A371">
        <v>369</v>
      </c>
      <c r="B371">
        <v>1.597928904428909</v>
      </c>
      <c r="C371">
        <v>307.5471428571431</v>
      </c>
      <c r="D371">
        <v>177.499761904762</v>
      </c>
      <c r="E371">
        <v>141.1852380952382</v>
      </c>
      <c r="F371">
        <v>154.9742857142858</v>
      </c>
      <c r="G371">
        <v>94.27976190476198</v>
      </c>
      <c r="H371">
        <v>46.78404761904766</v>
      </c>
    </row>
    <row r="372" spans="1:8">
      <c r="A372">
        <v>370</v>
      </c>
      <c r="B372">
        <v>1.600962703962708</v>
      </c>
      <c r="C372">
        <v>307.3276190476193</v>
      </c>
      <c r="D372">
        <v>177.4919047619049</v>
      </c>
      <c r="E372">
        <v>141.1900000000001</v>
      </c>
      <c r="F372">
        <v>155.0333333333334</v>
      </c>
      <c r="G372">
        <v>94.37761904761912</v>
      </c>
      <c r="H372">
        <v>46.80857142857146</v>
      </c>
    </row>
    <row r="373" spans="1:8">
      <c r="A373">
        <v>371</v>
      </c>
      <c r="B373">
        <v>1.613086247086251</v>
      </c>
      <c r="C373">
        <v>307.0880952380955</v>
      </c>
      <c r="D373">
        <v>177.4733333333335</v>
      </c>
      <c r="E373">
        <v>141.182142857143</v>
      </c>
      <c r="F373">
        <v>155.0869047619049</v>
      </c>
      <c r="G373">
        <v>94.47190476190482</v>
      </c>
      <c r="H373">
        <v>46.84523809523813</v>
      </c>
    </row>
    <row r="374" spans="1:8">
      <c r="A374">
        <v>372</v>
      </c>
      <c r="B374">
        <v>1.633348484848489</v>
      </c>
      <c r="C374">
        <v>306.8485714285717</v>
      </c>
      <c r="D374">
        <v>177.4547619047621</v>
      </c>
      <c r="E374">
        <v>141.1742857142858</v>
      </c>
      <c r="F374">
        <v>155.1404761904763</v>
      </c>
      <c r="G374">
        <v>94.56619047619054</v>
      </c>
      <c r="H374">
        <v>46.8819047619048</v>
      </c>
    </row>
    <row r="375" spans="1:8">
      <c r="A375">
        <v>373</v>
      </c>
      <c r="B375">
        <v>1.65699067599068</v>
      </c>
      <c r="C375">
        <v>306.6328571428574</v>
      </c>
      <c r="D375">
        <v>177.4326190476192</v>
      </c>
      <c r="E375">
        <v>141.1557142857144</v>
      </c>
      <c r="F375">
        <v>155.1683333333335</v>
      </c>
      <c r="G375">
        <v>94.66547619047626</v>
      </c>
      <c r="H375">
        <v>46.92547619047623</v>
      </c>
    </row>
    <row r="376" spans="1:8">
      <c r="A376">
        <v>374</v>
      </c>
      <c r="B376">
        <v>1.683333333333338</v>
      </c>
      <c r="C376">
        <v>306.4171428571431</v>
      </c>
      <c r="D376">
        <v>177.4104761904763</v>
      </c>
      <c r="E376">
        <v>141.1371428571429</v>
      </c>
      <c r="F376">
        <v>155.1961904761906</v>
      </c>
      <c r="G376">
        <v>94.76476190476198</v>
      </c>
      <c r="H376">
        <v>46.96904761904766</v>
      </c>
    </row>
    <row r="377" spans="1:8">
      <c r="A377">
        <v>375</v>
      </c>
      <c r="B377">
        <v>1.69478088578089</v>
      </c>
      <c r="C377">
        <v>306.1983333333336</v>
      </c>
      <c r="D377">
        <v>177.3754761904763</v>
      </c>
      <c r="E377">
        <v>141.1052380952382</v>
      </c>
      <c r="F377">
        <v>155.1923809523811</v>
      </c>
      <c r="G377">
        <v>94.84452380952388</v>
      </c>
      <c r="H377">
        <v>47.01047619047623</v>
      </c>
    </row>
    <row r="378" spans="1:8">
      <c r="A378">
        <v>376</v>
      </c>
      <c r="B378">
        <v>1.711349650349655</v>
      </c>
      <c r="C378">
        <v>305.979523809524</v>
      </c>
      <c r="D378">
        <v>177.3404761904763</v>
      </c>
      <c r="E378">
        <v>141.0733333333334</v>
      </c>
      <c r="F378">
        <v>155.1885714285715</v>
      </c>
      <c r="G378">
        <v>94.92428571428579</v>
      </c>
      <c r="H378">
        <v>47.05190476190479</v>
      </c>
    </row>
    <row r="379" spans="1:8">
      <c r="A379">
        <v>377</v>
      </c>
      <c r="B379">
        <v>1.716441724941729</v>
      </c>
      <c r="C379">
        <v>305.7347619047621</v>
      </c>
      <c r="D379">
        <v>177.297142857143</v>
      </c>
      <c r="E379">
        <v>141.0357142857144</v>
      </c>
      <c r="F379">
        <v>155.1759523809525</v>
      </c>
      <c r="G379">
        <v>94.99952380952388</v>
      </c>
      <c r="H379">
        <v>47.09857142857146</v>
      </c>
    </row>
    <row r="380" spans="1:8">
      <c r="A380">
        <v>378</v>
      </c>
      <c r="B380">
        <v>1.705156177156182</v>
      </c>
      <c r="C380">
        <v>305.4900000000002</v>
      </c>
      <c r="D380">
        <v>177.2538095238097</v>
      </c>
      <c r="E380">
        <v>140.9980952380953</v>
      </c>
      <c r="F380">
        <v>155.1633333333335</v>
      </c>
      <c r="G380">
        <v>95.07476190476198</v>
      </c>
      <c r="H380">
        <v>47.14523809523813</v>
      </c>
    </row>
    <row r="381" spans="1:8">
      <c r="A381">
        <v>379</v>
      </c>
      <c r="B381">
        <v>1.685745920745925</v>
      </c>
      <c r="C381">
        <v>305.2735714285716</v>
      </c>
      <c r="D381">
        <v>177.2116666666668</v>
      </c>
      <c r="E381">
        <v>140.9561904761906</v>
      </c>
      <c r="F381">
        <v>155.1550000000001</v>
      </c>
      <c r="G381">
        <v>95.17000000000007</v>
      </c>
      <c r="H381">
        <v>47.18285714285717</v>
      </c>
    </row>
    <row r="382" spans="1:8">
      <c r="A382">
        <v>380</v>
      </c>
      <c r="B382">
        <v>1.673466200466205</v>
      </c>
      <c r="C382">
        <v>305.057142857143</v>
      </c>
      <c r="D382">
        <v>177.1695238095239</v>
      </c>
      <c r="E382">
        <v>140.9142857142858</v>
      </c>
      <c r="F382">
        <v>155.1466666666668</v>
      </c>
      <c r="G382">
        <v>95.26523809523817</v>
      </c>
      <c r="H382">
        <v>47.22047619047622</v>
      </c>
    </row>
    <row r="383" spans="1:8">
      <c r="A383">
        <v>381</v>
      </c>
      <c r="B383">
        <v>1.650453379953384</v>
      </c>
      <c r="C383">
        <v>304.8442857142859</v>
      </c>
      <c r="D383">
        <v>177.1323809523811</v>
      </c>
      <c r="E383">
        <v>140.8642857142858</v>
      </c>
      <c r="F383">
        <v>155.1569047619049</v>
      </c>
      <c r="G383">
        <v>95.37214285714293</v>
      </c>
      <c r="H383">
        <v>47.25452380952384</v>
      </c>
    </row>
    <row r="384" spans="1:8">
      <c r="A384">
        <v>382</v>
      </c>
      <c r="B384">
        <v>1.629020979020983</v>
      </c>
      <c r="C384">
        <v>304.6314285714287</v>
      </c>
      <c r="D384">
        <v>177.0952380952382</v>
      </c>
      <c r="E384">
        <v>140.8142857142858</v>
      </c>
      <c r="F384">
        <v>155.167142857143</v>
      </c>
      <c r="G384">
        <v>95.47904761904769</v>
      </c>
      <c r="H384">
        <v>47.28857142857146</v>
      </c>
    </row>
    <row r="385" spans="1:8">
      <c r="A385">
        <v>383</v>
      </c>
      <c r="B385">
        <v>1.605174825174829</v>
      </c>
      <c r="C385">
        <v>304.4000000000002</v>
      </c>
      <c r="D385">
        <v>177.0523809523811</v>
      </c>
      <c r="E385">
        <v>140.7678571428573</v>
      </c>
      <c r="F385">
        <v>155.1859523809525</v>
      </c>
      <c r="G385">
        <v>95.59523809523816</v>
      </c>
      <c r="H385">
        <v>47.29595238095241</v>
      </c>
    </row>
    <row r="386" spans="1:8">
      <c r="A386">
        <v>384</v>
      </c>
      <c r="B386">
        <v>1.576782051282056</v>
      </c>
      <c r="C386">
        <v>304.1685714285716</v>
      </c>
      <c r="D386">
        <v>177.0095238095239</v>
      </c>
      <c r="E386">
        <v>140.7214285714287</v>
      </c>
      <c r="F386">
        <v>155.204761904762</v>
      </c>
      <c r="G386">
        <v>95.71142857142864</v>
      </c>
      <c r="H386">
        <v>47.30333333333337</v>
      </c>
    </row>
    <row r="387" spans="1:8">
      <c r="A387">
        <v>385</v>
      </c>
      <c r="B387">
        <v>1.548881118881123</v>
      </c>
      <c r="C387">
        <v>303.9609523809526</v>
      </c>
      <c r="D387">
        <v>176.9769047619049</v>
      </c>
      <c r="E387">
        <v>140.6726190476192</v>
      </c>
      <c r="F387">
        <v>155.1973809523811</v>
      </c>
      <c r="G387">
        <v>95.82166666666674</v>
      </c>
      <c r="H387">
        <v>47.31047619047622</v>
      </c>
    </row>
    <row r="388" spans="1:8">
      <c r="A388">
        <v>386</v>
      </c>
      <c r="B388">
        <v>1.537217948717953</v>
      </c>
      <c r="C388">
        <v>303.7533333333336</v>
      </c>
      <c r="D388">
        <v>176.9442857142859</v>
      </c>
      <c r="E388">
        <v>140.6238095238096</v>
      </c>
      <c r="F388">
        <v>155.1900000000001</v>
      </c>
      <c r="G388">
        <v>95.93190476190483</v>
      </c>
      <c r="H388">
        <v>47.31761904761908</v>
      </c>
    </row>
    <row r="389" spans="1:8">
      <c r="A389">
        <v>387</v>
      </c>
      <c r="B389">
        <v>1.518099067599072</v>
      </c>
      <c r="C389">
        <v>303.5440476190478</v>
      </c>
      <c r="D389">
        <v>176.909761904762</v>
      </c>
      <c r="E389">
        <v>140.5764285714287</v>
      </c>
      <c r="F389">
        <v>155.1609523809525</v>
      </c>
      <c r="G389">
        <v>96.02071428571435</v>
      </c>
      <c r="H389">
        <v>47.32285714285717</v>
      </c>
    </row>
    <row r="390" spans="1:8">
      <c r="A390">
        <v>388</v>
      </c>
      <c r="B390">
        <v>1.50765384615385</v>
      </c>
      <c r="C390">
        <v>303.3347619047621</v>
      </c>
      <c r="D390">
        <v>176.8752380952382</v>
      </c>
      <c r="E390">
        <v>140.5290476190477</v>
      </c>
      <c r="F390">
        <v>155.1319047619049</v>
      </c>
      <c r="G390">
        <v>96.10952380952388</v>
      </c>
      <c r="H390">
        <v>47.32809523809527</v>
      </c>
    </row>
    <row r="391" spans="1:8">
      <c r="A391">
        <v>389</v>
      </c>
      <c r="B391">
        <v>1.502319347319351</v>
      </c>
      <c r="C391">
        <v>303.1038095238097</v>
      </c>
      <c r="D391">
        <v>176.849761904762</v>
      </c>
      <c r="E391">
        <v>140.4930952380953</v>
      </c>
      <c r="F391">
        <v>155.0802380952382</v>
      </c>
      <c r="G391">
        <v>96.19142857142865</v>
      </c>
      <c r="H391">
        <v>47.34142857142861</v>
      </c>
    </row>
    <row r="392" spans="1:8">
      <c r="A392">
        <v>390</v>
      </c>
      <c r="B392">
        <v>1.506238927738932</v>
      </c>
      <c r="C392">
        <v>302.8728571428574</v>
      </c>
      <c r="D392">
        <v>176.8242857142858</v>
      </c>
      <c r="E392">
        <v>140.457142857143</v>
      </c>
      <c r="F392">
        <v>155.0285714285716</v>
      </c>
      <c r="G392">
        <v>96.2733333333334</v>
      </c>
      <c r="H392">
        <v>47.35476190476194</v>
      </c>
    </row>
    <row r="393" spans="1:8">
      <c r="A393">
        <v>391</v>
      </c>
      <c r="B393">
        <v>1.52213053613054</v>
      </c>
      <c r="C393">
        <v>302.6690476190479</v>
      </c>
      <c r="D393">
        <v>176.8138095238097</v>
      </c>
      <c r="E393">
        <v>140.4307142857144</v>
      </c>
      <c r="F393">
        <v>154.9664285714287</v>
      </c>
      <c r="G393">
        <v>96.36571428571436</v>
      </c>
      <c r="H393">
        <v>47.36619047619051</v>
      </c>
    </row>
    <row r="394" spans="1:8">
      <c r="A394">
        <v>392</v>
      </c>
      <c r="B394">
        <v>1.533745920745925</v>
      </c>
      <c r="C394">
        <v>302.4652380952384</v>
      </c>
      <c r="D394">
        <v>176.8033333333335</v>
      </c>
      <c r="E394">
        <v>140.4042857142858</v>
      </c>
      <c r="F394">
        <v>154.9042857142858</v>
      </c>
      <c r="G394">
        <v>96.45809523809532</v>
      </c>
      <c r="H394">
        <v>47.37761904761908</v>
      </c>
    </row>
    <row r="395" spans="1:8">
      <c r="A395">
        <v>393</v>
      </c>
      <c r="B395">
        <v>1.56891025641026</v>
      </c>
      <c r="C395">
        <v>302.2650000000002</v>
      </c>
      <c r="D395">
        <v>176.7961904761906</v>
      </c>
      <c r="E395">
        <v>140.3850000000001</v>
      </c>
      <c r="F395">
        <v>154.8404761904763</v>
      </c>
      <c r="G395">
        <v>96.54428571428579</v>
      </c>
      <c r="H395">
        <v>47.38309523809527</v>
      </c>
    </row>
    <row r="396" spans="1:8">
      <c r="A396">
        <v>394</v>
      </c>
      <c r="B396">
        <v>1.610132867132871</v>
      </c>
      <c r="C396">
        <v>302.0647619047621</v>
      </c>
      <c r="D396">
        <v>176.7890476190478</v>
      </c>
      <c r="E396">
        <v>140.3657142857144</v>
      </c>
      <c r="F396">
        <v>154.7766666666668</v>
      </c>
      <c r="G396">
        <v>96.63047619047626</v>
      </c>
      <c r="H396">
        <v>47.38857142857147</v>
      </c>
    </row>
    <row r="397" spans="1:8">
      <c r="A397">
        <v>395</v>
      </c>
      <c r="B397">
        <v>1.645365967365972</v>
      </c>
      <c r="C397">
        <v>301.8433333333336</v>
      </c>
      <c r="D397">
        <v>176.7761904761906</v>
      </c>
      <c r="E397">
        <v>140.3516666666667</v>
      </c>
      <c r="F397">
        <v>154.7342857142858</v>
      </c>
      <c r="G397">
        <v>96.70761904761912</v>
      </c>
      <c r="H397">
        <v>47.39000000000004</v>
      </c>
    </row>
    <row r="398" spans="1:8">
      <c r="A398">
        <v>396</v>
      </c>
      <c r="B398">
        <v>1.669846153846158</v>
      </c>
      <c r="C398">
        <v>301.6219047619051</v>
      </c>
      <c r="D398">
        <v>176.7633333333334</v>
      </c>
      <c r="E398">
        <v>140.3376190476191</v>
      </c>
      <c r="F398">
        <v>154.6919047619049</v>
      </c>
      <c r="G398">
        <v>96.78476190476198</v>
      </c>
      <c r="H398">
        <v>47.39142857142861</v>
      </c>
    </row>
    <row r="399" spans="1:8">
      <c r="A399">
        <v>397</v>
      </c>
      <c r="B399">
        <v>1.678494172494177</v>
      </c>
      <c r="C399">
        <v>301.3754761904764</v>
      </c>
      <c r="D399">
        <v>176.7461904761906</v>
      </c>
      <c r="E399">
        <v>140.3192857142858</v>
      </c>
      <c r="F399">
        <v>154.6357142857144</v>
      </c>
      <c r="G399">
        <v>96.8388095238096</v>
      </c>
      <c r="H399">
        <v>47.42023809523813</v>
      </c>
    </row>
    <row r="400" spans="1:8">
      <c r="A400">
        <v>398</v>
      </c>
      <c r="B400">
        <v>1.699240093240098</v>
      </c>
      <c r="C400">
        <v>301.1290476190478</v>
      </c>
      <c r="D400">
        <v>176.7290476190477</v>
      </c>
      <c r="E400">
        <v>140.3009523809525</v>
      </c>
      <c r="F400">
        <v>154.5795238095239</v>
      </c>
      <c r="G400">
        <v>96.89285714285722</v>
      </c>
      <c r="H400">
        <v>47.44904761904765</v>
      </c>
    </row>
    <row r="401" spans="1:8">
      <c r="A401">
        <v>399</v>
      </c>
      <c r="B401">
        <v>1.728996503496508</v>
      </c>
      <c r="C401">
        <v>300.8761904761907</v>
      </c>
      <c r="D401">
        <v>176.6942857142859</v>
      </c>
      <c r="E401">
        <v>140.2816666666668</v>
      </c>
      <c r="F401">
        <v>154.5200000000001</v>
      </c>
      <c r="G401">
        <v>96.94142857142865</v>
      </c>
      <c r="H401">
        <v>47.48857142857146</v>
      </c>
    </row>
    <row r="402" spans="1:8">
      <c r="A402">
        <v>400</v>
      </c>
      <c r="B402">
        <v>1.756966200466205</v>
      </c>
      <c r="C402">
        <v>300.6233333333336</v>
      </c>
      <c r="D402">
        <v>176.6595238095239</v>
      </c>
      <c r="E402">
        <v>140.2623809523811</v>
      </c>
      <c r="F402">
        <v>154.4604761904763</v>
      </c>
      <c r="G402">
        <v>96.99000000000007</v>
      </c>
      <c r="H402">
        <v>47.52809523809528</v>
      </c>
    </row>
    <row r="403" spans="1:8">
      <c r="A403">
        <v>401</v>
      </c>
      <c r="B403">
        <v>1.771106060606065</v>
      </c>
      <c r="C403">
        <v>300.3452380952383</v>
      </c>
      <c r="D403">
        <v>176.6133333333335</v>
      </c>
      <c r="E403">
        <v>140.2380952380954</v>
      </c>
      <c r="F403">
        <v>154.4009523809525</v>
      </c>
      <c r="G403">
        <v>97.04142857142864</v>
      </c>
      <c r="H403">
        <v>47.56952380952384</v>
      </c>
    </row>
    <row r="404" spans="1:8">
      <c r="A404">
        <v>402</v>
      </c>
      <c r="B404">
        <v>1.764050116550121</v>
      </c>
      <c r="C404">
        <v>300.067142857143</v>
      </c>
      <c r="D404">
        <v>176.567142857143</v>
      </c>
      <c r="E404">
        <v>140.2138095238096</v>
      </c>
      <c r="F404">
        <v>154.3414285714287</v>
      </c>
      <c r="G404">
        <v>97.09285714285721</v>
      </c>
      <c r="H404">
        <v>47.61095238095242</v>
      </c>
    </row>
    <row r="405" spans="1:8">
      <c r="A405">
        <v>403</v>
      </c>
      <c r="B405">
        <v>1.750333333333338</v>
      </c>
      <c r="C405">
        <v>299.7923809523812</v>
      </c>
      <c r="D405">
        <v>176.5140476190477</v>
      </c>
      <c r="E405">
        <v>140.1914285714287</v>
      </c>
      <c r="F405">
        <v>154.2809523809525</v>
      </c>
      <c r="G405">
        <v>97.16095238095245</v>
      </c>
      <c r="H405">
        <v>47.62119047619052</v>
      </c>
    </row>
    <row r="406" spans="1:8">
      <c r="A406">
        <v>404</v>
      </c>
      <c r="B406">
        <v>1.710216783216788</v>
      </c>
      <c r="C406">
        <v>299.5176190476193</v>
      </c>
      <c r="D406">
        <v>176.4609523809525</v>
      </c>
      <c r="E406">
        <v>140.1690476190477</v>
      </c>
      <c r="F406">
        <v>154.2204761904763</v>
      </c>
      <c r="G406">
        <v>97.22904761904769</v>
      </c>
      <c r="H406">
        <v>47.63142857142861</v>
      </c>
    </row>
    <row r="407" spans="1:8">
      <c r="A407">
        <v>405</v>
      </c>
      <c r="B407">
        <v>1.658895104895109</v>
      </c>
      <c r="C407">
        <v>299.2738095238097</v>
      </c>
      <c r="D407">
        <v>176.4061904761906</v>
      </c>
      <c r="E407">
        <v>140.1540476190477</v>
      </c>
      <c r="F407">
        <v>154.1714285714287</v>
      </c>
      <c r="G407">
        <v>97.31500000000007</v>
      </c>
      <c r="H407">
        <v>47.61476190476194</v>
      </c>
    </row>
    <row r="408" spans="1:8">
      <c r="A408">
        <v>406</v>
      </c>
      <c r="B408">
        <v>1.610022144522149</v>
      </c>
      <c r="C408">
        <v>299.0300000000002</v>
      </c>
      <c r="D408">
        <v>176.3514285714287</v>
      </c>
      <c r="E408">
        <v>140.1390476190477</v>
      </c>
      <c r="F408">
        <v>154.1223809523811</v>
      </c>
      <c r="G408">
        <v>97.40095238095245</v>
      </c>
      <c r="H408">
        <v>47.59809523809527</v>
      </c>
    </row>
    <row r="409" spans="1:8">
      <c r="A409">
        <v>407</v>
      </c>
      <c r="B409">
        <v>1.571151515151519</v>
      </c>
      <c r="C409">
        <v>298.8052380952383</v>
      </c>
      <c r="D409">
        <v>176.3023809523811</v>
      </c>
      <c r="E409">
        <v>140.1295238095239</v>
      </c>
      <c r="F409">
        <v>154.0973809523811</v>
      </c>
      <c r="G409">
        <v>97.48928571428578</v>
      </c>
      <c r="H409">
        <v>47.59047619047622</v>
      </c>
    </row>
    <row r="410" spans="1:8">
      <c r="A410">
        <v>408</v>
      </c>
      <c r="B410">
        <v>1.554229603729608</v>
      </c>
      <c r="C410">
        <v>298.5804761904764</v>
      </c>
      <c r="D410">
        <v>176.2533333333334</v>
      </c>
      <c r="E410">
        <v>140.1200000000001</v>
      </c>
      <c r="F410">
        <v>154.0723809523811</v>
      </c>
      <c r="G410">
        <v>97.57761904761912</v>
      </c>
      <c r="H410">
        <v>47.58285714285718</v>
      </c>
    </row>
    <row r="411" spans="1:8">
      <c r="A411">
        <v>409</v>
      </c>
      <c r="B411">
        <v>1.52316433566434</v>
      </c>
      <c r="C411">
        <v>298.3485714285716</v>
      </c>
      <c r="D411">
        <v>176.2219047619049</v>
      </c>
      <c r="E411">
        <v>140.1159523809525</v>
      </c>
      <c r="F411">
        <v>154.0392857142858</v>
      </c>
      <c r="G411">
        <v>97.64619047619055</v>
      </c>
      <c r="H411">
        <v>47.6066666666667</v>
      </c>
    </row>
    <row r="412" spans="1:8">
      <c r="A412">
        <v>410</v>
      </c>
      <c r="B412">
        <v>1.495976689976694</v>
      </c>
      <c r="C412">
        <v>298.1166666666669</v>
      </c>
      <c r="D412">
        <v>176.1904761904763</v>
      </c>
      <c r="E412">
        <v>140.1119047619049</v>
      </c>
      <c r="F412">
        <v>154.0061904761906</v>
      </c>
      <c r="G412">
        <v>97.71476190476199</v>
      </c>
      <c r="H412">
        <v>47.63047619047623</v>
      </c>
    </row>
    <row r="413" spans="1:8">
      <c r="A413">
        <v>411</v>
      </c>
      <c r="B413">
        <v>1.472411421911426</v>
      </c>
      <c r="C413">
        <v>297.9178571428574</v>
      </c>
      <c r="D413">
        <v>176.1730952380954</v>
      </c>
      <c r="E413">
        <v>140.1133333333335</v>
      </c>
      <c r="F413">
        <v>153.9690476190477</v>
      </c>
      <c r="G413">
        <v>97.78071428571437</v>
      </c>
      <c r="H413">
        <v>47.67214285714289</v>
      </c>
    </row>
    <row r="414" spans="1:8">
      <c r="A414">
        <v>412</v>
      </c>
      <c r="B414">
        <v>1.450440559440563</v>
      </c>
      <c r="C414">
        <v>297.7190476190478</v>
      </c>
      <c r="D414">
        <v>176.1557142857144</v>
      </c>
      <c r="E414">
        <v>140.114761904762</v>
      </c>
      <c r="F414">
        <v>153.9319047619049</v>
      </c>
      <c r="G414">
        <v>97.84666666666675</v>
      </c>
      <c r="H414">
        <v>47.71380952380956</v>
      </c>
    </row>
    <row r="415" spans="1:8">
      <c r="A415">
        <v>413</v>
      </c>
      <c r="B415">
        <v>1.423294871794876</v>
      </c>
      <c r="C415">
        <v>297.5083333333336</v>
      </c>
      <c r="D415">
        <v>176.1433333333335</v>
      </c>
      <c r="E415">
        <v>140.1166666666668</v>
      </c>
      <c r="F415">
        <v>153.8954761904763</v>
      </c>
      <c r="G415">
        <v>97.88714285714293</v>
      </c>
      <c r="H415">
        <v>47.76380952380956</v>
      </c>
    </row>
    <row r="416" spans="1:8">
      <c r="A416">
        <v>414</v>
      </c>
      <c r="B416">
        <v>1.409452214452218</v>
      </c>
      <c r="C416">
        <v>297.2976190476193</v>
      </c>
      <c r="D416">
        <v>176.1309523809525</v>
      </c>
      <c r="E416">
        <v>140.1185714285715</v>
      </c>
      <c r="F416">
        <v>153.8590476190477</v>
      </c>
      <c r="G416">
        <v>97.92761904761912</v>
      </c>
      <c r="H416">
        <v>47.81380952380955</v>
      </c>
    </row>
    <row r="417" spans="1:8">
      <c r="A417">
        <v>415</v>
      </c>
      <c r="B417">
        <v>1.382019813519817</v>
      </c>
      <c r="C417">
        <v>297.0409523809526</v>
      </c>
      <c r="D417">
        <v>176.1123809523811</v>
      </c>
      <c r="E417">
        <v>140.127380952381</v>
      </c>
      <c r="F417">
        <v>153.829761904762</v>
      </c>
      <c r="G417">
        <v>97.96214285714292</v>
      </c>
      <c r="H417">
        <v>47.83928571428575</v>
      </c>
    </row>
    <row r="418" spans="1:8">
      <c r="A418">
        <v>416</v>
      </c>
      <c r="B418">
        <v>1.360486013986018</v>
      </c>
      <c r="C418">
        <v>296.7842857142859</v>
      </c>
      <c r="D418">
        <v>176.0938095238097</v>
      </c>
      <c r="E418">
        <v>140.1361904761906</v>
      </c>
      <c r="F418">
        <v>153.8004761904763</v>
      </c>
      <c r="G418">
        <v>97.99666666666673</v>
      </c>
      <c r="H418">
        <v>47.86476190476194</v>
      </c>
    </row>
    <row r="419" spans="1:8">
      <c r="A419">
        <v>417</v>
      </c>
      <c r="B419">
        <v>1.345610722610726</v>
      </c>
      <c r="C419">
        <v>296.5366666666669</v>
      </c>
      <c r="D419">
        <v>176.0714285714287</v>
      </c>
      <c r="E419">
        <v>140.1483333333334</v>
      </c>
      <c r="F419">
        <v>153.7704761904763</v>
      </c>
      <c r="G419">
        <v>98.04047619047626</v>
      </c>
      <c r="H419">
        <v>47.86023809523813</v>
      </c>
    </row>
    <row r="420" spans="1:8">
      <c r="A420">
        <v>418</v>
      </c>
      <c r="B420">
        <v>1.331389277389281</v>
      </c>
      <c r="C420">
        <v>296.2890476190478</v>
      </c>
      <c r="D420">
        <v>176.0490476190478</v>
      </c>
      <c r="E420">
        <v>140.1604761904763</v>
      </c>
      <c r="F420">
        <v>153.7404761904763</v>
      </c>
      <c r="G420">
        <v>98.08428571428578</v>
      </c>
      <c r="H420">
        <v>47.85571428571431</v>
      </c>
    </row>
    <row r="421" spans="1:8">
      <c r="A421">
        <v>419</v>
      </c>
      <c r="B421">
        <v>1.323245920745924</v>
      </c>
      <c r="C421">
        <v>296.0359523809526</v>
      </c>
      <c r="D421">
        <v>176.0188095238097</v>
      </c>
      <c r="E421">
        <v>140.1680952380953</v>
      </c>
      <c r="F421">
        <v>153.7133333333335</v>
      </c>
      <c r="G421">
        <v>98.13190476190483</v>
      </c>
      <c r="H421">
        <v>47.84357142857147</v>
      </c>
    </row>
    <row r="422" spans="1:8">
      <c r="A422">
        <v>420</v>
      </c>
      <c r="B422">
        <v>1.304357808857812</v>
      </c>
      <c r="C422">
        <v>295.7828571428573</v>
      </c>
      <c r="D422">
        <v>175.9885714285716</v>
      </c>
      <c r="E422">
        <v>140.1757142857144</v>
      </c>
      <c r="F422">
        <v>153.6861904761906</v>
      </c>
      <c r="G422">
        <v>98.17952380952389</v>
      </c>
      <c r="H422">
        <v>47.83142857142861</v>
      </c>
    </row>
    <row r="423" spans="1:8">
      <c r="A423">
        <v>421</v>
      </c>
      <c r="B423">
        <v>1.285170163170166</v>
      </c>
      <c r="C423">
        <v>295.5073809523811</v>
      </c>
      <c r="D423">
        <v>175.9492857142858</v>
      </c>
      <c r="E423">
        <v>140.1766666666668</v>
      </c>
      <c r="F423">
        <v>153.6550000000001</v>
      </c>
      <c r="G423">
        <v>98.23000000000008</v>
      </c>
      <c r="H423">
        <v>47.8164285714286</v>
      </c>
    </row>
    <row r="424" spans="1:8">
      <c r="A424">
        <v>422</v>
      </c>
      <c r="B424">
        <v>1.267201631701635</v>
      </c>
      <c r="C424">
        <v>295.231904761905</v>
      </c>
      <c r="D424">
        <v>175.9100000000001</v>
      </c>
      <c r="E424">
        <v>140.1776190476191</v>
      </c>
      <c r="F424">
        <v>153.6238095238097</v>
      </c>
      <c r="G424">
        <v>98.28047619047628</v>
      </c>
      <c r="H424">
        <v>47.8014285714286</v>
      </c>
    </row>
    <row r="425" spans="1:8">
      <c r="A425">
        <v>423</v>
      </c>
      <c r="B425">
        <v>1.251106060606064</v>
      </c>
      <c r="C425">
        <v>294.9873809523812</v>
      </c>
      <c r="D425">
        <v>175.874761904762</v>
      </c>
      <c r="E425">
        <v>140.169761904762</v>
      </c>
      <c r="F425">
        <v>153.6085714285716</v>
      </c>
      <c r="G425">
        <v>98.3492857142858</v>
      </c>
      <c r="H425">
        <v>47.79261904761908</v>
      </c>
    </row>
    <row r="426" spans="1:8">
      <c r="A426">
        <v>424</v>
      </c>
      <c r="B426">
        <v>1.235437062937066</v>
      </c>
      <c r="C426">
        <v>294.7428571428574</v>
      </c>
      <c r="D426">
        <v>175.8395238095239</v>
      </c>
      <c r="E426">
        <v>140.1619047619049</v>
      </c>
      <c r="F426">
        <v>153.5933333333334</v>
      </c>
      <c r="G426">
        <v>98.4180952380953</v>
      </c>
      <c r="H426">
        <v>47.78380952380955</v>
      </c>
    </row>
    <row r="427" spans="1:8">
      <c r="A427">
        <v>425</v>
      </c>
      <c r="B427">
        <v>1.227710955710959</v>
      </c>
      <c r="C427">
        <v>294.5030952380955</v>
      </c>
      <c r="D427">
        <v>175.8080952380954</v>
      </c>
      <c r="E427">
        <v>140.1511904761906</v>
      </c>
      <c r="F427">
        <v>153.5669047619049</v>
      </c>
      <c r="G427">
        <v>98.47761904761911</v>
      </c>
      <c r="H427">
        <v>47.79071428571432</v>
      </c>
    </row>
    <row r="428" spans="1:8">
      <c r="A428">
        <v>426</v>
      </c>
      <c r="B428">
        <v>1.214657342657346</v>
      </c>
      <c r="C428">
        <v>294.2633333333335</v>
      </c>
      <c r="D428">
        <v>175.7766666666668</v>
      </c>
      <c r="E428">
        <v>140.1404761904763</v>
      </c>
      <c r="F428">
        <v>153.5404761904763</v>
      </c>
      <c r="G428">
        <v>98.53714285714292</v>
      </c>
      <c r="H428">
        <v>47.79761904761909</v>
      </c>
    </row>
    <row r="429" spans="1:8">
      <c r="A429">
        <v>427</v>
      </c>
      <c r="B429">
        <v>1.204149184149187</v>
      </c>
      <c r="C429">
        <v>293.999523809524</v>
      </c>
      <c r="D429">
        <v>175.7414285714287</v>
      </c>
      <c r="E429">
        <v>140.1309523809525</v>
      </c>
      <c r="F429">
        <v>153.5259523809525</v>
      </c>
      <c r="G429">
        <v>98.59238095238102</v>
      </c>
      <c r="H429">
        <v>47.81928571428575</v>
      </c>
    </row>
    <row r="430" spans="1:8">
      <c r="A430">
        <v>428</v>
      </c>
      <c r="B430">
        <v>1.193856643356647</v>
      </c>
      <c r="C430">
        <v>293.7357142857145</v>
      </c>
      <c r="D430">
        <v>175.7061904761906</v>
      </c>
      <c r="E430">
        <v>140.1214285714287</v>
      </c>
      <c r="F430">
        <v>153.5114285714287</v>
      </c>
      <c r="G430">
        <v>98.64761904761912</v>
      </c>
      <c r="H430">
        <v>47.84095238095242</v>
      </c>
    </row>
    <row r="431" spans="1:8">
      <c r="A431">
        <v>429</v>
      </c>
      <c r="B431">
        <v>1.18209673659674</v>
      </c>
      <c r="C431">
        <v>293.5040476190478</v>
      </c>
      <c r="D431">
        <v>175.6702380952382</v>
      </c>
      <c r="E431">
        <v>140.1195238095239</v>
      </c>
      <c r="F431">
        <v>153.4635714285715</v>
      </c>
      <c r="G431">
        <v>98.69452380952387</v>
      </c>
      <c r="H431">
        <v>47.88333333333337</v>
      </c>
    </row>
    <row r="432" spans="1:8">
      <c r="A432">
        <v>430</v>
      </c>
      <c r="B432">
        <v>1.176304195804199</v>
      </c>
      <c r="C432">
        <v>293.2723809523811</v>
      </c>
      <c r="D432">
        <v>175.6342857142859</v>
      </c>
      <c r="E432">
        <v>140.1176190476192</v>
      </c>
      <c r="F432">
        <v>153.4157142857144</v>
      </c>
      <c r="G432">
        <v>98.74142857142864</v>
      </c>
      <c r="H432">
        <v>47.92571428571432</v>
      </c>
    </row>
    <row r="433" spans="1:8">
      <c r="A433">
        <v>431</v>
      </c>
      <c r="B433">
        <v>1.163015151515155</v>
      </c>
      <c r="C433">
        <v>293.0464285714288</v>
      </c>
      <c r="D433">
        <v>175.5926190476192</v>
      </c>
      <c r="E433">
        <v>140.124761904762</v>
      </c>
      <c r="F433">
        <v>153.3614285714287</v>
      </c>
      <c r="G433">
        <v>98.79690476190484</v>
      </c>
      <c r="H433">
        <v>47.97309523809528</v>
      </c>
    </row>
    <row r="434" spans="1:8">
      <c r="A434">
        <v>432</v>
      </c>
      <c r="B434">
        <v>1.136244755244758</v>
      </c>
      <c r="C434">
        <v>292.8204761904764</v>
      </c>
      <c r="D434">
        <v>175.5509523809525</v>
      </c>
      <c r="E434">
        <v>140.1319047619049</v>
      </c>
      <c r="F434">
        <v>153.307142857143</v>
      </c>
      <c r="G434">
        <v>98.85238095238103</v>
      </c>
      <c r="H434">
        <v>48.02047619047623</v>
      </c>
    </row>
    <row r="435" spans="1:8">
      <c r="A435">
        <v>433</v>
      </c>
      <c r="B435">
        <v>1.093032634032637</v>
      </c>
      <c r="C435">
        <v>292.5809523809526</v>
      </c>
      <c r="D435">
        <v>175.5080952380954</v>
      </c>
      <c r="E435">
        <v>140.1583333333334</v>
      </c>
      <c r="F435">
        <v>153.2685714285715</v>
      </c>
      <c r="G435">
        <v>98.92000000000007</v>
      </c>
      <c r="H435">
        <v>48.05571428571432</v>
      </c>
    </row>
    <row r="436" spans="1:8">
      <c r="A436">
        <v>434</v>
      </c>
      <c r="B436">
        <v>1.035489510489513</v>
      </c>
      <c r="C436">
        <v>292.3414285714288</v>
      </c>
      <c r="D436">
        <v>175.4652380952382</v>
      </c>
      <c r="E436">
        <v>140.184761904762</v>
      </c>
      <c r="F436">
        <v>153.2300000000001</v>
      </c>
      <c r="G436">
        <v>98.98761904761912</v>
      </c>
      <c r="H436">
        <v>48.09095238095242</v>
      </c>
    </row>
    <row r="437" spans="1:8">
      <c r="A437">
        <v>435</v>
      </c>
      <c r="B437">
        <v>0.9769953379953407</v>
      </c>
      <c r="C437">
        <v>292.0928571428574</v>
      </c>
      <c r="D437">
        <v>175.442142857143</v>
      </c>
      <c r="E437">
        <v>140.2152380952382</v>
      </c>
      <c r="F437">
        <v>153.1792857142858</v>
      </c>
      <c r="G437">
        <v>99.06595238095245</v>
      </c>
      <c r="H437">
        <v>48.12214285714289</v>
      </c>
    </row>
    <row r="438" spans="1:8">
      <c r="A438">
        <v>436</v>
      </c>
      <c r="B438">
        <v>0.9509347319347344</v>
      </c>
      <c r="C438">
        <v>291.8442857142859</v>
      </c>
      <c r="D438">
        <v>175.4190476190477</v>
      </c>
      <c r="E438">
        <v>140.2457142857144</v>
      </c>
      <c r="F438">
        <v>153.1285714285715</v>
      </c>
      <c r="G438">
        <v>99.14428571428579</v>
      </c>
      <c r="H438">
        <v>48.15333333333337</v>
      </c>
    </row>
    <row r="439" spans="1:8">
      <c r="A439">
        <v>437</v>
      </c>
      <c r="B439">
        <v>0.9067960372960396</v>
      </c>
      <c r="C439">
        <v>291.5909523809526</v>
      </c>
      <c r="D439">
        <v>175.4157142857144</v>
      </c>
      <c r="E439">
        <v>140.2835714285715</v>
      </c>
      <c r="F439">
        <v>153.0323809523811</v>
      </c>
      <c r="G439">
        <v>99.22523809523817</v>
      </c>
      <c r="H439">
        <v>48.17095238095241</v>
      </c>
    </row>
    <row r="440" spans="1:8">
      <c r="A440">
        <v>438</v>
      </c>
      <c r="B440">
        <v>0.8809592074592097</v>
      </c>
      <c r="C440">
        <v>291.3376190476193</v>
      </c>
      <c r="D440">
        <v>175.4123809523811</v>
      </c>
      <c r="E440">
        <v>140.3214285714287</v>
      </c>
      <c r="F440">
        <v>152.9361904761906</v>
      </c>
      <c r="G440">
        <v>99.30619047619055</v>
      </c>
      <c r="H440">
        <v>48.18857142857146</v>
      </c>
    </row>
    <row r="441" spans="1:8">
      <c r="A441">
        <v>439</v>
      </c>
      <c r="B441">
        <v>0.8713356643356667</v>
      </c>
      <c r="C441">
        <v>291.0588095238097</v>
      </c>
      <c r="D441">
        <v>175.4083333333335</v>
      </c>
      <c r="E441">
        <v>140.3576190476192</v>
      </c>
      <c r="F441">
        <v>152.8202380952382</v>
      </c>
      <c r="G441">
        <v>99.3790476190477</v>
      </c>
      <c r="H441">
        <v>48.21000000000004</v>
      </c>
    </row>
    <row r="442" spans="1:8">
      <c r="A442">
        <v>440</v>
      </c>
      <c r="B442">
        <v>0.8717762237762261</v>
      </c>
      <c r="C442">
        <v>290.7800000000002</v>
      </c>
      <c r="D442">
        <v>175.4042857142858</v>
      </c>
      <c r="E442">
        <v>140.3938095238096</v>
      </c>
      <c r="F442">
        <v>152.7042857142858</v>
      </c>
      <c r="G442">
        <v>99.45190476190484</v>
      </c>
      <c r="H442">
        <v>48.23142857142861</v>
      </c>
    </row>
    <row r="443" spans="1:8">
      <c r="A443">
        <v>441</v>
      </c>
      <c r="B443">
        <v>0.8738706293706315</v>
      </c>
      <c r="C443">
        <v>290.5000000000002</v>
      </c>
      <c r="D443">
        <v>175.3919047619049</v>
      </c>
      <c r="E443">
        <v>140.4285714285715</v>
      </c>
      <c r="F443">
        <v>152.5600000000001</v>
      </c>
      <c r="G443">
        <v>99.51595238095246</v>
      </c>
      <c r="H443">
        <v>48.2521428571429</v>
      </c>
    </row>
    <row r="444" spans="1:8">
      <c r="A444">
        <v>442</v>
      </c>
      <c r="B444">
        <v>0.8784289044289068</v>
      </c>
      <c r="C444">
        <v>290.2200000000003</v>
      </c>
      <c r="D444">
        <v>175.3795238095239</v>
      </c>
      <c r="E444">
        <v>140.4633333333334</v>
      </c>
      <c r="F444">
        <v>152.4157142857144</v>
      </c>
      <c r="G444">
        <v>99.58000000000007</v>
      </c>
      <c r="H444">
        <v>48.27285714285718</v>
      </c>
    </row>
    <row r="445" spans="1:8">
      <c r="A445">
        <v>443</v>
      </c>
      <c r="B445">
        <v>0.8877878787878812</v>
      </c>
      <c r="C445">
        <v>289.9645238095241</v>
      </c>
      <c r="D445">
        <v>175.3519047619049</v>
      </c>
      <c r="E445">
        <v>140.494761904762</v>
      </c>
      <c r="F445">
        <v>152.282142857143</v>
      </c>
      <c r="G445">
        <v>99.64880952380959</v>
      </c>
      <c r="H445">
        <v>48.28071428571432</v>
      </c>
    </row>
    <row r="446" spans="1:8">
      <c r="A446">
        <v>444</v>
      </c>
      <c r="B446">
        <v>0.9020069930069954</v>
      </c>
      <c r="C446">
        <v>289.7090476190479</v>
      </c>
      <c r="D446">
        <v>175.3242857142858</v>
      </c>
      <c r="E446">
        <v>140.5261904761906</v>
      </c>
      <c r="F446">
        <v>152.1485714285715</v>
      </c>
      <c r="G446">
        <v>99.71761904761911</v>
      </c>
      <c r="H446">
        <v>48.28857142857147</v>
      </c>
    </row>
    <row r="447" spans="1:8">
      <c r="A447">
        <v>445</v>
      </c>
      <c r="B447">
        <v>0.9137797202797227</v>
      </c>
      <c r="C447">
        <v>289.4683333333336</v>
      </c>
      <c r="D447">
        <v>175.2869047619049</v>
      </c>
      <c r="E447">
        <v>140.5530952380954</v>
      </c>
      <c r="F447">
        <v>152.0535714285715</v>
      </c>
      <c r="G447">
        <v>99.78095238095244</v>
      </c>
      <c r="H447">
        <v>48.27357142857147</v>
      </c>
    </row>
    <row r="448" spans="1:8">
      <c r="A448">
        <v>446</v>
      </c>
      <c r="B448">
        <v>0.9201258741258764</v>
      </c>
      <c r="C448">
        <v>289.2276190476193</v>
      </c>
      <c r="D448">
        <v>175.249523809524</v>
      </c>
      <c r="E448">
        <v>140.5800000000001</v>
      </c>
      <c r="F448">
        <v>151.9585714285715</v>
      </c>
      <c r="G448">
        <v>99.84428571428577</v>
      </c>
      <c r="H448">
        <v>48.25857142857147</v>
      </c>
    </row>
    <row r="449" spans="1:8">
      <c r="A449">
        <v>447</v>
      </c>
      <c r="B449">
        <v>0.9215687645687668</v>
      </c>
      <c r="C449">
        <v>288.9721428571431</v>
      </c>
      <c r="D449">
        <v>175.2140476190478</v>
      </c>
      <c r="E449">
        <v>140.5930952380953</v>
      </c>
      <c r="F449">
        <v>151.8666666666668</v>
      </c>
      <c r="G449">
        <v>99.89500000000007</v>
      </c>
      <c r="H449">
        <v>48.25619047619052</v>
      </c>
    </row>
    <row r="450" spans="1:8">
      <c r="A450">
        <v>448</v>
      </c>
      <c r="B450">
        <v>0.9231491841491865</v>
      </c>
      <c r="C450">
        <v>288.7166666666669</v>
      </c>
      <c r="D450">
        <v>175.1785714285716</v>
      </c>
      <c r="E450">
        <v>140.6061904761906</v>
      </c>
      <c r="F450">
        <v>151.774761904762</v>
      </c>
      <c r="G450">
        <v>99.94571428571436</v>
      </c>
      <c r="H450">
        <v>48.25380952380957</v>
      </c>
    </row>
    <row r="451" spans="1:8">
      <c r="A451">
        <v>449</v>
      </c>
      <c r="B451">
        <v>0.9232773892773917</v>
      </c>
      <c r="C451">
        <v>288.4830952380955</v>
      </c>
      <c r="D451">
        <v>175.1438095238097</v>
      </c>
      <c r="E451">
        <v>140.6114285714287</v>
      </c>
      <c r="F451">
        <v>151.682142857143</v>
      </c>
      <c r="G451">
        <v>99.99571428571436</v>
      </c>
      <c r="H451">
        <v>48.2621428571429</v>
      </c>
    </row>
    <row r="452" spans="1:8">
      <c r="A452">
        <v>450</v>
      </c>
      <c r="B452">
        <v>0.9217331002331026</v>
      </c>
      <c r="C452">
        <v>288.249523809524</v>
      </c>
      <c r="D452">
        <v>175.1090476190478</v>
      </c>
      <c r="E452">
        <v>140.6166666666668</v>
      </c>
      <c r="F452">
        <v>151.5895238095239</v>
      </c>
      <c r="G452">
        <v>100.0457142857144</v>
      </c>
      <c r="H452">
        <v>48.27047619047623</v>
      </c>
    </row>
    <row r="453" spans="1:8">
      <c r="A453">
        <v>451</v>
      </c>
      <c r="B453">
        <v>0.9180023310023333</v>
      </c>
      <c r="C453">
        <v>287.9985714285716</v>
      </c>
      <c r="D453">
        <v>175.0652380952382</v>
      </c>
      <c r="E453">
        <v>140.6104761904763</v>
      </c>
      <c r="F453">
        <v>151.5142857142858</v>
      </c>
      <c r="G453">
        <v>100.0880952380953</v>
      </c>
      <c r="H453">
        <v>48.28904761904766</v>
      </c>
    </row>
    <row r="454" spans="1:8">
      <c r="A454">
        <v>452</v>
      </c>
      <c r="B454">
        <v>0.9175058275058299</v>
      </c>
      <c r="C454">
        <v>287.7476190476193</v>
      </c>
      <c r="D454">
        <v>175.0214285714287</v>
      </c>
      <c r="E454">
        <v>140.6042857142858</v>
      </c>
      <c r="F454">
        <v>151.4390476190477</v>
      </c>
      <c r="G454">
        <v>100.1304761904763</v>
      </c>
      <c r="H454">
        <v>48.30761904761909</v>
      </c>
    </row>
    <row r="455" spans="1:8">
      <c r="A455">
        <v>453</v>
      </c>
      <c r="B455">
        <v>0.9187808857808881</v>
      </c>
      <c r="C455">
        <v>287.4733333333335</v>
      </c>
      <c r="D455">
        <v>174.9792857142859</v>
      </c>
      <c r="E455">
        <v>140.5916666666668</v>
      </c>
      <c r="F455">
        <v>151.3628571428573</v>
      </c>
      <c r="G455">
        <v>100.1766666666667</v>
      </c>
      <c r="H455">
        <v>48.29619047619052</v>
      </c>
    </row>
    <row r="456" spans="1:8">
      <c r="A456">
        <v>454</v>
      </c>
      <c r="B456">
        <v>0.9217715617715642</v>
      </c>
      <c r="C456">
        <v>287.1990476190478</v>
      </c>
      <c r="D456">
        <v>174.937142857143</v>
      </c>
      <c r="E456">
        <v>140.5790476190477</v>
      </c>
      <c r="F456">
        <v>151.2866666666668</v>
      </c>
      <c r="G456">
        <v>100.2228571428572</v>
      </c>
      <c r="H456">
        <v>48.28476190476194</v>
      </c>
    </row>
    <row r="457" spans="1:8">
      <c r="A457">
        <v>455</v>
      </c>
      <c r="B457">
        <v>0.925155011655014</v>
      </c>
      <c r="C457">
        <v>286.9607142857145</v>
      </c>
      <c r="D457">
        <v>174.8954761904763</v>
      </c>
      <c r="E457">
        <v>140.5588095238097</v>
      </c>
      <c r="F457">
        <v>151.1895238095239</v>
      </c>
      <c r="G457">
        <v>100.2750000000001</v>
      </c>
      <c r="H457">
        <v>48.25428571428575</v>
      </c>
    </row>
    <row r="458" spans="1:8">
      <c r="A458">
        <v>456</v>
      </c>
      <c r="B458">
        <v>0.9252132867132892</v>
      </c>
      <c r="C458">
        <v>286.7223809523812</v>
      </c>
      <c r="D458">
        <v>174.8538095238097</v>
      </c>
      <c r="E458">
        <v>140.5385714285715</v>
      </c>
      <c r="F458">
        <v>151.0923809523811</v>
      </c>
      <c r="G458">
        <v>100.3271428571429</v>
      </c>
      <c r="H458">
        <v>48.22380952380956</v>
      </c>
    </row>
    <row r="459" spans="1:8">
      <c r="A459">
        <v>457</v>
      </c>
      <c r="B459">
        <v>0.9249708624708649</v>
      </c>
      <c r="C459">
        <v>286.4964285714287</v>
      </c>
      <c r="D459">
        <v>174.8123809523811</v>
      </c>
      <c r="E459">
        <v>140.5083333333334</v>
      </c>
      <c r="F459">
        <v>150.9885714285715</v>
      </c>
      <c r="G459">
        <v>100.3764285714286</v>
      </c>
      <c r="H459">
        <v>48.17166666666671</v>
      </c>
    </row>
    <row r="460" spans="1:8">
      <c r="A460">
        <v>458</v>
      </c>
      <c r="B460">
        <v>0.9270454545454569</v>
      </c>
      <c r="C460">
        <v>286.2704761904764</v>
      </c>
      <c r="D460">
        <v>174.7709523809525</v>
      </c>
      <c r="E460">
        <v>140.4780952380954</v>
      </c>
      <c r="F460">
        <v>150.884761904762</v>
      </c>
      <c r="G460">
        <v>100.4257142857144</v>
      </c>
      <c r="H460">
        <v>48.11952380952386</v>
      </c>
    </row>
    <row r="461" spans="1:8">
      <c r="A461">
        <v>459</v>
      </c>
      <c r="B461">
        <v>0.9340326340326366</v>
      </c>
      <c r="C461">
        <v>286.024523809524</v>
      </c>
      <c r="D461">
        <v>174.7202380952382</v>
      </c>
      <c r="E461">
        <v>140.4469047619049</v>
      </c>
      <c r="F461">
        <v>150.7907142857144</v>
      </c>
      <c r="G461">
        <v>100.4752380952382</v>
      </c>
      <c r="H461">
        <v>48.07928571428575</v>
      </c>
    </row>
    <row r="462" spans="1:8">
      <c r="A462">
        <v>460</v>
      </c>
      <c r="B462">
        <v>0.9428018648018673</v>
      </c>
      <c r="C462">
        <v>285.7785714285716</v>
      </c>
      <c r="D462">
        <v>174.669523809524</v>
      </c>
      <c r="E462">
        <v>140.4157142857144</v>
      </c>
      <c r="F462">
        <v>150.6966666666668</v>
      </c>
      <c r="G462">
        <v>100.524761904762</v>
      </c>
      <c r="H462">
        <v>48.03904761904765</v>
      </c>
    </row>
    <row r="463" spans="1:8">
      <c r="A463">
        <v>461</v>
      </c>
      <c r="B463">
        <v>0.9457808857808883</v>
      </c>
      <c r="C463">
        <v>285.5516666666668</v>
      </c>
      <c r="D463">
        <v>174.6109523809525</v>
      </c>
      <c r="E463">
        <v>140.3780952380953</v>
      </c>
      <c r="F463">
        <v>150.6261904761906</v>
      </c>
      <c r="G463">
        <v>100.5738095238096</v>
      </c>
      <c r="H463">
        <v>48.02714285714289</v>
      </c>
    </row>
    <row r="464" spans="1:8">
      <c r="A464">
        <v>462</v>
      </c>
      <c r="B464">
        <v>0.9427750582750607</v>
      </c>
      <c r="C464">
        <v>285.3247619047621</v>
      </c>
      <c r="D464">
        <v>174.5523809523811</v>
      </c>
      <c r="E464">
        <v>140.3404761904763</v>
      </c>
      <c r="F464">
        <v>150.5557142857144</v>
      </c>
      <c r="G464">
        <v>100.6228571428572</v>
      </c>
      <c r="H464">
        <v>48.01523809523813</v>
      </c>
    </row>
    <row r="465" spans="1:8">
      <c r="A465">
        <v>463</v>
      </c>
      <c r="B465">
        <v>0.9407832167832192</v>
      </c>
      <c r="C465">
        <v>285.079523809524</v>
      </c>
      <c r="D465">
        <v>174.487142857143</v>
      </c>
      <c r="E465">
        <v>140.2961904761906</v>
      </c>
      <c r="F465">
        <v>150.5209523809525</v>
      </c>
      <c r="G465">
        <v>100.6559523809525</v>
      </c>
      <c r="H465">
        <v>48.01071428571432</v>
      </c>
    </row>
    <row r="466" spans="1:8">
      <c r="A466">
        <v>464</v>
      </c>
      <c r="B466">
        <v>0.941124708624711</v>
      </c>
      <c r="C466">
        <v>284.8342857142859</v>
      </c>
      <c r="D466">
        <v>174.4219047619049</v>
      </c>
      <c r="E466">
        <v>140.2519047619049</v>
      </c>
      <c r="F466">
        <v>150.4861904761906</v>
      </c>
      <c r="G466">
        <v>100.6890476190477</v>
      </c>
      <c r="H466">
        <v>48.00619047619051</v>
      </c>
    </row>
    <row r="467" spans="1:8">
      <c r="A467">
        <v>465</v>
      </c>
      <c r="B467">
        <v>0.9522925407925433</v>
      </c>
      <c r="C467">
        <v>284.5490476190478</v>
      </c>
      <c r="D467">
        <v>174.3590476190478</v>
      </c>
      <c r="E467">
        <v>140.2054761904763</v>
      </c>
      <c r="F467">
        <v>150.462142857143</v>
      </c>
      <c r="G467">
        <v>100.7100000000001</v>
      </c>
      <c r="H467">
        <v>48.01214285714289</v>
      </c>
    </row>
    <row r="468" spans="1:8">
      <c r="A468">
        <v>466</v>
      </c>
      <c r="B468">
        <v>0.9695874125874152</v>
      </c>
      <c r="C468">
        <v>284.2638095238098</v>
      </c>
      <c r="D468">
        <v>174.2961904761906</v>
      </c>
      <c r="E468">
        <v>140.1590476190477</v>
      </c>
      <c r="F468">
        <v>150.4380952380954</v>
      </c>
      <c r="G468">
        <v>100.7309523809525</v>
      </c>
      <c r="H468">
        <v>48.01809523809527</v>
      </c>
    </row>
    <row r="469" spans="1:8">
      <c r="A469">
        <v>467</v>
      </c>
      <c r="B469">
        <v>0.9865431235431262</v>
      </c>
      <c r="C469">
        <v>284.0014285714288</v>
      </c>
      <c r="D469">
        <v>174.2402380952382</v>
      </c>
      <c r="E469">
        <v>140.1069047619049</v>
      </c>
      <c r="F469">
        <v>150.3761904761906</v>
      </c>
      <c r="G469">
        <v>100.7430952380953</v>
      </c>
      <c r="H469">
        <v>48.02357142857146</v>
      </c>
    </row>
    <row r="470" spans="1:8">
      <c r="A470">
        <v>468</v>
      </c>
      <c r="B470">
        <v>0.9936328671328697</v>
      </c>
      <c r="C470">
        <v>283.7390476190478</v>
      </c>
      <c r="D470">
        <v>174.1842857142859</v>
      </c>
      <c r="E470">
        <v>140.054761904762</v>
      </c>
      <c r="F470">
        <v>150.3142857142858</v>
      </c>
      <c r="G470">
        <v>100.7552380952382</v>
      </c>
      <c r="H470">
        <v>48.02904761904766</v>
      </c>
    </row>
    <row r="471" spans="1:8">
      <c r="A471">
        <v>469</v>
      </c>
      <c r="B471">
        <v>1.00044638694639</v>
      </c>
      <c r="C471">
        <v>283.4766666666669</v>
      </c>
      <c r="D471">
        <v>174.124761904762</v>
      </c>
      <c r="E471">
        <v>139.9933333333335</v>
      </c>
      <c r="F471">
        <v>150.214761904762</v>
      </c>
      <c r="G471">
        <v>100.7557142857144</v>
      </c>
      <c r="H471">
        <v>48.01738095238099</v>
      </c>
    </row>
    <row r="472" spans="1:8">
      <c r="A472">
        <v>470</v>
      </c>
      <c r="B472">
        <v>0.9978379953379979</v>
      </c>
      <c r="C472">
        <v>283.2142857142859</v>
      </c>
      <c r="D472">
        <v>174.0652380952382</v>
      </c>
      <c r="E472">
        <v>139.9319047619049</v>
      </c>
      <c r="F472">
        <v>150.1152380952382</v>
      </c>
      <c r="G472">
        <v>100.7561904761906</v>
      </c>
      <c r="H472">
        <v>48.00571428571432</v>
      </c>
    </row>
    <row r="473" spans="1:8">
      <c r="A473">
        <v>471</v>
      </c>
      <c r="B473">
        <v>0.9854510489510515</v>
      </c>
      <c r="C473">
        <v>282.9271428571431</v>
      </c>
      <c r="D473">
        <v>173.9792857142858</v>
      </c>
      <c r="E473">
        <v>139.8714285714287</v>
      </c>
      <c r="F473">
        <v>149.9964285714287</v>
      </c>
      <c r="G473">
        <v>100.7614285714287</v>
      </c>
      <c r="H473">
        <v>47.99500000000003</v>
      </c>
    </row>
    <row r="474" spans="1:8">
      <c r="A474">
        <v>472</v>
      </c>
      <c r="B474">
        <v>0.9661969696969722</v>
      </c>
      <c r="C474">
        <v>282.6400000000002</v>
      </c>
      <c r="D474">
        <v>173.8933333333334</v>
      </c>
      <c r="E474">
        <v>139.8109523809525</v>
      </c>
      <c r="F474">
        <v>149.8776190476192</v>
      </c>
      <c r="G474">
        <v>100.7666666666668</v>
      </c>
      <c r="H474">
        <v>47.98428571428575</v>
      </c>
    </row>
    <row r="475" spans="1:8">
      <c r="A475">
        <v>473</v>
      </c>
      <c r="B475">
        <v>0.9557296037296062</v>
      </c>
      <c r="C475">
        <v>282.3804761904764</v>
      </c>
      <c r="D475">
        <v>173.8011904761906</v>
      </c>
      <c r="E475">
        <v>139.7411904761906</v>
      </c>
      <c r="F475">
        <v>149.7719047619049</v>
      </c>
      <c r="G475">
        <v>100.7871428571429</v>
      </c>
      <c r="H475">
        <v>47.9714285714286</v>
      </c>
    </row>
    <row r="476" spans="1:8">
      <c r="A476">
        <v>474</v>
      </c>
      <c r="B476">
        <v>0.9366107226107252</v>
      </c>
      <c r="C476">
        <v>282.1209523809526</v>
      </c>
      <c r="D476">
        <v>173.7090476190477</v>
      </c>
      <c r="E476">
        <v>139.6714285714287</v>
      </c>
      <c r="F476">
        <v>149.6661904761906</v>
      </c>
      <c r="G476">
        <v>100.8076190476191</v>
      </c>
      <c r="H476">
        <v>47.95857142857146</v>
      </c>
    </row>
    <row r="477" spans="1:8">
      <c r="A477">
        <v>475</v>
      </c>
      <c r="B477">
        <v>0.9218205128205152</v>
      </c>
      <c r="C477">
        <v>281.8785714285716</v>
      </c>
      <c r="D477">
        <v>173.6114285714287</v>
      </c>
      <c r="E477">
        <v>139.5883333333334</v>
      </c>
      <c r="F477">
        <v>149.584761904762</v>
      </c>
      <c r="G477">
        <v>100.8376190476191</v>
      </c>
      <c r="H477">
        <v>47.92452380952384</v>
      </c>
    </row>
    <row r="478" spans="1:8">
      <c r="A478">
        <v>476</v>
      </c>
      <c r="B478">
        <v>0.9110512820512844</v>
      </c>
      <c r="C478">
        <v>281.6361904761907</v>
      </c>
      <c r="D478">
        <v>173.5138095238097</v>
      </c>
      <c r="E478">
        <v>139.5052380952382</v>
      </c>
      <c r="F478">
        <v>149.5033333333334</v>
      </c>
      <c r="G478">
        <v>100.8676190476191</v>
      </c>
      <c r="H478">
        <v>47.89047619047622</v>
      </c>
    </row>
    <row r="479" spans="1:8">
      <c r="A479">
        <v>477</v>
      </c>
      <c r="B479">
        <v>0.9029510489510513</v>
      </c>
      <c r="C479">
        <v>281.3885714285716</v>
      </c>
      <c r="D479">
        <v>173.4233333333335</v>
      </c>
      <c r="E479">
        <v>139.4261904761906</v>
      </c>
      <c r="F479">
        <v>149.4492857142858</v>
      </c>
      <c r="G479">
        <v>100.9026190476191</v>
      </c>
      <c r="H479">
        <v>47.86880952380956</v>
      </c>
    </row>
    <row r="480" spans="1:8">
      <c r="A480">
        <v>478</v>
      </c>
      <c r="B480">
        <v>0.8964813519813544</v>
      </c>
      <c r="C480">
        <v>281.1409523809526</v>
      </c>
      <c r="D480">
        <v>173.3328571428573</v>
      </c>
      <c r="E480">
        <v>139.347142857143</v>
      </c>
      <c r="F480">
        <v>149.3952380952382</v>
      </c>
      <c r="G480">
        <v>100.9376190476191</v>
      </c>
      <c r="H480">
        <v>47.84714285714289</v>
      </c>
    </row>
    <row r="481" spans="1:8">
      <c r="A481">
        <v>479</v>
      </c>
      <c r="B481">
        <v>0.89469230769231</v>
      </c>
      <c r="C481">
        <v>280.9042857142859</v>
      </c>
      <c r="D481">
        <v>173.2669047619049</v>
      </c>
      <c r="E481">
        <v>139.2645238095239</v>
      </c>
      <c r="F481">
        <v>149.3530952380953</v>
      </c>
      <c r="G481">
        <v>100.9664285714287</v>
      </c>
      <c r="H481">
        <v>47.8464285714286</v>
      </c>
    </row>
    <row r="482" spans="1:8">
      <c r="A482">
        <v>480</v>
      </c>
      <c r="B482">
        <v>0.8945419580419604</v>
      </c>
      <c r="C482">
        <v>280.6676190476193</v>
      </c>
      <c r="D482">
        <v>173.2009523809525</v>
      </c>
      <c r="E482">
        <v>139.1819047619048</v>
      </c>
      <c r="F482">
        <v>149.3109523809525</v>
      </c>
      <c r="G482">
        <v>100.9952380952382</v>
      </c>
      <c r="H482">
        <v>47.84571428571432</v>
      </c>
    </row>
    <row r="483" spans="1:8">
      <c r="A483">
        <v>481</v>
      </c>
      <c r="B483">
        <v>0.8958286713286736</v>
      </c>
      <c r="C483">
        <v>280.4457142857145</v>
      </c>
      <c r="D483">
        <v>173.1473809523811</v>
      </c>
      <c r="E483">
        <v>139.0969047619049</v>
      </c>
      <c r="F483">
        <v>149.2733333333334</v>
      </c>
      <c r="G483">
        <v>101.0019047619048</v>
      </c>
      <c r="H483">
        <v>47.8569047619048</v>
      </c>
    </row>
    <row r="484" spans="1:8">
      <c r="A484">
        <v>482</v>
      </c>
      <c r="B484">
        <v>0.8933018648018671</v>
      </c>
      <c r="C484">
        <v>280.2238095238097</v>
      </c>
      <c r="D484">
        <v>173.0938095238097</v>
      </c>
      <c r="E484">
        <v>139.0119047619049</v>
      </c>
      <c r="F484">
        <v>149.2357142857144</v>
      </c>
      <c r="G484">
        <v>101.0085714285715</v>
      </c>
      <c r="H484">
        <v>47.86809523809528</v>
      </c>
    </row>
    <row r="485" spans="1:8">
      <c r="A485">
        <v>483</v>
      </c>
      <c r="B485">
        <v>0.8795955710955734</v>
      </c>
      <c r="C485">
        <v>279.9900000000002</v>
      </c>
      <c r="D485">
        <v>173.0342857142858</v>
      </c>
      <c r="E485">
        <v>138.9295238095239</v>
      </c>
      <c r="F485">
        <v>149.199523809524</v>
      </c>
      <c r="G485">
        <v>100.992380952381</v>
      </c>
      <c r="H485">
        <v>47.89785714285718</v>
      </c>
    </row>
    <row r="486" spans="1:8">
      <c r="A486">
        <v>484</v>
      </c>
      <c r="B486">
        <v>0.8698776223776246</v>
      </c>
      <c r="C486">
        <v>279.7561904761907</v>
      </c>
      <c r="D486">
        <v>172.974761904762</v>
      </c>
      <c r="E486">
        <v>138.847142857143</v>
      </c>
      <c r="F486">
        <v>149.1633333333335</v>
      </c>
      <c r="G486">
        <v>100.9761904761905</v>
      </c>
      <c r="H486">
        <v>47.92761904761908</v>
      </c>
    </row>
    <row r="487" spans="1:8">
      <c r="A487">
        <v>485</v>
      </c>
      <c r="B487">
        <v>0.8509149184149207</v>
      </c>
      <c r="C487">
        <v>279.509523809524</v>
      </c>
      <c r="D487">
        <v>172.9230952380954</v>
      </c>
      <c r="E487">
        <v>138.7700000000001</v>
      </c>
      <c r="F487">
        <v>149.1261904761906</v>
      </c>
      <c r="G487">
        <v>100.9521428571429</v>
      </c>
      <c r="H487">
        <v>47.96095238095242</v>
      </c>
    </row>
    <row r="488" spans="1:8">
      <c r="A488">
        <v>486</v>
      </c>
      <c r="B488">
        <v>0.8385617715617738</v>
      </c>
      <c r="C488">
        <v>279.2628571428573</v>
      </c>
      <c r="D488">
        <v>172.8714285714287</v>
      </c>
      <c r="E488">
        <v>138.6928571428572</v>
      </c>
      <c r="F488">
        <v>149.0890476190477</v>
      </c>
      <c r="G488">
        <v>100.9280952380953</v>
      </c>
      <c r="H488">
        <v>47.99428571428575</v>
      </c>
    </row>
    <row r="489" spans="1:8">
      <c r="A489">
        <v>487</v>
      </c>
      <c r="B489">
        <v>0.8272634032634054</v>
      </c>
      <c r="C489">
        <v>279.0342857142859</v>
      </c>
      <c r="D489">
        <v>172.8157142857144</v>
      </c>
      <c r="E489">
        <v>138.6085714285715</v>
      </c>
      <c r="F489">
        <v>149.037142857143</v>
      </c>
      <c r="G489">
        <v>100.9016666666667</v>
      </c>
      <c r="H489">
        <v>48.01761904761909</v>
      </c>
    </row>
    <row r="490" spans="1:8">
      <c r="A490">
        <v>488</v>
      </c>
      <c r="B490">
        <v>0.8072191142191163</v>
      </c>
      <c r="C490">
        <v>278.8057142857145</v>
      </c>
      <c r="D490">
        <v>172.7600000000001</v>
      </c>
      <c r="E490">
        <v>138.5242857142858</v>
      </c>
      <c r="F490">
        <v>148.9852380952382</v>
      </c>
      <c r="G490">
        <v>100.8752380952382</v>
      </c>
      <c r="H490">
        <v>48.04095238095242</v>
      </c>
    </row>
    <row r="491" spans="1:8">
      <c r="A491">
        <v>489</v>
      </c>
      <c r="B491">
        <v>0.7839790209790229</v>
      </c>
      <c r="C491">
        <v>278.5750000000002</v>
      </c>
      <c r="D491">
        <v>172.6945238095239</v>
      </c>
      <c r="E491">
        <v>138.4492857142858</v>
      </c>
      <c r="F491">
        <v>148.9290476190478</v>
      </c>
      <c r="G491">
        <v>100.8571428571429</v>
      </c>
      <c r="H491">
        <v>48.06000000000004</v>
      </c>
    </row>
    <row r="492" spans="1:8">
      <c r="A492">
        <v>490</v>
      </c>
      <c r="B492">
        <v>0.7747937062937083</v>
      </c>
      <c r="C492">
        <v>278.3442857142859</v>
      </c>
      <c r="D492">
        <v>172.6290476190478</v>
      </c>
      <c r="E492">
        <v>138.3742857142858</v>
      </c>
      <c r="F492">
        <v>148.8728571428573</v>
      </c>
      <c r="G492">
        <v>100.8390476190477</v>
      </c>
      <c r="H492">
        <v>48.07904761904766</v>
      </c>
    </row>
    <row r="493" spans="1:8">
      <c r="A493">
        <v>491</v>
      </c>
      <c r="B493">
        <v>0.7654568764568784</v>
      </c>
      <c r="C493">
        <v>278.0897619047621</v>
      </c>
      <c r="D493">
        <v>172.5733333333335</v>
      </c>
      <c r="E493">
        <v>138.3021428571429</v>
      </c>
      <c r="F493">
        <v>148.8061904761906</v>
      </c>
      <c r="G493">
        <v>100.8200000000001</v>
      </c>
      <c r="H493">
        <v>48.11619047619052</v>
      </c>
    </row>
    <row r="494" spans="1:8">
      <c r="A494">
        <v>492</v>
      </c>
      <c r="B494">
        <v>0.7643892773892793</v>
      </c>
      <c r="C494">
        <v>277.8352380952383</v>
      </c>
      <c r="D494">
        <v>172.5176190476192</v>
      </c>
      <c r="E494">
        <v>138.2300000000001</v>
      </c>
      <c r="F494">
        <v>148.7395238095239</v>
      </c>
      <c r="G494">
        <v>100.8009523809525</v>
      </c>
      <c r="H494">
        <v>48.15333333333338</v>
      </c>
    </row>
    <row r="495" spans="1:8">
      <c r="A495">
        <v>493</v>
      </c>
      <c r="B495">
        <v>0.7632400932400952</v>
      </c>
      <c r="C495">
        <v>277.6133333333335</v>
      </c>
      <c r="D495">
        <v>172.4614285714287</v>
      </c>
      <c r="E495">
        <v>138.1588095238096</v>
      </c>
      <c r="F495">
        <v>148.6533333333334</v>
      </c>
      <c r="G495">
        <v>100.7752380952382</v>
      </c>
      <c r="H495">
        <v>48.19166666666671</v>
      </c>
    </row>
    <row r="496" spans="1:8">
      <c r="A496">
        <v>494</v>
      </c>
      <c r="B496">
        <v>0.7630990675990696</v>
      </c>
      <c r="C496">
        <v>277.3914285714287</v>
      </c>
      <c r="D496">
        <v>172.4052380952382</v>
      </c>
      <c r="E496">
        <v>138.0876190476192</v>
      </c>
      <c r="F496">
        <v>148.567142857143</v>
      </c>
      <c r="G496">
        <v>100.7495238095239</v>
      </c>
      <c r="H496">
        <v>48.23000000000003</v>
      </c>
    </row>
    <row r="497" spans="1:8">
      <c r="A497">
        <v>495</v>
      </c>
      <c r="B497">
        <v>0.7640571095571116</v>
      </c>
      <c r="C497">
        <v>277.1683333333335</v>
      </c>
      <c r="D497">
        <v>172.3402380952382</v>
      </c>
      <c r="E497">
        <v>138.0123809523811</v>
      </c>
      <c r="F497">
        <v>148.4780952380954</v>
      </c>
      <c r="G497">
        <v>100.7157142857144</v>
      </c>
      <c r="H497">
        <v>48.25547619047622</v>
      </c>
    </row>
    <row r="498" spans="1:8">
      <c r="A498">
        <v>496</v>
      </c>
      <c r="B498">
        <v>0.7644708624708645</v>
      </c>
      <c r="C498">
        <v>276.9452380952383</v>
      </c>
      <c r="D498">
        <v>172.2752380952382</v>
      </c>
      <c r="E498">
        <v>137.937142857143</v>
      </c>
      <c r="F498">
        <v>148.3890476190477</v>
      </c>
      <c r="G498">
        <v>100.6819047619048</v>
      </c>
      <c r="H498">
        <v>48.28095238095241</v>
      </c>
    </row>
    <row r="499" spans="1:8">
      <c r="A499">
        <v>497</v>
      </c>
      <c r="B499">
        <v>0.7654219114219134</v>
      </c>
      <c r="C499">
        <v>276.6976190476192</v>
      </c>
      <c r="D499">
        <v>172.2111904761906</v>
      </c>
      <c r="E499">
        <v>137.8711904761906</v>
      </c>
      <c r="F499">
        <v>148.3080952380953</v>
      </c>
      <c r="G499">
        <v>100.6554761904763</v>
      </c>
      <c r="H499">
        <v>48.27547619047623</v>
      </c>
    </row>
    <row r="500" spans="1:8">
      <c r="A500">
        <v>498</v>
      </c>
      <c r="B500">
        <v>0.7668659673659695</v>
      </c>
      <c r="C500">
        <v>276.4500000000002</v>
      </c>
      <c r="D500">
        <v>172.147142857143</v>
      </c>
      <c r="E500">
        <v>137.8052380952382</v>
      </c>
      <c r="F500">
        <v>148.227142857143</v>
      </c>
      <c r="G500">
        <v>100.6290476190477</v>
      </c>
      <c r="H500">
        <v>48.27000000000004</v>
      </c>
    </row>
    <row r="501" spans="1:8">
      <c r="A501">
        <v>499</v>
      </c>
      <c r="B501">
        <v>0.7723543123543144</v>
      </c>
      <c r="C501">
        <v>276.2373809523812</v>
      </c>
      <c r="D501">
        <v>172.0792857142858</v>
      </c>
      <c r="E501">
        <v>137.7369047619049</v>
      </c>
      <c r="F501">
        <v>148.1364285714287</v>
      </c>
      <c r="G501">
        <v>100.6240476190477</v>
      </c>
      <c r="H501">
        <v>48.24285714285718</v>
      </c>
    </row>
    <row r="502" spans="1:8">
      <c r="A502">
        <v>500</v>
      </c>
      <c r="B502">
        <v>0.7828228438228459</v>
      </c>
      <c r="C502">
        <v>276.0247619047621</v>
      </c>
      <c r="D502">
        <v>172.0114285714287</v>
      </c>
      <c r="E502">
        <v>137.6685714285715</v>
      </c>
      <c r="F502">
        <v>148.0457142857144</v>
      </c>
      <c r="G502">
        <v>100.6190476190477</v>
      </c>
      <c r="H502">
        <v>48.21571428571433</v>
      </c>
    </row>
    <row r="503" spans="1:8">
      <c r="A503">
        <v>501</v>
      </c>
      <c r="B503">
        <v>0.790336829836832</v>
      </c>
      <c r="C503">
        <v>275.8211904761907</v>
      </c>
      <c r="D503">
        <v>171.9342857142859</v>
      </c>
      <c r="E503">
        <v>137.5988095238096</v>
      </c>
      <c r="F503">
        <v>147.9590476190477</v>
      </c>
      <c r="G503">
        <v>100.6319047619048</v>
      </c>
      <c r="H503">
        <v>48.16428571428575</v>
      </c>
    </row>
    <row r="504" spans="1:8">
      <c r="A504">
        <v>502</v>
      </c>
      <c r="B504">
        <v>0.8071375291375313</v>
      </c>
      <c r="C504">
        <v>275.6176190476193</v>
      </c>
      <c r="D504">
        <v>171.857142857143</v>
      </c>
      <c r="E504">
        <v>137.5290476190477</v>
      </c>
      <c r="F504">
        <v>147.8723809523811</v>
      </c>
      <c r="G504">
        <v>100.644761904762</v>
      </c>
      <c r="H504">
        <v>48.11285714285718</v>
      </c>
    </row>
    <row r="505" spans="1:8">
      <c r="A505">
        <v>503</v>
      </c>
      <c r="B505">
        <v>0.8229848484848507</v>
      </c>
      <c r="C505">
        <v>275.3921428571431</v>
      </c>
      <c r="D505">
        <v>171.7873809523811</v>
      </c>
      <c r="E505">
        <v>137.4695238095239</v>
      </c>
      <c r="F505">
        <v>147.7900000000001</v>
      </c>
      <c r="G505">
        <v>100.6690476190477</v>
      </c>
      <c r="H505">
        <v>48.06523809523813</v>
      </c>
    </row>
    <row r="506" spans="1:8">
      <c r="A506">
        <v>504</v>
      </c>
      <c r="B506">
        <v>0.8360582750582772</v>
      </c>
      <c r="C506">
        <v>275.1666666666669</v>
      </c>
      <c r="D506">
        <v>171.7176190476192</v>
      </c>
      <c r="E506">
        <v>137.4100000000001</v>
      </c>
      <c r="F506">
        <v>147.7076190476192</v>
      </c>
      <c r="G506">
        <v>100.6933333333334</v>
      </c>
      <c r="H506">
        <v>48.01761904761909</v>
      </c>
    </row>
    <row r="507" spans="1:8">
      <c r="A507">
        <v>505</v>
      </c>
      <c r="B507">
        <v>0.8459125874125897</v>
      </c>
      <c r="C507">
        <v>274.9609523809526</v>
      </c>
      <c r="D507">
        <v>171.654761904762</v>
      </c>
      <c r="E507">
        <v>137.3583333333335</v>
      </c>
      <c r="F507">
        <v>147.6473809523811</v>
      </c>
      <c r="G507">
        <v>100.7178571428572</v>
      </c>
      <c r="H507">
        <v>47.98285714285718</v>
      </c>
    </row>
    <row r="508" spans="1:8">
      <c r="A508">
        <v>506</v>
      </c>
      <c r="B508">
        <v>0.8494825174825198</v>
      </c>
      <c r="C508">
        <v>274.7552380952383</v>
      </c>
      <c r="D508">
        <v>171.5919047619049</v>
      </c>
      <c r="E508">
        <v>137.3066666666668</v>
      </c>
      <c r="F508">
        <v>147.587142857143</v>
      </c>
      <c r="G508">
        <v>100.742380952381</v>
      </c>
      <c r="H508">
        <v>47.94809523809528</v>
      </c>
    </row>
    <row r="509" spans="1:8">
      <c r="A509">
        <v>507</v>
      </c>
      <c r="B509">
        <v>0.8543776223776247</v>
      </c>
      <c r="C509">
        <v>274.5416666666669</v>
      </c>
      <c r="D509">
        <v>171.5323809523811</v>
      </c>
      <c r="E509">
        <v>137.2504761904763</v>
      </c>
      <c r="F509">
        <v>147.5407142857144</v>
      </c>
      <c r="G509">
        <v>100.7592857142858</v>
      </c>
      <c r="H509">
        <v>47.9219047619048</v>
      </c>
    </row>
    <row r="510" spans="1:8">
      <c r="A510">
        <v>508</v>
      </c>
      <c r="B510">
        <v>0.8550221445221469</v>
      </c>
      <c r="C510">
        <v>274.3280952380954</v>
      </c>
      <c r="D510">
        <v>171.4728571428573</v>
      </c>
      <c r="E510">
        <v>137.1942857142858</v>
      </c>
      <c r="F510">
        <v>147.4942857142858</v>
      </c>
      <c r="G510">
        <v>100.7761904761905</v>
      </c>
      <c r="H510">
        <v>47.89571428571432</v>
      </c>
    </row>
    <row r="511" spans="1:8">
      <c r="A511">
        <v>509</v>
      </c>
      <c r="B511">
        <v>0.8544358974358998</v>
      </c>
      <c r="C511">
        <v>274.0816666666669</v>
      </c>
      <c r="D511">
        <v>171.4066666666668</v>
      </c>
      <c r="E511">
        <v>137.144761904762</v>
      </c>
      <c r="F511">
        <v>147.464761904762</v>
      </c>
      <c r="G511">
        <v>100.779761904762</v>
      </c>
      <c r="H511">
        <v>47.8616666666667</v>
      </c>
    </row>
    <row r="512" spans="1:8">
      <c r="A512">
        <v>510</v>
      </c>
      <c r="B512">
        <v>0.8546107226107249</v>
      </c>
      <c r="C512">
        <v>273.8352380952383</v>
      </c>
      <c r="D512">
        <v>171.3404761904764</v>
      </c>
      <c r="E512">
        <v>137.0952380952382</v>
      </c>
      <c r="F512">
        <v>147.4352380952382</v>
      </c>
      <c r="G512">
        <v>100.7833333333334</v>
      </c>
      <c r="H512">
        <v>47.82761904761908</v>
      </c>
    </row>
    <row r="513" spans="1:8">
      <c r="A513">
        <v>511</v>
      </c>
      <c r="B513">
        <v>0.857178321678324</v>
      </c>
      <c r="C513">
        <v>273.6123809523812</v>
      </c>
      <c r="D513">
        <v>171.2659523809525</v>
      </c>
      <c r="E513">
        <v>137.0400000000001</v>
      </c>
      <c r="F513">
        <v>147.3823809523811</v>
      </c>
      <c r="G513">
        <v>100.7788095238096</v>
      </c>
      <c r="H513">
        <v>47.80261904761908</v>
      </c>
    </row>
    <row r="514" spans="1:8">
      <c r="A514">
        <v>512</v>
      </c>
      <c r="B514">
        <v>0.8593216783216807</v>
      </c>
      <c r="C514">
        <v>273.389523809524</v>
      </c>
      <c r="D514">
        <v>171.1914285714287</v>
      </c>
      <c r="E514">
        <v>136.984761904762</v>
      </c>
      <c r="F514">
        <v>147.3295238095239</v>
      </c>
      <c r="G514">
        <v>100.7742857142858</v>
      </c>
      <c r="H514">
        <v>47.77761904761908</v>
      </c>
    </row>
    <row r="515" spans="1:8">
      <c r="A515">
        <v>513</v>
      </c>
      <c r="B515">
        <v>0.864054778554781</v>
      </c>
      <c r="C515">
        <v>273.1692857142859</v>
      </c>
      <c r="D515">
        <v>171.1038095238097</v>
      </c>
      <c r="E515">
        <v>136.9152380952382</v>
      </c>
      <c r="F515">
        <v>147.2333333333335</v>
      </c>
      <c r="G515">
        <v>100.749761904762</v>
      </c>
      <c r="H515">
        <v>47.76595238095241</v>
      </c>
    </row>
    <row r="516" spans="1:8">
      <c r="A516">
        <v>514</v>
      </c>
      <c r="B516">
        <v>0.8720372960372984</v>
      </c>
      <c r="C516">
        <v>272.9490476190479</v>
      </c>
      <c r="D516">
        <v>171.0161904761906</v>
      </c>
      <c r="E516">
        <v>136.8457142857144</v>
      </c>
      <c r="F516">
        <v>147.137142857143</v>
      </c>
      <c r="G516">
        <v>100.7252380952382</v>
      </c>
      <c r="H516">
        <v>47.75428571428575</v>
      </c>
    </row>
    <row r="517" spans="1:8">
      <c r="A517">
        <v>515</v>
      </c>
      <c r="B517">
        <v>0.8841678321678346</v>
      </c>
      <c r="C517">
        <v>272.6940476190478</v>
      </c>
      <c r="D517">
        <v>170.9166666666668</v>
      </c>
      <c r="E517">
        <v>136.7790476190477</v>
      </c>
      <c r="F517">
        <v>147.0154761904763</v>
      </c>
      <c r="G517">
        <v>100.6885714285715</v>
      </c>
      <c r="H517">
        <v>47.76238095238099</v>
      </c>
    </row>
    <row r="518" spans="1:8">
      <c r="A518">
        <v>516</v>
      </c>
      <c r="B518">
        <v>0.9025419580419605</v>
      </c>
      <c r="C518">
        <v>272.4390476190478</v>
      </c>
      <c r="D518">
        <v>170.817142857143</v>
      </c>
      <c r="E518">
        <v>136.712380952381</v>
      </c>
      <c r="F518">
        <v>146.8938095238096</v>
      </c>
      <c r="G518">
        <v>100.6519047619048</v>
      </c>
      <c r="H518">
        <v>47.77047619047623</v>
      </c>
    </row>
    <row r="519" spans="1:8">
      <c r="A519">
        <v>517</v>
      </c>
      <c r="B519">
        <v>0.9138228438228462</v>
      </c>
      <c r="C519">
        <v>272.2014285714288</v>
      </c>
      <c r="D519">
        <v>170.7238095238096</v>
      </c>
      <c r="E519">
        <v>136.6504761904763</v>
      </c>
      <c r="F519">
        <v>146.7650000000001</v>
      </c>
      <c r="G519">
        <v>100.6016666666667</v>
      </c>
      <c r="H519">
        <v>47.80309523809528</v>
      </c>
    </row>
    <row r="520" spans="1:8">
      <c r="A520">
        <v>518</v>
      </c>
      <c r="B520">
        <v>0.9374102564102589</v>
      </c>
      <c r="C520">
        <v>271.9638095238097</v>
      </c>
      <c r="D520">
        <v>170.6304761904763</v>
      </c>
      <c r="E520">
        <v>136.5885714285715</v>
      </c>
      <c r="F520">
        <v>146.6361904761906</v>
      </c>
      <c r="G520">
        <v>100.5514285714286</v>
      </c>
      <c r="H520">
        <v>47.83571428571432</v>
      </c>
    </row>
    <row r="521" spans="1:8">
      <c r="A521">
        <v>519</v>
      </c>
      <c r="B521">
        <v>0.9612354312354336</v>
      </c>
      <c r="C521">
        <v>271.724523809524</v>
      </c>
      <c r="D521">
        <v>170.5454761904763</v>
      </c>
      <c r="E521">
        <v>136.5176190476191</v>
      </c>
      <c r="F521">
        <v>146.4926190476191</v>
      </c>
      <c r="G521">
        <v>100.5007142857144</v>
      </c>
      <c r="H521">
        <v>47.88190476190479</v>
      </c>
    </row>
    <row r="522" spans="1:8">
      <c r="A522">
        <v>520</v>
      </c>
      <c r="B522">
        <v>0.9830011655011681</v>
      </c>
      <c r="C522">
        <v>271.4852380952383</v>
      </c>
      <c r="D522">
        <v>170.4604761904763</v>
      </c>
      <c r="E522">
        <v>136.4466666666668</v>
      </c>
      <c r="F522">
        <v>146.3490476190477</v>
      </c>
      <c r="G522">
        <v>100.4500000000001</v>
      </c>
      <c r="H522">
        <v>47.92809523809527</v>
      </c>
    </row>
    <row r="523" spans="1:8">
      <c r="A523">
        <v>521</v>
      </c>
      <c r="B523">
        <v>1.00299300699301</v>
      </c>
      <c r="C523">
        <v>271.2204761904764</v>
      </c>
      <c r="D523">
        <v>170.3711904761906</v>
      </c>
      <c r="E523">
        <v>136.3845238095239</v>
      </c>
      <c r="F523">
        <v>146.2216666666668</v>
      </c>
      <c r="G523">
        <v>100.404761904762</v>
      </c>
      <c r="H523">
        <v>47.97000000000003</v>
      </c>
    </row>
    <row r="524" spans="1:8">
      <c r="A524">
        <v>522</v>
      </c>
      <c r="B524">
        <v>1.011944055944059</v>
      </c>
      <c r="C524">
        <v>270.9557142857145</v>
      </c>
      <c r="D524">
        <v>170.2819047619049</v>
      </c>
      <c r="E524">
        <v>136.3223809523811</v>
      </c>
      <c r="F524">
        <v>146.0942857142858</v>
      </c>
      <c r="G524">
        <v>100.3595238095239</v>
      </c>
      <c r="H524">
        <v>48.0119047619048</v>
      </c>
    </row>
    <row r="525" spans="1:8">
      <c r="A525">
        <v>523</v>
      </c>
      <c r="B525">
        <v>1.02863286713287</v>
      </c>
      <c r="C525">
        <v>270.7228571428574</v>
      </c>
      <c r="D525">
        <v>170.1990476190477</v>
      </c>
      <c r="E525">
        <v>136.2538095238096</v>
      </c>
      <c r="F525">
        <v>145.9842857142858</v>
      </c>
      <c r="G525">
        <v>100.3292857142858</v>
      </c>
      <c r="H525">
        <v>48.0366666666667</v>
      </c>
    </row>
    <row r="526" spans="1:8">
      <c r="A526">
        <v>524</v>
      </c>
      <c r="B526">
        <v>1.040022144522147</v>
      </c>
      <c r="C526">
        <v>270.4900000000002</v>
      </c>
      <c r="D526">
        <v>170.1161904761906</v>
      </c>
      <c r="E526">
        <v>136.1852380952382</v>
      </c>
      <c r="F526">
        <v>145.8742857142858</v>
      </c>
      <c r="G526">
        <v>100.2990476190477</v>
      </c>
      <c r="H526">
        <v>48.06142857142861</v>
      </c>
    </row>
    <row r="527" spans="1:8">
      <c r="A527">
        <v>525</v>
      </c>
      <c r="B527">
        <v>1.044713286713289</v>
      </c>
      <c r="C527">
        <v>270.2657142857145</v>
      </c>
      <c r="D527">
        <v>170.0319047619049</v>
      </c>
      <c r="E527">
        <v>136.1130952380954</v>
      </c>
      <c r="F527">
        <v>145.7633333333334</v>
      </c>
      <c r="G527">
        <v>100.2807142857144</v>
      </c>
      <c r="H527">
        <v>48.0619047619048</v>
      </c>
    </row>
    <row r="528" spans="1:8">
      <c r="A528">
        <v>526</v>
      </c>
      <c r="B528">
        <v>1.041582750582753</v>
      </c>
      <c r="C528">
        <v>270.0414285714288</v>
      </c>
      <c r="D528">
        <v>169.9476190476192</v>
      </c>
      <c r="E528">
        <v>136.0409523809525</v>
      </c>
      <c r="F528">
        <v>145.6523809523811</v>
      </c>
      <c r="G528">
        <v>100.262380952381</v>
      </c>
      <c r="H528">
        <v>48.06238095238099</v>
      </c>
    </row>
    <row r="529" spans="1:8">
      <c r="A529">
        <v>527</v>
      </c>
      <c r="B529">
        <v>1.034684149184152</v>
      </c>
      <c r="C529">
        <v>269.7983333333335</v>
      </c>
      <c r="D529">
        <v>169.854761904762</v>
      </c>
      <c r="E529">
        <v>135.9654761904763</v>
      </c>
      <c r="F529">
        <v>145.5564285714287</v>
      </c>
      <c r="G529">
        <v>100.2571428571429</v>
      </c>
      <c r="H529">
        <v>48.03380952380957</v>
      </c>
    </row>
    <row r="530" spans="1:8">
      <c r="A530">
        <v>528</v>
      </c>
      <c r="B530">
        <v>1.030857808857812</v>
      </c>
      <c r="C530">
        <v>269.5552380952383</v>
      </c>
      <c r="D530">
        <v>169.7619047619049</v>
      </c>
      <c r="E530">
        <v>135.8900000000001</v>
      </c>
      <c r="F530">
        <v>145.4604761904763</v>
      </c>
      <c r="G530">
        <v>100.2519047619048</v>
      </c>
      <c r="H530">
        <v>48.00523809523813</v>
      </c>
    </row>
    <row r="531" spans="1:8">
      <c r="A531">
        <v>529</v>
      </c>
      <c r="B531">
        <v>1.021325174825177</v>
      </c>
      <c r="C531">
        <v>269.312142857143</v>
      </c>
      <c r="D531">
        <v>169.6750000000001</v>
      </c>
      <c r="E531">
        <v>135.8114285714287</v>
      </c>
      <c r="F531">
        <v>145.3838095238096</v>
      </c>
      <c r="G531">
        <v>100.2483333333334</v>
      </c>
      <c r="H531">
        <v>47.97000000000004</v>
      </c>
    </row>
    <row r="532" spans="1:8">
      <c r="A532">
        <v>530</v>
      </c>
      <c r="B532">
        <v>1.012714452214455</v>
      </c>
      <c r="C532">
        <v>269.0690476190479</v>
      </c>
      <c r="D532">
        <v>169.5880952380954</v>
      </c>
      <c r="E532">
        <v>135.7328571428573</v>
      </c>
      <c r="F532">
        <v>145.307142857143</v>
      </c>
      <c r="G532">
        <v>100.244761904762</v>
      </c>
      <c r="H532">
        <v>47.93476190476194</v>
      </c>
    </row>
    <row r="533" spans="1:8">
      <c r="A533">
        <v>531</v>
      </c>
      <c r="B533">
        <v>1.006061771561774</v>
      </c>
      <c r="C533">
        <v>268.8390476190478</v>
      </c>
      <c r="D533">
        <v>169.5061904761906</v>
      </c>
      <c r="E533">
        <v>135.6483333333334</v>
      </c>
      <c r="F533">
        <v>145.2361904761906</v>
      </c>
      <c r="G533">
        <v>100.2616666666667</v>
      </c>
      <c r="H533">
        <v>47.91333333333337</v>
      </c>
    </row>
    <row r="534" spans="1:8">
      <c r="A534">
        <v>532</v>
      </c>
      <c r="B534">
        <v>1.000918414918418</v>
      </c>
      <c r="C534">
        <v>268.6090476190478</v>
      </c>
      <c r="D534">
        <v>169.4242857142858</v>
      </c>
      <c r="E534">
        <v>135.5638095238096</v>
      </c>
      <c r="F534">
        <v>145.1652380952382</v>
      </c>
      <c r="G534">
        <v>100.2785714285715</v>
      </c>
      <c r="H534">
        <v>47.8919047619048</v>
      </c>
    </row>
    <row r="535" spans="1:8">
      <c r="A535">
        <v>533</v>
      </c>
      <c r="B535">
        <v>0.9983321678321704</v>
      </c>
      <c r="C535">
        <v>268.391904761905</v>
      </c>
      <c r="D535">
        <v>169.3390476190477</v>
      </c>
      <c r="E535">
        <v>135.4809523809525</v>
      </c>
      <c r="F535">
        <v>145.1028571428573</v>
      </c>
      <c r="G535">
        <v>100.3092857142858</v>
      </c>
      <c r="H535">
        <v>47.89428571428575</v>
      </c>
    </row>
    <row r="536" spans="1:8">
      <c r="A536">
        <v>534</v>
      </c>
      <c r="B536">
        <v>0.9917680652680678</v>
      </c>
      <c r="C536">
        <v>268.1747619047621</v>
      </c>
      <c r="D536">
        <v>169.2538095238097</v>
      </c>
      <c r="E536">
        <v>135.3980952380954</v>
      </c>
      <c r="F536">
        <v>145.0404761904763</v>
      </c>
      <c r="G536">
        <v>100.3400000000001</v>
      </c>
      <c r="H536">
        <v>47.8966666666667</v>
      </c>
    </row>
    <row r="537" spans="1:8">
      <c r="A537">
        <v>535</v>
      </c>
      <c r="B537">
        <v>0.9805361305361331</v>
      </c>
      <c r="C537">
        <v>267.9838095238098</v>
      </c>
      <c r="D537">
        <v>169.1773809523811</v>
      </c>
      <c r="E537">
        <v>135.3209523809525</v>
      </c>
      <c r="F537">
        <v>144.9716666666667</v>
      </c>
      <c r="G537">
        <v>100.3769047619048</v>
      </c>
      <c r="H537">
        <v>47.91785714285718</v>
      </c>
    </row>
    <row r="538" spans="1:8">
      <c r="A538">
        <v>536</v>
      </c>
      <c r="B538">
        <v>0.9665489510489537</v>
      </c>
      <c r="C538">
        <v>267.7928571428574</v>
      </c>
      <c r="D538">
        <v>169.1009523809525</v>
      </c>
      <c r="E538">
        <v>135.2438095238096</v>
      </c>
      <c r="F538">
        <v>144.9028571428572</v>
      </c>
      <c r="G538">
        <v>100.4138095238096</v>
      </c>
      <c r="H538">
        <v>47.93904761904766</v>
      </c>
    </row>
    <row r="539" spans="1:8">
      <c r="A539">
        <v>537</v>
      </c>
      <c r="B539">
        <v>0.9523181818181843</v>
      </c>
      <c r="C539">
        <v>267.6221428571431</v>
      </c>
      <c r="D539">
        <v>169.0278571428573</v>
      </c>
      <c r="E539">
        <v>135.1769047619048</v>
      </c>
      <c r="F539">
        <v>144.8069047619049</v>
      </c>
      <c r="G539">
        <v>100.4369047619048</v>
      </c>
      <c r="H539">
        <v>47.95642857142861</v>
      </c>
    </row>
    <row r="540" spans="1:8">
      <c r="A540">
        <v>538</v>
      </c>
      <c r="B540">
        <v>0.9448088578088603</v>
      </c>
      <c r="C540">
        <v>267.4514285714288</v>
      </c>
      <c r="D540">
        <v>168.9547619047621</v>
      </c>
      <c r="E540">
        <v>135.1100000000001</v>
      </c>
      <c r="F540">
        <v>144.7109523809525</v>
      </c>
      <c r="G540">
        <v>100.4600000000001</v>
      </c>
      <c r="H540">
        <v>47.97380952380956</v>
      </c>
    </row>
    <row r="541" spans="1:8">
      <c r="A541">
        <v>539</v>
      </c>
      <c r="B541">
        <v>0.9319160839160863</v>
      </c>
      <c r="C541">
        <v>267.2678571428573</v>
      </c>
      <c r="D541">
        <v>168.8733333333335</v>
      </c>
      <c r="E541">
        <v>135.0440476190477</v>
      </c>
      <c r="F541">
        <v>144.6150000000001</v>
      </c>
      <c r="G541">
        <v>100.4676190476191</v>
      </c>
      <c r="H541">
        <v>47.9669047619048</v>
      </c>
    </row>
    <row r="542" spans="1:8">
      <c r="A542">
        <v>540</v>
      </c>
      <c r="B542">
        <v>0.9163543123543147</v>
      </c>
      <c r="C542">
        <v>267.0842857142859</v>
      </c>
      <c r="D542">
        <v>168.7919047619049</v>
      </c>
      <c r="E542">
        <v>134.9780952380953</v>
      </c>
      <c r="F542">
        <v>144.5190476190477</v>
      </c>
      <c r="G542">
        <v>100.4752380952382</v>
      </c>
      <c r="H542">
        <v>47.96000000000004</v>
      </c>
    </row>
    <row r="543" spans="1:8">
      <c r="A543">
        <v>541</v>
      </c>
      <c r="B543">
        <v>0.9000536130536154</v>
      </c>
      <c r="C543">
        <v>266.8554761904764</v>
      </c>
      <c r="D543">
        <v>168.7164285714287</v>
      </c>
      <c r="E543">
        <v>134.9211904761906</v>
      </c>
      <c r="F543">
        <v>144.4257142857144</v>
      </c>
      <c r="G543">
        <v>100.4657142857144</v>
      </c>
      <c r="H543">
        <v>47.92619047619051</v>
      </c>
    </row>
    <row r="544" spans="1:8">
      <c r="A544">
        <v>542</v>
      </c>
      <c r="B544">
        <v>0.8857144522144544</v>
      </c>
      <c r="C544">
        <v>266.6266666666669</v>
      </c>
      <c r="D544">
        <v>168.6409523809525</v>
      </c>
      <c r="E544">
        <v>134.8642857142858</v>
      </c>
      <c r="F544">
        <v>144.3323809523811</v>
      </c>
      <c r="G544">
        <v>100.4561904761906</v>
      </c>
      <c r="H544">
        <v>47.89238095238099</v>
      </c>
    </row>
    <row r="545" spans="1:8">
      <c r="A545">
        <v>543</v>
      </c>
      <c r="B545">
        <v>0.8791235431235453</v>
      </c>
      <c r="C545">
        <v>266.4097619047621</v>
      </c>
      <c r="D545">
        <v>168.5692857142858</v>
      </c>
      <c r="E545">
        <v>134.8169047619049</v>
      </c>
      <c r="F545">
        <v>144.232142857143</v>
      </c>
      <c r="G545">
        <v>100.4478571428572</v>
      </c>
      <c r="H545">
        <v>47.84547619047623</v>
      </c>
    </row>
    <row r="546" spans="1:8">
      <c r="A546">
        <v>544</v>
      </c>
      <c r="B546">
        <v>0.8655582750582773</v>
      </c>
      <c r="C546">
        <v>266.1928571428573</v>
      </c>
      <c r="D546">
        <v>168.4976190476192</v>
      </c>
      <c r="E546">
        <v>134.7695238095239</v>
      </c>
      <c r="F546">
        <v>144.1319047619049</v>
      </c>
      <c r="G546">
        <v>100.4395238095239</v>
      </c>
      <c r="H546">
        <v>47.79857142857146</v>
      </c>
    </row>
    <row r="547" spans="1:8">
      <c r="A547">
        <v>545</v>
      </c>
      <c r="B547">
        <v>0.8487715617715641</v>
      </c>
      <c r="C547">
        <v>265.9728571428574</v>
      </c>
      <c r="D547">
        <v>168.4192857142858</v>
      </c>
      <c r="E547">
        <v>134.7166666666668</v>
      </c>
      <c r="F547">
        <v>144.0383333333334</v>
      </c>
      <c r="G547">
        <v>100.4280952380953</v>
      </c>
      <c r="H547">
        <v>47.75547619047623</v>
      </c>
    </row>
    <row r="548" spans="1:8">
      <c r="A548">
        <v>546</v>
      </c>
      <c r="B548">
        <v>0.8292692307692329</v>
      </c>
      <c r="C548">
        <v>265.7528571428574</v>
      </c>
      <c r="D548">
        <v>168.3409523809525</v>
      </c>
      <c r="E548">
        <v>134.6638095238096</v>
      </c>
      <c r="F548">
        <v>143.944761904762</v>
      </c>
      <c r="G548">
        <v>100.4166666666667</v>
      </c>
      <c r="H548">
        <v>47.71238095238099</v>
      </c>
    </row>
    <row r="549" spans="1:8">
      <c r="A549">
        <v>547</v>
      </c>
      <c r="B549">
        <v>0.8101351981352003</v>
      </c>
      <c r="C549">
        <v>265.5207142857145</v>
      </c>
      <c r="D549">
        <v>168.2757142857144</v>
      </c>
      <c r="E549">
        <v>134.6188095238096</v>
      </c>
      <c r="F549">
        <v>143.8461904761906</v>
      </c>
      <c r="G549">
        <v>100.4133333333334</v>
      </c>
      <c r="H549">
        <v>47.68309523809528</v>
      </c>
    </row>
    <row r="550" spans="1:8">
      <c r="A550">
        <v>548</v>
      </c>
      <c r="B550">
        <v>0.7923426573426594</v>
      </c>
      <c r="C550">
        <v>265.2885714285716</v>
      </c>
      <c r="D550">
        <v>168.2104761904763</v>
      </c>
      <c r="E550">
        <v>134.5738095238096</v>
      </c>
      <c r="F550">
        <v>143.7476190476191</v>
      </c>
      <c r="G550">
        <v>100.4100000000001</v>
      </c>
      <c r="H550">
        <v>47.65380952380956</v>
      </c>
    </row>
    <row r="551" spans="1:8">
      <c r="A551">
        <v>549</v>
      </c>
      <c r="B551">
        <v>0.7840256410256431</v>
      </c>
      <c r="C551">
        <v>265.081904761905</v>
      </c>
      <c r="D551">
        <v>168.1457142857144</v>
      </c>
      <c r="E551">
        <v>134.5292857142858</v>
      </c>
      <c r="F551">
        <v>143.634761904762</v>
      </c>
      <c r="G551">
        <v>100.4042857142858</v>
      </c>
      <c r="H551">
        <v>47.6321428571429</v>
      </c>
    </row>
    <row r="552" spans="1:8">
      <c r="A552">
        <v>550</v>
      </c>
      <c r="B552">
        <v>0.765904428904431</v>
      </c>
      <c r="C552">
        <v>264.8752380952383</v>
      </c>
      <c r="D552">
        <v>168.0809523809525</v>
      </c>
      <c r="E552">
        <v>134.484761904762</v>
      </c>
      <c r="F552">
        <v>143.5219047619049</v>
      </c>
      <c r="G552">
        <v>100.3985714285715</v>
      </c>
      <c r="H552">
        <v>47.61047619047623</v>
      </c>
    </row>
    <row r="553" spans="1:8">
      <c r="A553">
        <v>551</v>
      </c>
      <c r="B553">
        <v>0.7398181818181837</v>
      </c>
      <c r="C553">
        <v>264.6728571428573</v>
      </c>
      <c r="D553">
        <v>167.9966666666668</v>
      </c>
      <c r="E553">
        <v>134.4433333333334</v>
      </c>
      <c r="F553">
        <v>143.4042857142858</v>
      </c>
      <c r="G553">
        <v>100.3892857142858</v>
      </c>
      <c r="H553">
        <v>47.58904761904765</v>
      </c>
    </row>
    <row r="554" spans="1:8">
      <c r="A554">
        <v>552</v>
      </c>
      <c r="B554">
        <v>0.7073123543123562</v>
      </c>
      <c r="C554">
        <v>264.4704761904764</v>
      </c>
      <c r="D554">
        <v>167.9123809523811</v>
      </c>
      <c r="E554">
        <v>134.4019047619049</v>
      </c>
      <c r="F554">
        <v>143.2866666666668</v>
      </c>
      <c r="G554">
        <v>100.3800000000001</v>
      </c>
      <c r="H554">
        <v>47.56761904761908</v>
      </c>
    </row>
    <row r="555" spans="1:8">
      <c r="A555">
        <v>553</v>
      </c>
      <c r="B555">
        <v>0.6715128205128222</v>
      </c>
      <c r="C555">
        <v>264.2428571428574</v>
      </c>
      <c r="D555">
        <v>167.8316666666668</v>
      </c>
      <c r="E555">
        <v>134.3711904761906</v>
      </c>
      <c r="F555">
        <v>143.1726190476192</v>
      </c>
      <c r="G555">
        <v>100.3676190476191</v>
      </c>
      <c r="H555">
        <v>47.54761904761908</v>
      </c>
    </row>
    <row r="556" spans="1:8">
      <c r="A556">
        <v>554</v>
      </c>
      <c r="B556">
        <v>0.6394615384615401</v>
      </c>
      <c r="C556">
        <v>264.0152380952383</v>
      </c>
      <c r="D556">
        <v>167.7509523809525</v>
      </c>
      <c r="E556">
        <v>134.3404761904763</v>
      </c>
      <c r="F556">
        <v>143.0585714285715</v>
      </c>
      <c r="G556">
        <v>100.3552380952382</v>
      </c>
      <c r="H556">
        <v>47.52761904761908</v>
      </c>
    </row>
    <row r="557" spans="1:8">
      <c r="A557">
        <v>555</v>
      </c>
      <c r="B557">
        <v>0.6255337995338011</v>
      </c>
      <c r="C557">
        <v>263.8128571428573</v>
      </c>
      <c r="D557">
        <v>167.6642857142858</v>
      </c>
      <c r="E557">
        <v>134.3226190476192</v>
      </c>
      <c r="F557">
        <v>142.9450000000001</v>
      </c>
      <c r="G557">
        <v>100.3385714285715</v>
      </c>
      <c r="H557">
        <v>47.51500000000004</v>
      </c>
    </row>
    <row r="558" spans="1:8">
      <c r="A558">
        <v>556</v>
      </c>
      <c r="B558">
        <v>0.599928904428906</v>
      </c>
      <c r="C558">
        <v>263.6104761904764</v>
      </c>
      <c r="D558">
        <v>167.5776190476192</v>
      </c>
      <c r="E558">
        <v>134.304761904762</v>
      </c>
      <c r="F558">
        <v>142.8314285714287</v>
      </c>
      <c r="G558">
        <v>100.3219047619048</v>
      </c>
      <c r="H558">
        <v>47.50238095238099</v>
      </c>
    </row>
    <row r="559" spans="1:8">
      <c r="A559">
        <v>557</v>
      </c>
      <c r="B559">
        <v>0.5823205128205143</v>
      </c>
      <c r="C559">
        <v>263.4021428571431</v>
      </c>
      <c r="D559">
        <v>167.484761904762</v>
      </c>
      <c r="E559">
        <v>134.2852380952382</v>
      </c>
      <c r="F559">
        <v>142.7338095238096</v>
      </c>
      <c r="G559">
        <v>100.3028571428572</v>
      </c>
      <c r="H559">
        <v>47.48928571428575</v>
      </c>
    </row>
    <row r="560" spans="1:8">
      <c r="A560">
        <v>558</v>
      </c>
      <c r="B560">
        <v>0.5737272727272742</v>
      </c>
      <c r="C560">
        <v>263.1938095238097</v>
      </c>
      <c r="D560">
        <v>167.3919047619049</v>
      </c>
      <c r="E560">
        <v>134.2657142857144</v>
      </c>
      <c r="F560">
        <v>142.6361904761906</v>
      </c>
      <c r="G560">
        <v>100.2838095238096</v>
      </c>
      <c r="H560">
        <v>47.47619047619051</v>
      </c>
    </row>
    <row r="561" spans="1:8">
      <c r="A561">
        <v>559</v>
      </c>
      <c r="B561">
        <v>0.5742657342657358</v>
      </c>
      <c r="C561">
        <v>262.967142857143</v>
      </c>
      <c r="D561">
        <v>167.3038095238096</v>
      </c>
      <c r="E561">
        <v>134.2526190476191</v>
      </c>
      <c r="F561">
        <v>142.5580952380953</v>
      </c>
      <c r="G561">
        <v>100.2692857142858</v>
      </c>
      <c r="H561">
        <v>47.46285714285717</v>
      </c>
    </row>
    <row r="562" spans="1:8">
      <c r="A562">
        <v>560</v>
      </c>
      <c r="B562">
        <v>0.5764090909090924</v>
      </c>
      <c r="C562">
        <v>262.7404761904764</v>
      </c>
      <c r="D562">
        <v>167.2157142857144</v>
      </c>
      <c r="E562">
        <v>134.2395238095239</v>
      </c>
      <c r="F562">
        <v>142.4800000000001</v>
      </c>
      <c r="G562">
        <v>100.254761904762</v>
      </c>
      <c r="H562">
        <v>47.44952380952384</v>
      </c>
    </row>
    <row r="563" spans="1:8">
      <c r="A563">
        <v>561</v>
      </c>
      <c r="B563">
        <v>0.5830536130536146</v>
      </c>
      <c r="C563">
        <v>262.5390476190478</v>
      </c>
      <c r="D563">
        <v>167.1385714285715</v>
      </c>
      <c r="E563">
        <v>134.2321428571429</v>
      </c>
      <c r="F563">
        <v>142.4078571428573</v>
      </c>
      <c r="G563">
        <v>100.2430952380953</v>
      </c>
      <c r="H563">
        <v>47.43476190476193</v>
      </c>
    </row>
    <row r="564" spans="1:8">
      <c r="A564">
        <v>562</v>
      </c>
      <c r="B564">
        <v>0.5926456876456893</v>
      </c>
      <c r="C564">
        <v>262.3376190476192</v>
      </c>
      <c r="D564">
        <v>167.0614285714287</v>
      </c>
      <c r="E564">
        <v>134.224761904762</v>
      </c>
      <c r="F564">
        <v>142.3357142857144</v>
      </c>
      <c r="G564">
        <v>100.2314285714286</v>
      </c>
      <c r="H564">
        <v>47.42000000000003</v>
      </c>
    </row>
    <row r="565" spans="1:8">
      <c r="A565">
        <v>563</v>
      </c>
      <c r="B565">
        <v>0.6039044289044304</v>
      </c>
      <c r="C565">
        <v>262.1426190476192</v>
      </c>
      <c r="D565">
        <v>166.9840476190477</v>
      </c>
      <c r="E565">
        <v>134.2261904761906</v>
      </c>
      <c r="F565">
        <v>142.2595238095239</v>
      </c>
      <c r="G565">
        <v>100.2245238095239</v>
      </c>
      <c r="H565">
        <v>47.40261904761908</v>
      </c>
    </row>
    <row r="566" spans="1:8">
      <c r="A566">
        <v>564</v>
      </c>
      <c r="B566">
        <v>0.6185955710955727</v>
      </c>
      <c r="C566">
        <v>261.9476190476192</v>
      </c>
      <c r="D566">
        <v>166.9066666666668</v>
      </c>
      <c r="E566">
        <v>134.2276190476192</v>
      </c>
      <c r="F566">
        <v>142.1833333333335</v>
      </c>
      <c r="G566">
        <v>100.2176190476191</v>
      </c>
      <c r="H566">
        <v>47.38523809523814</v>
      </c>
    </row>
    <row r="567" spans="1:8">
      <c r="A567">
        <v>565</v>
      </c>
      <c r="B567">
        <v>0.6264312354312371</v>
      </c>
      <c r="C567">
        <v>261.726904761905</v>
      </c>
      <c r="D567">
        <v>166.8440476190477</v>
      </c>
      <c r="E567">
        <v>134.2290476190477</v>
      </c>
      <c r="F567">
        <v>142.1259523809525</v>
      </c>
      <c r="G567">
        <v>100.2126190476191</v>
      </c>
      <c r="H567">
        <v>47.36238095238099</v>
      </c>
    </row>
    <row r="568" spans="1:8">
      <c r="A568">
        <v>566</v>
      </c>
      <c r="B568">
        <v>0.6403111888111904</v>
      </c>
      <c r="C568">
        <v>261.5061904761907</v>
      </c>
      <c r="D568">
        <v>166.7814285714287</v>
      </c>
      <c r="E568">
        <v>134.2304761904763</v>
      </c>
      <c r="F568">
        <v>142.0685714285715</v>
      </c>
      <c r="G568">
        <v>100.2076190476191</v>
      </c>
      <c r="H568">
        <v>47.33952380952384</v>
      </c>
    </row>
    <row r="569" spans="1:8">
      <c r="A569">
        <v>567</v>
      </c>
      <c r="B569">
        <v>0.6494848484848501</v>
      </c>
      <c r="C569">
        <v>261.3061904761907</v>
      </c>
      <c r="D569">
        <v>166.722142857143</v>
      </c>
      <c r="E569">
        <v>134.2333333333334</v>
      </c>
      <c r="F569">
        <v>142.0009523809525</v>
      </c>
      <c r="G569">
        <v>100.199761904762</v>
      </c>
      <c r="H569">
        <v>47.32476190476194</v>
      </c>
    </row>
    <row r="570" spans="1:8">
      <c r="A570">
        <v>568</v>
      </c>
      <c r="B570">
        <v>0.6528951048951066</v>
      </c>
      <c r="C570">
        <v>261.1061904761907</v>
      </c>
      <c r="D570">
        <v>166.6628571428573</v>
      </c>
      <c r="E570">
        <v>134.2361904761906</v>
      </c>
      <c r="F570">
        <v>141.9333333333335</v>
      </c>
      <c r="G570">
        <v>100.1919047619048</v>
      </c>
      <c r="H570">
        <v>47.31000000000003</v>
      </c>
    </row>
    <row r="571" spans="1:8">
      <c r="A571">
        <v>569</v>
      </c>
      <c r="B571">
        <v>0.6564020979020996</v>
      </c>
      <c r="C571">
        <v>260.8985714285716</v>
      </c>
      <c r="D571">
        <v>166.6019047619049</v>
      </c>
      <c r="E571">
        <v>134.2311904761906</v>
      </c>
      <c r="F571">
        <v>141.8440476190477</v>
      </c>
      <c r="G571">
        <v>100.1816666666667</v>
      </c>
      <c r="H571">
        <v>47.3064285714286</v>
      </c>
    </row>
    <row r="572" spans="1:8">
      <c r="A572">
        <v>570</v>
      </c>
      <c r="B572">
        <v>0.6590069930069947</v>
      </c>
      <c r="C572">
        <v>260.6909523809526</v>
      </c>
      <c r="D572">
        <v>166.5409523809525</v>
      </c>
      <c r="E572">
        <v>134.2261904761906</v>
      </c>
      <c r="F572">
        <v>141.754761904762</v>
      </c>
      <c r="G572">
        <v>100.1714285714286</v>
      </c>
      <c r="H572">
        <v>47.30285714285718</v>
      </c>
    </row>
    <row r="573" spans="1:8">
      <c r="A573">
        <v>571</v>
      </c>
      <c r="B573">
        <v>0.6660489510489528</v>
      </c>
      <c r="C573">
        <v>260.4597619047621</v>
      </c>
      <c r="D573">
        <v>166.4635714285715</v>
      </c>
      <c r="E573">
        <v>134.2152380952382</v>
      </c>
      <c r="F573">
        <v>141.6673809523811</v>
      </c>
      <c r="G573">
        <v>100.1633333333334</v>
      </c>
      <c r="H573">
        <v>47.30595238095242</v>
      </c>
    </row>
    <row r="574" spans="1:8">
      <c r="A574">
        <v>572</v>
      </c>
      <c r="B574">
        <v>0.6725139860139877</v>
      </c>
      <c r="C574">
        <v>260.2285714285716</v>
      </c>
      <c r="D574">
        <v>166.3861904761906</v>
      </c>
      <c r="E574">
        <v>134.2042857142858</v>
      </c>
      <c r="F574">
        <v>141.5800000000001</v>
      </c>
      <c r="G574">
        <v>100.1552380952382</v>
      </c>
      <c r="H574">
        <v>47.30904761904765</v>
      </c>
    </row>
    <row r="575" spans="1:8">
      <c r="A575">
        <v>573</v>
      </c>
      <c r="B575">
        <v>0.6778834498834517</v>
      </c>
      <c r="C575">
        <v>260.0247619047621</v>
      </c>
      <c r="D575">
        <v>166.3083333333335</v>
      </c>
      <c r="E575">
        <v>134.192380952381</v>
      </c>
      <c r="F575">
        <v>141.4845238095239</v>
      </c>
      <c r="G575">
        <v>100.1557142857144</v>
      </c>
      <c r="H575">
        <v>47.32000000000004</v>
      </c>
    </row>
    <row r="576" spans="1:8">
      <c r="A576">
        <v>574</v>
      </c>
      <c r="B576">
        <v>0.6842062937062956</v>
      </c>
      <c r="C576">
        <v>259.8209523809526</v>
      </c>
      <c r="D576">
        <v>166.2304761904763</v>
      </c>
      <c r="E576">
        <v>134.1804761904763</v>
      </c>
      <c r="F576">
        <v>141.3890476190477</v>
      </c>
      <c r="G576">
        <v>100.1561904761905</v>
      </c>
      <c r="H576">
        <v>47.33095238095241</v>
      </c>
    </row>
    <row r="577" spans="1:8">
      <c r="A577">
        <v>575</v>
      </c>
      <c r="B577">
        <v>0.6889778554778574</v>
      </c>
      <c r="C577">
        <v>259.6178571428574</v>
      </c>
      <c r="D577">
        <v>166.1480952380954</v>
      </c>
      <c r="E577">
        <v>134.1673809523811</v>
      </c>
      <c r="F577">
        <v>141.2669047619049</v>
      </c>
      <c r="G577">
        <v>100.1678571428572</v>
      </c>
      <c r="H577">
        <v>47.35238095238098</v>
      </c>
    </row>
    <row r="578" spans="1:8">
      <c r="A578">
        <v>576</v>
      </c>
      <c r="B578">
        <v>0.7025442890442909</v>
      </c>
      <c r="C578">
        <v>259.4147619047621</v>
      </c>
      <c r="D578">
        <v>166.0657142857144</v>
      </c>
      <c r="E578">
        <v>134.1542857142858</v>
      </c>
      <c r="F578">
        <v>141.144761904762</v>
      </c>
      <c r="G578">
        <v>100.1795238095239</v>
      </c>
      <c r="H578">
        <v>47.37380952380956</v>
      </c>
    </row>
    <row r="579" spans="1:8">
      <c r="A579">
        <v>577</v>
      </c>
      <c r="B579">
        <v>0.7215361305361324</v>
      </c>
      <c r="C579">
        <v>259.1916666666669</v>
      </c>
      <c r="D579">
        <v>165.9845238095239</v>
      </c>
      <c r="E579">
        <v>134.1333333333334</v>
      </c>
      <c r="F579">
        <v>141.0292857142858</v>
      </c>
      <c r="G579">
        <v>100.1945238095239</v>
      </c>
      <c r="H579">
        <v>47.40904761904766</v>
      </c>
    </row>
    <row r="580" spans="1:8">
      <c r="A580">
        <v>578</v>
      </c>
      <c r="B580">
        <v>0.7447470862470882</v>
      </c>
      <c r="C580">
        <v>258.9685714285716</v>
      </c>
      <c r="D580">
        <v>165.9033333333335</v>
      </c>
      <c r="E580">
        <v>134.1123809523811</v>
      </c>
      <c r="F580">
        <v>140.9138095238096</v>
      </c>
      <c r="G580">
        <v>100.2095238095239</v>
      </c>
      <c r="H580">
        <v>47.44428571428575</v>
      </c>
    </row>
    <row r="581" spans="1:8">
      <c r="A581">
        <v>579</v>
      </c>
      <c r="B581">
        <v>0.7684300699300719</v>
      </c>
      <c r="C581">
        <v>258.7728571428573</v>
      </c>
      <c r="D581">
        <v>165.8400000000001</v>
      </c>
      <c r="E581">
        <v>134.0880952380953</v>
      </c>
      <c r="F581">
        <v>140.8130952380953</v>
      </c>
      <c r="G581">
        <v>100.2114285714286</v>
      </c>
      <c r="H581">
        <v>47.48761904761908</v>
      </c>
    </row>
    <row r="582" spans="1:8">
      <c r="A582">
        <v>580</v>
      </c>
      <c r="B582">
        <v>0.789469696969699</v>
      </c>
      <c r="C582">
        <v>258.577142857143</v>
      </c>
      <c r="D582">
        <v>165.7766666666668</v>
      </c>
      <c r="E582">
        <v>134.0638095238096</v>
      </c>
      <c r="F582">
        <v>140.7123809523811</v>
      </c>
      <c r="G582">
        <v>100.2133333333334</v>
      </c>
      <c r="H582">
        <v>47.53095238095241</v>
      </c>
    </row>
    <row r="583" spans="1:8">
      <c r="A583">
        <v>581</v>
      </c>
      <c r="B583">
        <v>0.7986841491841513</v>
      </c>
      <c r="C583">
        <v>258.3838095238097</v>
      </c>
      <c r="D583">
        <v>165.7285714285715</v>
      </c>
      <c r="E583">
        <v>134.0352380952382</v>
      </c>
      <c r="F583">
        <v>140.6240476190477</v>
      </c>
      <c r="G583">
        <v>100.2078571428572</v>
      </c>
      <c r="H583">
        <v>47.57047619047623</v>
      </c>
    </row>
    <row r="584" spans="1:8">
      <c r="A584">
        <v>582</v>
      </c>
      <c r="B584">
        <v>0.8147599067599089</v>
      </c>
      <c r="C584">
        <v>258.1904761904764</v>
      </c>
      <c r="D584">
        <v>165.6804761904763</v>
      </c>
      <c r="E584">
        <v>134.0066666666668</v>
      </c>
      <c r="F584">
        <v>140.5357142857144</v>
      </c>
      <c r="G584">
        <v>100.202380952381</v>
      </c>
      <c r="H584">
        <v>47.61000000000004</v>
      </c>
    </row>
    <row r="585" spans="1:8">
      <c r="A585">
        <v>583</v>
      </c>
      <c r="B585">
        <v>0.8294580419580442</v>
      </c>
      <c r="C585">
        <v>257.9828571428573</v>
      </c>
      <c r="D585">
        <v>165.6328571428572</v>
      </c>
      <c r="E585">
        <v>133.9638095238096</v>
      </c>
      <c r="F585">
        <v>140.4788095238096</v>
      </c>
      <c r="G585">
        <v>100.1835714285715</v>
      </c>
      <c r="H585">
        <v>47.62404761904766</v>
      </c>
    </row>
    <row r="586" spans="1:8">
      <c r="A586">
        <v>584</v>
      </c>
      <c r="B586">
        <v>0.8408904428904451</v>
      </c>
      <c r="C586">
        <v>257.7752380952383</v>
      </c>
      <c r="D586">
        <v>165.5852380952382</v>
      </c>
      <c r="E586">
        <v>133.9209523809525</v>
      </c>
      <c r="F586">
        <v>140.4219047619049</v>
      </c>
      <c r="G586">
        <v>100.164761904762</v>
      </c>
      <c r="H586">
        <v>47.63809523809527</v>
      </c>
    </row>
    <row r="587" spans="1:8">
      <c r="A587">
        <v>585</v>
      </c>
      <c r="B587">
        <v>0.8527797202797226</v>
      </c>
      <c r="C587">
        <v>257.5547619047621</v>
      </c>
      <c r="D587">
        <v>165.5428571428573</v>
      </c>
      <c r="E587">
        <v>133.8759523809525</v>
      </c>
      <c r="F587">
        <v>140.3635714285715</v>
      </c>
      <c r="G587">
        <v>100.1404761904763</v>
      </c>
      <c r="H587">
        <v>47.62119047619051</v>
      </c>
    </row>
    <row r="588" spans="1:8">
      <c r="A588">
        <v>586</v>
      </c>
      <c r="B588">
        <v>0.8725675990676013</v>
      </c>
      <c r="C588">
        <v>257.3342857142859</v>
      </c>
      <c r="D588">
        <v>165.5004761904763</v>
      </c>
      <c r="E588">
        <v>133.8309523809525</v>
      </c>
      <c r="F588">
        <v>140.3052380952382</v>
      </c>
      <c r="G588">
        <v>100.1161904761906</v>
      </c>
      <c r="H588">
        <v>47.60428571428575</v>
      </c>
    </row>
    <row r="589" spans="1:8">
      <c r="A589">
        <v>587</v>
      </c>
      <c r="B589">
        <v>0.8860349650349674</v>
      </c>
      <c r="C589">
        <v>257.1071428571431</v>
      </c>
      <c r="D589">
        <v>165.4459523809525</v>
      </c>
      <c r="E589">
        <v>133.7757142857144</v>
      </c>
      <c r="F589">
        <v>140.2126190476191</v>
      </c>
      <c r="G589">
        <v>100.0971428571429</v>
      </c>
      <c r="H589">
        <v>47.57238095238099</v>
      </c>
    </row>
    <row r="590" spans="1:8">
      <c r="A590">
        <v>588</v>
      </c>
      <c r="B590">
        <v>0.9196561771561795</v>
      </c>
      <c r="C590">
        <v>256.8800000000002</v>
      </c>
      <c r="D590">
        <v>165.3914285714287</v>
      </c>
      <c r="E590">
        <v>133.7204761904763</v>
      </c>
      <c r="F590">
        <v>140.1200000000001</v>
      </c>
      <c r="G590">
        <v>100.0780952380953</v>
      </c>
      <c r="H590">
        <v>47.54047619047623</v>
      </c>
    </row>
    <row r="591" spans="1:8">
      <c r="A591">
        <v>589</v>
      </c>
      <c r="B591">
        <v>0.9537913752913778</v>
      </c>
      <c r="C591">
        <v>256.6411904761907</v>
      </c>
      <c r="D591">
        <v>165.312142857143</v>
      </c>
      <c r="E591">
        <v>133.6490476190477</v>
      </c>
      <c r="F591">
        <v>140.017142857143</v>
      </c>
      <c r="G591">
        <v>100.062380952381</v>
      </c>
      <c r="H591">
        <v>47.50476190476193</v>
      </c>
    </row>
    <row r="592" spans="1:8">
      <c r="A592">
        <v>590</v>
      </c>
      <c r="B592">
        <v>0.9812937062937088</v>
      </c>
      <c r="C592">
        <v>256.4023809523811</v>
      </c>
      <c r="D592">
        <v>165.2328571428573</v>
      </c>
      <c r="E592">
        <v>133.5776190476192</v>
      </c>
      <c r="F592">
        <v>139.9142857142858</v>
      </c>
      <c r="G592">
        <v>100.0466666666667</v>
      </c>
      <c r="H592">
        <v>47.46904761904765</v>
      </c>
    </row>
    <row r="593" spans="1:8">
      <c r="A593">
        <v>591</v>
      </c>
      <c r="B593">
        <v>0.9994603729603757</v>
      </c>
      <c r="C593">
        <v>256.1690476190478</v>
      </c>
      <c r="D593">
        <v>165.1464285714287</v>
      </c>
      <c r="E593">
        <v>133.5045238095239</v>
      </c>
      <c r="F593">
        <v>139.8223809523811</v>
      </c>
      <c r="G593">
        <v>100.0321428571429</v>
      </c>
      <c r="H593">
        <v>47.43761904761908</v>
      </c>
    </row>
    <row r="594" spans="1:8">
      <c r="A594">
        <v>592</v>
      </c>
      <c r="B594">
        <v>1.004544289044292</v>
      </c>
      <c r="C594">
        <v>255.9357142857145</v>
      </c>
      <c r="D594">
        <v>165.0600000000001</v>
      </c>
      <c r="E594">
        <v>133.4314285714287</v>
      </c>
      <c r="F594">
        <v>139.7304761904763</v>
      </c>
      <c r="G594">
        <v>100.0176190476191</v>
      </c>
      <c r="H594">
        <v>47.40619047619052</v>
      </c>
    </row>
    <row r="595" spans="1:8">
      <c r="A595">
        <v>593</v>
      </c>
      <c r="B595">
        <v>1.006020979020982</v>
      </c>
      <c r="C595">
        <v>255.7307142857145</v>
      </c>
      <c r="D595">
        <v>164.9654761904763</v>
      </c>
      <c r="E595">
        <v>133.3516666666668</v>
      </c>
      <c r="F595">
        <v>139.6330952380953</v>
      </c>
      <c r="G595">
        <v>100.0107142857144</v>
      </c>
      <c r="H595">
        <v>47.37857142857147</v>
      </c>
    </row>
    <row r="596" spans="1:8">
      <c r="A596">
        <v>594</v>
      </c>
      <c r="B596">
        <v>0.9951620046620073</v>
      </c>
      <c r="C596">
        <v>255.5257142857145</v>
      </c>
      <c r="D596">
        <v>164.8709523809525</v>
      </c>
      <c r="E596">
        <v>133.2719047619049</v>
      </c>
      <c r="F596">
        <v>139.5357142857144</v>
      </c>
      <c r="G596">
        <v>100.0038095238096</v>
      </c>
      <c r="H596">
        <v>47.35095238095242</v>
      </c>
    </row>
    <row r="597" spans="1:8">
      <c r="A597">
        <v>595</v>
      </c>
      <c r="B597">
        <v>0.9776421911421936</v>
      </c>
      <c r="C597">
        <v>255.3311904761907</v>
      </c>
      <c r="D597">
        <v>164.7688095238096</v>
      </c>
      <c r="E597">
        <v>133.1764285714287</v>
      </c>
      <c r="F597">
        <v>139.4511904761906</v>
      </c>
      <c r="G597">
        <v>99.99523809523816</v>
      </c>
      <c r="H597">
        <v>47.33095238095242</v>
      </c>
    </row>
    <row r="598" spans="1:8">
      <c r="A598">
        <v>596</v>
      </c>
      <c r="B598">
        <v>0.9554696969696994</v>
      </c>
      <c r="C598">
        <v>255.1366666666669</v>
      </c>
      <c r="D598">
        <v>164.6666666666668</v>
      </c>
      <c r="E598">
        <v>133.0809523809525</v>
      </c>
      <c r="F598">
        <v>139.3666666666668</v>
      </c>
      <c r="G598">
        <v>99.98666666666674</v>
      </c>
      <c r="H598">
        <v>47.31095238095241</v>
      </c>
    </row>
    <row r="599" spans="1:8">
      <c r="A599">
        <v>597</v>
      </c>
      <c r="B599">
        <v>0.9431165501165526</v>
      </c>
      <c r="C599">
        <v>254.9204761904764</v>
      </c>
      <c r="D599">
        <v>164.5854761904763</v>
      </c>
      <c r="E599">
        <v>132.9954761904763</v>
      </c>
      <c r="F599">
        <v>139.2835714285715</v>
      </c>
      <c r="G599">
        <v>99.97309523809531</v>
      </c>
      <c r="H599">
        <v>47.29928571428574</v>
      </c>
    </row>
    <row r="600" spans="1:8">
      <c r="A600">
        <v>598</v>
      </c>
      <c r="B600">
        <v>0.9177902097902122</v>
      </c>
      <c r="C600">
        <v>254.7042857142859</v>
      </c>
      <c r="D600">
        <v>164.5042857142859</v>
      </c>
      <c r="E600">
        <v>132.9100000000001</v>
      </c>
      <c r="F600">
        <v>139.2004761904763</v>
      </c>
      <c r="G600">
        <v>99.95952380952389</v>
      </c>
      <c r="H600">
        <v>47.28761904761908</v>
      </c>
    </row>
    <row r="601" spans="1:8">
      <c r="A601">
        <v>599</v>
      </c>
      <c r="B601">
        <v>0.8938636363636386</v>
      </c>
      <c r="C601">
        <v>254.5042857142859</v>
      </c>
      <c r="D601">
        <v>164.4333333333335</v>
      </c>
      <c r="E601">
        <v>132.8242857142858</v>
      </c>
      <c r="F601">
        <v>139.112142857143</v>
      </c>
      <c r="G601">
        <v>99.93523809523818</v>
      </c>
      <c r="H601">
        <v>47.28595238095241</v>
      </c>
    </row>
    <row r="602" spans="1:8">
      <c r="A602">
        <v>600</v>
      </c>
      <c r="B602">
        <v>0.8735174825174848</v>
      </c>
      <c r="C602">
        <v>254.3042857142859</v>
      </c>
      <c r="D602">
        <v>164.3623809523811</v>
      </c>
      <c r="E602">
        <v>132.7385714285715</v>
      </c>
      <c r="F602">
        <v>139.0238095238096</v>
      </c>
      <c r="G602">
        <v>99.91095238095247</v>
      </c>
      <c r="H602">
        <v>47.28428571428574</v>
      </c>
    </row>
    <row r="603" spans="1:8">
      <c r="A603">
        <v>601</v>
      </c>
      <c r="B603">
        <v>0.8580804195804219</v>
      </c>
      <c r="C603">
        <v>254.1021428571431</v>
      </c>
      <c r="D603">
        <v>164.2902380952382</v>
      </c>
      <c r="E603">
        <v>132.6480952380953</v>
      </c>
      <c r="F603">
        <v>138.9411904761906</v>
      </c>
      <c r="G603">
        <v>99.8792857142858</v>
      </c>
      <c r="H603">
        <v>47.2819047619048</v>
      </c>
    </row>
    <row r="604" spans="1:8">
      <c r="A604">
        <v>602</v>
      </c>
      <c r="B604">
        <v>0.8523659673659696</v>
      </c>
      <c r="C604">
        <v>253.9000000000002</v>
      </c>
      <c r="D604">
        <v>164.2180952380954</v>
      </c>
      <c r="E604">
        <v>132.5576190476191</v>
      </c>
      <c r="F604">
        <v>138.8585714285715</v>
      </c>
      <c r="G604">
        <v>99.84761904761912</v>
      </c>
      <c r="H604">
        <v>47.27952380952384</v>
      </c>
    </row>
    <row r="605" spans="1:8">
      <c r="A605">
        <v>603</v>
      </c>
      <c r="B605">
        <v>0.8449790209790232</v>
      </c>
      <c r="C605">
        <v>253.6750000000002</v>
      </c>
      <c r="D605">
        <v>164.1561904761906</v>
      </c>
      <c r="E605">
        <v>132.4826190476192</v>
      </c>
      <c r="F605">
        <v>138.7511904761906</v>
      </c>
      <c r="G605">
        <v>99.81357142857149</v>
      </c>
      <c r="H605">
        <v>47.28238095238099</v>
      </c>
    </row>
    <row r="606" spans="1:8">
      <c r="A606">
        <v>604</v>
      </c>
      <c r="B606">
        <v>0.8483997668997691</v>
      </c>
      <c r="C606">
        <v>253.4500000000002</v>
      </c>
      <c r="D606">
        <v>164.0942857142858</v>
      </c>
      <c r="E606">
        <v>132.4076190476192</v>
      </c>
      <c r="F606">
        <v>138.6438095238096</v>
      </c>
      <c r="G606">
        <v>99.77952380952388</v>
      </c>
      <c r="H606">
        <v>47.28523809523813</v>
      </c>
    </row>
    <row r="607" spans="1:8">
      <c r="A607">
        <v>605</v>
      </c>
      <c r="B607">
        <v>0.8576107226107249</v>
      </c>
      <c r="C607">
        <v>253.2530952380954</v>
      </c>
      <c r="D607">
        <v>164.0223809523811</v>
      </c>
      <c r="E607">
        <v>132.332380952381</v>
      </c>
      <c r="F607">
        <v>138.479761904762</v>
      </c>
      <c r="G607">
        <v>99.75309523809531</v>
      </c>
      <c r="H607">
        <v>47.28619047619051</v>
      </c>
    </row>
    <row r="608" spans="1:8">
      <c r="A608">
        <v>606</v>
      </c>
      <c r="B608">
        <v>0.869201631701634</v>
      </c>
      <c r="C608">
        <v>253.0561904761906</v>
      </c>
      <c r="D608">
        <v>163.9504761904763</v>
      </c>
      <c r="E608">
        <v>132.2571428571429</v>
      </c>
      <c r="F608">
        <v>138.3157142857144</v>
      </c>
      <c r="G608">
        <v>99.72666666666674</v>
      </c>
      <c r="H608">
        <v>47.28714285714289</v>
      </c>
    </row>
    <row r="609" spans="1:8">
      <c r="A609">
        <v>607</v>
      </c>
      <c r="B609">
        <v>0.8813543123543147</v>
      </c>
      <c r="C609">
        <v>252.8652380952383</v>
      </c>
      <c r="D609">
        <v>163.8514285714287</v>
      </c>
      <c r="E609">
        <v>132.1811904761906</v>
      </c>
      <c r="F609">
        <v>138.1500000000001</v>
      </c>
      <c r="G609">
        <v>99.70952380952389</v>
      </c>
      <c r="H609">
        <v>47.27476190476195</v>
      </c>
    </row>
    <row r="610" spans="1:8">
      <c r="A610">
        <v>608</v>
      </c>
      <c r="B610">
        <v>0.887811188811191</v>
      </c>
      <c r="C610">
        <v>252.6742857142859</v>
      </c>
      <c r="D610">
        <v>163.7523809523811</v>
      </c>
      <c r="E610">
        <v>132.1052380952382</v>
      </c>
      <c r="F610">
        <v>137.9842857142858</v>
      </c>
      <c r="G610">
        <v>99.69238095238103</v>
      </c>
      <c r="H610">
        <v>47.26238095238099</v>
      </c>
    </row>
    <row r="611" spans="1:8">
      <c r="A611">
        <v>609</v>
      </c>
      <c r="B611">
        <v>0.9041841491841516</v>
      </c>
      <c r="C611">
        <v>252.4802380952383</v>
      </c>
      <c r="D611">
        <v>163.6580952380954</v>
      </c>
      <c r="E611">
        <v>132.0438095238096</v>
      </c>
      <c r="F611">
        <v>137.8652380952382</v>
      </c>
      <c r="G611">
        <v>99.69523809523818</v>
      </c>
      <c r="H611">
        <v>47.23809523809528</v>
      </c>
    </row>
    <row r="612" spans="1:8">
      <c r="A612">
        <v>610</v>
      </c>
      <c r="B612">
        <v>0.9251573426573452</v>
      </c>
      <c r="C612">
        <v>252.2861904761907</v>
      </c>
      <c r="D612">
        <v>163.5638095238097</v>
      </c>
      <c r="E612">
        <v>131.982380952381</v>
      </c>
      <c r="F612">
        <v>137.7461904761906</v>
      </c>
      <c r="G612">
        <v>99.69809523809532</v>
      </c>
      <c r="H612">
        <v>47.21380952380956</v>
      </c>
    </row>
    <row r="613" spans="1:8">
      <c r="A613">
        <v>611</v>
      </c>
      <c r="B613">
        <v>0.9486573426573452</v>
      </c>
      <c r="C613">
        <v>252.1242857142859</v>
      </c>
      <c r="D613">
        <v>163.4761904761906</v>
      </c>
      <c r="E613">
        <v>131.9266666666668</v>
      </c>
      <c r="F613">
        <v>137.6828571428572</v>
      </c>
      <c r="G613">
        <v>99.71642857142865</v>
      </c>
      <c r="H613">
        <v>47.19119047619051</v>
      </c>
    </row>
    <row r="614" spans="1:8">
      <c r="A614">
        <v>612</v>
      </c>
      <c r="B614">
        <v>0.9685955710955737</v>
      </c>
      <c r="C614">
        <v>251.9623809523812</v>
      </c>
      <c r="D614">
        <v>163.3885714285715</v>
      </c>
      <c r="E614">
        <v>131.8709523809525</v>
      </c>
      <c r="F614">
        <v>137.6195238095239</v>
      </c>
      <c r="G614">
        <v>99.73476190476197</v>
      </c>
      <c r="H614">
        <v>47.16857142857147</v>
      </c>
    </row>
    <row r="615" spans="1:8">
      <c r="A615">
        <v>613</v>
      </c>
      <c r="B615">
        <v>0.980244755244758</v>
      </c>
      <c r="C615">
        <v>251.807142857143</v>
      </c>
      <c r="D615">
        <v>163.3073809523811</v>
      </c>
      <c r="E615">
        <v>131.8169047619049</v>
      </c>
      <c r="F615">
        <v>137.6057142857144</v>
      </c>
      <c r="G615">
        <v>99.7683333333334</v>
      </c>
      <c r="H615">
        <v>47.15095238095242</v>
      </c>
    </row>
    <row r="616" spans="1:8">
      <c r="A616">
        <v>614</v>
      </c>
      <c r="B616">
        <v>0.9820372960372987</v>
      </c>
      <c r="C616">
        <v>251.6519047619049</v>
      </c>
      <c r="D616">
        <v>163.2261904761906</v>
      </c>
      <c r="E616">
        <v>131.7628571428572</v>
      </c>
      <c r="F616">
        <v>137.5919047619049</v>
      </c>
      <c r="G616">
        <v>99.80190476190484</v>
      </c>
      <c r="H616">
        <v>47.13333333333337</v>
      </c>
    </row>
    <row r="617" spans="1:8">
      <c r="A617">
        <v>615</v>
      </c>
      <c r="B617">
        <v>0.97936596736597</v>
      </c>
      <c r="C617">
        <v>251.4759523809525</v>
      </c>
      <c r="D617">
        <v>163.1552380952382</v>
      </c>
      <c r="E617">
        <v>131.7211904761906</v>
      </c>
      <c r="F617">
        <v>137.5626190476191</v>
      </c>
      <c r="G617">
        <v>99.82761904761912</v>
      </c>
      <c r="H617">
        <v>47.12880952380956</v>
      </c>
    </row>
    <row r="618" spans="1:8">
      <c r="A618">
        <v>616</v>
      </c>
      <c r="B618">
        <v>0.9735011655011681</v>
      </c>
      <c r="C618">
        <v>251.3000000000002</v>
      </c>
      <c r="D618">
        <v>163.0842857142858</v>
      </c>
      <c r="E618">
        <v>131.6795238095239</v>
      </c>
      <c r="F618">
        <v>137.5333333333334</v>
      </c>
      <c r="G618">
        <v>99.8533333333334</v>
      </c>
      <c r="H618">
        <v>47.12428571428575</v>
      </c>
    </row>
    <row r="619" spans="1:8">
      <c r="A619">
        <v>617</v>
      </c>
      <c r="B619">
        <v>0.9648613053613079</v>
      </c>
      <c r="C619">
        <v>251.1338095238097</v>
      </c>
      <c r="D619">
        <v>163.0152380952382</v>
      </c>
      <c r="E619">
        <v>131.6419047619049</v>
      </c>
      <c r="F619">
        <v>137.4664285714287</v>
      </c>
      <c r="G619">
        <v>99.85976190476197</v>
      </c>
      <c r="H619">
        <v>47.13071428571432</v>
      </c>
    </row>
    <row r="620" spans="1:8">
      <c r="A620">
        <v>618</v>
      </c>
      <c r="B620">
        <v>0.9538624708624734</v>
      </c>
      <c r="C620">
        <v>250.9676190476193</v>
      </c>
      <c r="D620">
        <v>162.9461904761906</v>
      </c>
      <c r="E620">
        <v>131.6042857142858</v>
      </c>
      <c r="F620">
        <v>137.3995238095239</v>
      </c>
      <c r="G620">
        <v>99.86619047619055</v>
      </c>
      <c r="H620">
        <v>47.13714285714289</v>
      </c>
    </row>
    <row r="621" spans="1:8">
      <c r="A621">
        <v>619</v>
      </c>
      <c r="B621">
        <v>0.9419720279720304</v>
      </c>
      <c r="C621">
        <v>250.7888095238097</v>
      </c>
      <c r="D621">
        <v>162.867142857143</v>
      </c>
      <c r="E621">
        <v>131.5711904761906</v>
      </c>
      <c r="F621">
        <v>137.3104761904763</v>
      </c>
      <c r="G621">
        <v>99.84642857142865</v>
      </c>
      <c r="H621">
        <v>47.13595238095242</v>
      </c>
    </row>
    <row r="622" spans="1:8">
      <c r="A622">
        <v>620</v>
      </c>
      <c r="B622">
        <v>0.9364370629370655</v>
      </c>
      <c r="C622">
        <v>250.6100000000002</v>
      </c>
      <c r="D622">
        <v>162.7880952380954</v>
      </c>
      <c r="E622">
        <v>131.5380952380954</v>
      </c>
      <c r="F622">
        <v>137.2214285714287</v>
      </c>
      <c r="G622">
        <v>99.82666666666672</v>
      </c>
      <c r="H622">
        <v>47.13476190476194</v>
      </c>
    </row>
    <row r="623" spans="1:8">
      <c r="A623">
        <v>621</v>
      </c>
      <c r="B623">
        <v>0.9290361305361331</v>
      </c>
      <c r="C623">
        <v>250.3997619047621</v>
      </c>
      <c r="D623">
        <v>162.717142857143</v>
      </c>
      <c r="E623">
        <v>131.5204761904763</v>
      </c>
      <c r="F623">
        <v>137.1464285714287</v>
      </c>
      <c r="G623">
        <v>99.79238095238102</v>
      </c>
      <c r="H623">
        <v>47.12000000000003</v>
      </c>
    </row>
    <row r="624" spans="1:8">
      <c r="A624">
        <v>622</v>
      </c>
      <c r="B624">
        <v>0.9261655011655037</v>
      </c>
      <c r="C624">
        <v>250.189523809524</v>
      </c>
      <c r="D624">
        <v>162.6461904761906</v>
      </c>
      <c r="E624">
        <v>131.5028571428572</v>
      </c>
      <c r="F624">
        <v>137.0714285714287</v>
      </c>
      <c r="G624">
        <v>99.75809523809531</v>
      </c>
      <c r="H624">
        <v>47.10523809523813</v>
      </c>
    </row>
    <row r="625" spans="1:8">
      <c r="A625">
        <v>623</v>
      </c>
      <c r="B625">
        <v>0.9231818181818205</v>
      </c>
      <c r="C625">
        <v>249.989523809524</v>
      </c>
      <c r="D625">
        <v>162.5919047619049</v>
      </c>
      <c r="E625">
        <v>131.4907142857144</v>
      </c>
      <c r="F625">
        <v>137.014761904762</v>
      </c>
      <c r="G625">
        <v>99.72190476190484</v>
      </c>
      <c r="H625">
        <v>47.09404761904766</v>
      </c>
    </row>
    <row r="626" spans="1:8">
      <c r="A626">
        <v>624</v>
      </c>
      <c r="B626">
        <v>0.915578088578091</v>
      </c>
      <c r="C626">
        <v>249.789523809524</v>
      </c>
      <c r="D626">
        <v>162.5376190476192</v>
      </c>
      <c r="E626">
        <v>131.4785714285715</v>
      </c>
      <c r="F626">
        <v>136.9580952380954</v>
      </c>
      <c r="G626">
        <v>99.68571428571437</v>
      </c>
      <c r="H626">
        <v>47.08285714285718</v>
      </c>
    </row>
    <row r="627" spans="1:8">
      <c r="A627">
        <v>625</v>
      </c>
      <c r="B627">
        <v>0.9006212121212145</v>
      </c>
      <c r="C627">
        <v>249.5854761904764</v>
      </c>
      <c r="D627">
        <v>162.4930952380953</v>
      </c>
      <c r="E627">
        <v>131.4773809523811</v>
      </c>
      <c r="F627">
        <v>136.9140476190477</v>
      </c>
      <c r="G627">
        <v>99.66714285714293</v>
      </c>
      <c r="H627">
        <v>47.07261904761909</v>
      </c>
    </row>
    <row r="628" spans="1:8">
      <c r="A628">
        <v>626</v>
      </c>
      <c r="B628">
        <v>0.8915256410256434</v>
      </c>
      <c r="C628">
        <v>249.3814285714288</v>
      </c>
      <c r="D628">
        <v>162.4485714285715</v>
      </c>
      <c r="E628">
        <v>131.4761904761906</v>
      </c>
      <c r="F628">
        <v>136.8700000000001</v>
      </c>
      <c r="G628">
        <v>99.6485714285715</v>
      </c>
      <c r="H628">
        <v>47.06238095238099</v>
      </c>
    </row>
    <row r="629" spans="1:8">
      <c r="A629">
        <v>627</v>
      </c>
      <c r="B629">
        <v>0.8731538461538485</v>
      </c>
      <c r="C629">
        <v>249.169523809524</v>
      </c>
      <c r="D629">
        <v>162.3950000000001</v>
      </c>
      <c r="E629">
        <v>131.4835714285715</v>
      </c>
      <c r="F629">
        <v>136.8126190476191</v>
      </c>
      <c r="G629">
        <v>99.62309523809532</v>
      </c>
      <c r="H629">
        <v>47.05261904761908</v>
      </c>
    </row>
    <row r="630" spans="1:8">
      <c r="A630">
        <v>628</v>
      </c>
      <c r="B630">
        <v>0.8550489510489534</v>
      </c>
      <c r="C630">
        <v>248.9576190476192</v>
      </c>
      <c r="D630">
        <v>162.3414285714287</v>
      </c>
      <c r="E630">
        <v>131.4909523809525</v>
      </c>
      <c r="F630">
        <v>136.7552380952382</v>
      </c>
      <c r="G630">
        <v>99.59761904761913</v>
      </c>
      <c r="H630">
        <v>47.04285714285717</v>
      </c>
    </row>
    <row r="631" spans="1:8">
      <c r="A631">
        <v>629</v>
      </c>
      <c r="B631">
        <v>0.8376958041958064</v>
      </c>
      <c r="C631">
        <v>248.7797619047621</v>
      </c>
      <c r="D631">
        <v>162.2911904761906</v>
      </c>
      <c r="E631">
        <v>131.5023809523811</v>
      </c>
      <c r="F631">
        <v>136.689761904762</v>
      </c>
      <c r="G631">
        <v>99.55666666666674</v>
      </c>
      <c r="H631">
        <v>47.03976190476194</v>
      </c>
    </row>
    <row r="632" spans="1:8">
      <c r="A632">
        <v>630</v>
      </c>
      <c r="B632">
        <v>0.8186643356643378</v>
      </c>
      <c r="C632">
        <v>248.6019047619049</v>
      </c>
      <c r="D632">
        <v>162.2409523809525</v>
      </c>
      <c r="E632">
        <v>131.5138095238096</v>
      </c>
      <c r="F632">
        <v>136.6242857142858</v>
      </c>
      <c r="G632">
        <v>99.51571428571435</v>
      </c>
      <c r="H632">
        <v>47.0366666666667</v>
      </c>
    </row>
    <row r="633" spans="1:8">
      <c r="A633">
        <v>631</v>
      </c>
      <c r="B633">
        <v>0.8085058275058296</v>
      </c>
      <c r="C633">
        <v>248.432142857143</v>
      </c>
      <c r="D633">
        <v>162.1845238095239</v>
      </c>
      <c r="E633">
        <v>131.5228571428572</v>
      </c>
      <c r="F633">
        <v>136.5340476190477</v>
      </c>
      <c r="G633">
        <v>99.46452380952388</v>
      </c>
      <c r="H633">
        <v>47.0419047619048</v>
      </c>
    </row>
    <row r="634" spans="1:8">
      <c r="A634">
        <v>632</v>
      </c>
      <c r="B634">
        <v>0.7895454545454567</v>
      </c>
      <c r="C634">
        <v>248.2623809523811</v>
      </c>
      <c r="D634">
        <v>162.1280952380953</v>
      </c>
      <c r="E634">
        <v>131.5319047619049</v>
      </c>
      <c r="F634">
        <v>136.4438095238096</v>
      </c>
      <c r="G634">
        <v>99.4133333333334</v>
      </c>
      <c r="H634">
        <v>47.04714285714289</v>
      </c>
    </row>
    <row r="635" spans="1:8">
      <c r="A635">
        <v>633</v>
      </c>
      <c r="B635">
        <v>0.7744382284382303</v>
      </c>
      <c r="C635">
        <v>248.0714285714288</v>
      </c>
      <c r="D635">
        <v>162.0588095238096</v>
      </c>
      <c r="E635">
        <v>131.5428571428573</v>
      </c>
      <c r="F635">
        <v>136.3450000000001</v>
      </c>
      <c r="G635">
        <v>99.35142857142864</v>
      </c>
      <c r="H635">
        <v>47.06380952380955</v>
      </c>
    </row>
    <row r="636" spans="1:8">
      <c r="A636">
        <v>634</v>
      </c>
      <c r="B636">
        <v>0.764079254079256</v>
      </c>
      <c r="C636">
        <v>247.8804761904764</v>
      </c>
      <c r="D636">
        <v>161.9895238095239</v>
      </c>
      <c r="E636">
        <v>131.5538095238097</v>
      </c>
      <c r="F636">
        <v>136.2461904761906</v>
      </c>
      <c r="G636">
        <v>99.28952380952387</v>
      </c>
      <c r="H636">
        <v>47.08047619047622</v>
      </c>
    </row>
    <row r="637" spans="1:8">
      <c r="A637">
        <v>635</v>
      </c>
      <c r="B637">
        <v>0.7580477855477874</v>
      </c>
      <c r="C637">
        <v>247.6676190476192</v>
      </c>
      <c r="D637">
        <v>161.9264285714287</v>
      </c>
      <c r="E637">
        <v>131.552142857143</v>
      </c>
      <c r="F637">
        <v>136.139761904762</v>
      </c>
      <c r="G637">
        <v>99.22428571428578</v>
      </c>
      <c r="H637">
        <v>47.09095238095242</v>
      </c>
    </row>
    <row r="638" spans="1:8">
      <c r="A638">
        <v>636</v>
      </c>
      <c r="B638">
        <v>0.7545279720279739</v>
      </c>
      <c r="C638">
        <v>247.4547619047621</v>
      </c>
      <c r="D638">
        <v>161.8633333333335</v>
      </c>
      <c r="E638">
        <v>131.5504761904763</v>
      </c>
      <c r="F638">
        <v>136.0333333333334</v>
      </c>
      <c r="G638">
        <v>99.1590476190477</v>
      </c>
      <c r="H638">
        <v>47.10142857142861</v>
      </c>
    </row>
    <row r="639" spans="1:8">
      <c r="A639">
        <v>637</v>
      </c>
      <c r="B639">
        <v>0.7537668997669017</v>
      </c>
      <c r="C639">
        <v>247.2335714285716</v>
      </c>
      <c r="D639">
        <v>161.804761904762</v>
      </c>
      <c r="E639">
        <v>131.5442857142858</v>
      </c>
      <c r="F639">
        <v>135.9204761904763</v>
      </c>
      <c r="G639">
        <v>99.10904761904769</v>
      </c>
      <c r="H639">
        <v>47.08476190476193</v>
      </c>
    </row>
    <row r="640" spans="1:8">
      <c r="A640">
        <v>638</v>
      </c>
      <c r="B640">
        <v>0.7561351981352</v>
      </c>
      <c r="C640">
        <v>247.0123809523811</v>
      </c>
      <c r="D640">
        <v>161.7461904761906</v>
      </c>
      <c r="E640">
        <v>131.5380952380953</v>
      </c>
      <c r="F640">
        <v>135.8076190476191</v>
      </c>
      <c r="G640">
        <v>99.05904761904769</v>
      </c>
      <c r="H640">
        <v>47.06809523809527</v>
      </c>
    </row>
    <row r="641" spans="1:8">
      <c r="A641">
        <v>639</v>
      </c>
      <c r="B641">
        <v>0.7623764568764588</v>
      </c>
      <c r="C641">
        <v>246.7850000000002</v>
      </c>
      <c r="D641">
        <v>161.6754761904763</v>
      </c>
      <c r="E641">
        <v>131.5200000000001</v>
      </c>
      <c r="F641">
        <v>135.7042857142858</v>
      </c>
      <c r="G641">
        <v>99.01095238095246</v>
      </c>
      <c r="H641">
        <v>47.03857142857146</v>
      </c>
    </row>
    <row r="642" spans="1:8">
      <c r="A642">
        <v>640</v>
      </c>
      <c r="B642">
        <v>0.7679615384615404</v>
      </c>
      <c r="C642">
        <v>246.5576190476192</v>
      </c>
      <c r="D642">
        <v>161.604761904762</v>
      </c>
      <c r="E642">
        <v>131.5019047619049</v>
      </c>
      <c r="F642">
        <v>135.6009523809525</v>
      </c>
      <c r="G642">
        <v>98.96285714285722</v>
      </c>
      <c r="H642">
        <v>47.00904761904765</v>
      </c>
    </row>
    <row r="643" spans="1:8">
      <c r="A643">
        <v>641</v>
      </c>
      <c r="B643">
        <v>0.7710745920745941</v>
      </c>
      <c r="C643">
        <v>246.3428571428573</v>
      </c>
      <c r="D643">
        <v>161.5464285714287</v>
      </c>
      <c r="E643">
        <v>131.4802380952382</v>
      </c>
      <c r="F643">
        <v>135.5057142857144</v>
      </c>
      <c r="G643">
        <v>98.91333333333341</v>
      </c>
      <c r="H643">
        <v>47.0019047619048</v>
      </c>
    </row>
    <row r="644" spans="1:8">
      <c r="A644">
        <v>642</v>
      </c>
      <c r="B644">
        <v>0.7717039627039647</v>
      </c>
      <c r="C644">
        <v>246.1280952380954</v>
      </c>
      <c r="D644">
        <v>161.4880952380954</v>
      </c>
      <c r="E644">
        <v>131.4585714285715</v>
      </c>
      <c r="F644">
        <v>135.4104761904763</v>
      </c>
      <c r="G644">
        <v>98.86380952380961</v>
      </c>
      <c r="H644">
        <v>46.99476190476194</v>
      </c>
    </row>
    <row r="645" spans="1:8">
      <c r="A645">
        <v>643</v>
      </c>
      <c r="B645">
        <v>0.773107226107228</v>
      </c>
      <c r="C645">
        <v>245.9307142857144</v>
      </c>
      <c r="D645">
        <v>161.4311904761906</v>
      </c>
      <c r="E645">
        <v>131.4395238095239</v>
      </c>
      <c r="F645">
        <v>135.3159523809525</v>
      </c>
      <c r="G645">
        <v>98.81714285714293</v>
      </c>
      <c r="H645">
        <v>47.01642857142861</v>
      </c>
    </row>
    <row r="646" spans="1:8">
      <c r="A646">
        <v>644</v>
      </c>
      <c r="B646">
        <v>0.7785780885780906</v>
      </c>
      <c r="C646">
        <v>245.7333333333335</v>
      </c>
      <c r="D646">
        <v>161.3742857142858</v>
      </c>
      <c r="E646">
        <v>131.4204761904763</v>
      </c>
      <c r="F646">
        <v>135.2214285714287</v>
      </c>
      <c r="G646">
        <v>98.77047619047626</v>
      </c>
      <c r="H646">
        <v>47.03809523809527</v>
      </c>
    </row>
    <row r="647" spans="1:8">
      <c r="A647">
        <v>645</v>
      </c>
      <c r="B647">
        <v>0.7837820512820534</v>
      </c>
      <c r="C647">
        <v>245.5466666666669</v>
      </c>
      <c r="D647">
        <v>161.3142857142858</v>
      </c>
      <c r="E647">
        <v>131.4111904761906</v>
      </c>
      <c r="F647">
        <v>135.1452380952382</v>
      </c>
      <c r="G647">
        <v>98.74119047619055</v>
      </c>
      <c r="H647">
        <v>47.10857142857146</v>
      </c>
    </row>
    <row r="648" spans="1:8">
      <c r="A648">
        <v>646</v>
      </c>
      <c r="B648">
        <v>0.7839265734265755</v>
      </c>
      <c r="C648">
        <v>245.3600000000002</v>
      </c>
      <c r="D648">
        <v>161.2542857142858</v>
      </c>
      <c r="E648">
        <v>131.4019047619049</v>
      </c>
      <c r="F648">
        <v>135.0690476190477</v>
      </c>
      <c r="G648">
        <v>98.71190476190483</v>
      </c>
      <c r="H648">
        <v>47.17904761904765</v>
      </c>
    </row>
    <row r="649" spans="1:8">
      <c r="A649">
        <v>647</v>
      </c>
      <c r="B649">
        <v>0.7757470862470882</v>
      </c>
      <c r="C649">
        <v>245.1592857142859</v>
      </c>
      <c r="D649">
        <v>161.2052380952382</v>
      </c>
      <c r="E649">
        <v>131.3973809523811</v>
      </c>
      <c r="F649">
        <v>134.9780952380954</v>
      </c>
      <c r="G649">
        <v>98.69285714285721</v>
      </c>
      <c r="H649">
        <v>47.23761904761908</v>
      </c>
    </row>
    <row r="650" spans="1:8">
      <c r="A650">
        <v>648</v>
      </c>
      <c r="B650">
        <v>0.7596013986014005</v>
      </c>
      <c r="C650">
        <v>244.9585714285716</v>
      </c>
      <c r="D650">
        <v>161.1561904761906</v>
      </c>
      <c r="E650">
        <v>131.3928571428573</v>
      </c>
      <c r="F650">
        <v>134.887142857143</v>
      </c>
      <c r="G650">
        <v>98.6738095238096</v>
      </c>
      <c r="H650">
        <v>47.29619047619051</v>
      </c>
    </row>
    <row r="651" spans="1:8">
      <c r="A651">
        <v>649</v>
      </c>
      <c r="B651">
        <v>0.7491060606060627</v>
      </c>
      <c r="C651">
        <v>244.7826190476192</v>
      </c>
      <c r="D651">
        <v>161.1166666666668</v>
      </c>
      <c r="E651">
        <v>131.3961904761906</v>
      </c>
      <c r="F651">
        <v>134.7792857142858</v>
      </c>
      <c r="G651">
        <v>98.66071428571436</v>
      </c>
      <c r="H651">
        <v>47.31261904761908</v>
      </c>
    </row>
    <row r="652" spans="1:8">
      <c r="A652">
        <v>650</v>
      </c>
      <c r="B652">
        <v>0.726053613053615</v>
      </c>
      <c r="C652">
        <v>244.6066666666669</v>
      </c>
      <c r="D652">
        <v>161.077142857143</v>
      </c>
      <c r="E652">
        <v>131.3995238095239</v>
      </c>
      <c r="F652">
        <v>134.6714285714287</v>
      </c>
      <c r="G652">
        <v>98.64761904761913</v>
      </c>
      <c r="H652">
        <v>47.32904761904766</v>
      </c>
    </row>
    <row r="653" spans="1:8">
      <c r="A653">
        <v>651</v>
      </c>
      <c r="B653">
        <v>0.6995780885780905</v>
      </c>
      <c r="C653">
        <v>244.4357142857145</v>
      </c>
      <c r="D653">
        <v>161.0259523809525</v>
      </c>
      <c r="E653">
        <v>131.4050000000001</v>
      </c>
      <c r="F653">
        <v>134.5719047619049</v>
      </c>
      <c r="G653">
        <v>98.64261904761912</v>
      </c>
      <c r="H653">
        <v>47.31666666666671</v>
      </c>
    </row>
    <row r="654" spans="1:8">
      <c r="A654">
        <v>652</v>
      </c>
      <c r="B654">
        <v>0.674198135198137</v>
      </c>
      <c r="C654">
        <v>244.2647619047621</v>
      </c>
      <c r="D654">
        <v>160.974761904762</v>
      </c>
      <c r="E654">
        <v>131.4104761904763</v>
      </c>
      <c r="F654">
        <v>134.4723809523811</v>
      </c>
      <c r="G654">
        <v>98.63761904761913</v>
      </c>
      <c r="H654">
        <v>47.30428571428575</v>
      </c>
    </row>
    <row r="655" spans="1:8">
      <c r="A655">
        <v>653</v>
      </c>
      <c r="B655">
        <v>0.6506317016317034</v>
      </c>
      <c r="C655">
        <v>244.0714285714288</v>
      </c>
      <c r="D655">
        <v>160.9273809523811</v>
      </c>
      <c r="E655">
        <v>131.4173809523811</v>
      </c>
      <c r="F655">
        <v>134.3828571428572</v>
      </c>
      <c r="G655">
        <v>98.63000000000007</v>
      </c>
      <c r="H655">
        <v>47.29761904761908</v>
      </c>
    </row>
    <row r="656" spans="1:8">
      <c r="A656">
        <v>654</v>
      </c>
      <c r="B656">
        <v>0.6403881118881135</v>
      </c>
      <c r="C656">
        <v>243.8780952380954</v>
      </c>
      <c r="D656">
        <v>160.8800000000001</v>
      </c>
      <c r="E656">
        <v>131.4242857142858</v>
      </c>
      <c r="F656">
        <v>134.2933333333334</v>
      </c>
      <c r="G656">
        <v>98.62238095238101</v>
      </c>
      <c r="H656">
        <v>47.29095238095242</v>
      </c>
    </row>
    <row r="657" spans="1:8">
      <c r="A657">
        <v>655</v>
      </c>
      <c r="B657">
        <v>0.6214871794871811</v>
      </c>
      <c r="C657">
        <v>243.6985714285716</v>
      </c>
      <c r="D657">
        <v>160.8311904761906</v>
      </c>
      <c r="E657">
        <v>131.4295238095239</v>
      </c>
      <c r="F657">
        <v>134.1938095238096</v>
      </c>
      <c r="G657">
        <v>98.61357142857149</v>
      </c>
      <c r="H657">
        <v>47.2916666666667</v>
      </c>
    </row>
    <row r="658" spans="1:8">
      <c r="A658">
        <v>656</v>
      </c>
      <c r="B658">
        <v>0.6011876456876473</v>
      </c>
      <c r="C658">
        <v>243.5190476190478</v>
      </c>
      <c r="D658">
        <v>160.7823809523811</v>
      </c>
      <c r="E658">
        <v>131.434761904762</v>
      </c>
      <c r="F658">
        <v>134.0942857142858</v>
      </c>
      <c r="G658">
        <v>98.60476190476197</v>
      </c>
      <c r="H658">
        <v>47.29238095238098</v>
      </c>
    </row>
    <row r="659" spans="1:8">
      <c r="A659">
        <v>657</v>
      </c>
      <c r="B659">
        <v>0.5761002331002347</v>
      </c>
      <c r="C659">
        <v>243.3435714285716</v>
      </c>
      <c r="D659">
        <v>160.7288095238097</v>
      </c>
      <c r="E659">
        <v>131.4378571428572</v>
      </c>
      <c r="F659">
        <v>134.0050000000001</v>
      </c>
      <c r="G659">
        <v>98.60238095238103</v>
      </c>
      <c r="H659">
        <v>47.30380952380956</v>
      </c>
    </row>
    <row r="660" spans="1:8">
      <c r="A660">
        <v>658</v>
      </c>
      <c r="B660">
        <v>0.5492459207459223</v>
      </c>
      <c r="C660">
        <v>243.1680952380954</v>
      </c>
      <c r="D660">
        <v>160.6752380952382</v>
      </c>
      <c r="E660">
        <v>131.4409523809525</v>
      </c>
      <c r="F660">
        <v>133.9157142857144</v>
      </c>
      <c r="G660">
        <v>98.60000000000007</v>
      </c>
      <c r="H660">
        <v>47.31523809523813</v>
      </c>
    </row>
    <row r="661" spans="1:8">
      <c r="A661">
        <v>659</v>
      </c>
      <c r="B661">
        <v>0.5258764568764582</v>
      </c>
      <c r="C661">
        <v>242.9764285714288</v>
      </c>
      <c r="D661">
        <v>160.624761904762</v>
      </c>
      <c r="E661">
        <v>131.4385714285715</v>
      </c>
      <c r="F661">
        <v>133.8276190476192</v>
      </c>
      <c r="G661">
        <v>98.59714285714293</v>
      </c>
      <c r="H661">
        <v>47.30619047619051</v>
      </c>
    </row>
    <row r="662" spans="1:8">
      <c r="A662">
        <v>660</v>
      </c>
      <c r="B662">
        <v>0.516645687645689</v>
      </c>
      <c r="C662">
        <v>242.7847619047621</v>
      </c>
      <c r="D662">
        <v>160.5742857142858</v>
      </c>
      <c r="E662">
        <v>131.4361904761906</v>
      </c>
      <c r="F662">
        <v>133.7395238095239</v>
      </c>
      <c r="G662">
        <v>98.59428571428577</v>
      </c>
      <c r="H662">
        <v>47.29714285714289</v>
      </c>
    </row>
    <row r="663" spans="1:8">
      <c r="A663">
        <v>661</v>
      </c>
      <c r="B663">
        <v>0.5042855477855491</v>
      </c>
      <c r="C663">
        <v>242.6197619047621</v>
      </c>
      <c r="D663">
        <v>160.5238095238096</v>
      </c>
      <c r="E663">
        <v>131.4311904761906</v>
      </c>
      <c r="F663">
        <v>133.6488095238096</v>
      </c>
      <c r="G663">
        <v>98.58285714285721</v>
      </c>
      <c r="H663">
        <v>47.26476190476194</v>
      </c>
    </row>
    <row r="664" spans="1:8">
      <c r="A664">
        <v>662</v>
      </c>
      <c r="B664">
        <v>0.4986981351981365</v>
      </c>
      <c r="C664">
        <v>242.4547619047621</v>
      </c>
      <c r="D664">
        <v>160.4733333333335</v>
      </c>
      <c r="E664">
        <v>131.4261904761906</v>
      </c>
      <c r="F664">
        <v>133.5580952380953</v>
      </c>
      <c r="G664">
        <v>98.57142857142864</v>
      </c>
      <c r="H664">
        <v>47.23238095238099</v>
      </c>
    </row>
    <row r="665" spans="1:8">
      <c r="A665">
        <v>663</v>
      </c>
      <c r="B665">
        <v>0.499650349650351</v>
      </c>
      <c r="C665">
        <v>242.2838095238097</v>
      </c>
      <c r="D665">
        <v>160.4157142857144</v>
      </c>
      <c r="E665">
        <v>131.4183333333334</v>
      </c>
      <c r="F665">
        <v>133.4583333333334</v>
      </c>
      <c r="G665">
        <v>98.5538095238096</v>
      </c>
      <c r="H665">
        <v>47.19119047619051</v>
      </c>
    </row>
    <row r="666" spans="1:8">
      <c r="A666">
        <v>664</v>
      </c>
      <c r="B666">
        <v>0.5065722610722625</v>
      </c>
      <c r="C666">
        <v>242.1128571428573</v>
      </c>
      <c r="D666">
        <v>160.3580952380954</v>
      </c>
      <c r="E666">
        <v>131.4104761904763</v>
      </c>
      <c r="F666">
        <v>133.3585714285715</v>
      </c>
      <c r="G666">
        <v>98.53619047619055</v>
      </c>
      <c r="H666">
        <v>47.15000000000003</v>
      </c>
    </row>
    <row r="667" spans="1:8">
      <c r="A667">
        <v>665</v>
      </c>
      <c r="B667">
        <v>0.5167937062937076</v>
      </c>
      <c r="C667">
        <v>241.904523809524</v>
      </c>
      <c r="D667">
        <v>160.2880952380954</v>
      </c>
      <c r="E667">
        <v>131.3966666666668</v>
      </c>
      <c r="F667">
        <v>133.2540476190477</v>
      </c>
      <c r="G667">
        <v>98.50500000000008</v>
      </c>
      <c r="H667">
        <v>47.1216666666667</v>
      </c>
    </row>
    <row r="668" spans="1:8">
      <c r="A668">
        <v>666</v>
      </c>
      <c r="B668">
        <v>0.5231037296037309</v>
      </c>
      <c r="C668">
        <v>241.6961904761907</v>
      </c>
      <c r="D668">
        <v>160.2180952380954</v>
      </c>
      <c r="E668">
        <v>131.3828571428572</v>
      </c>
      <c r="F668">
        <v>133.1495238095239</v>
      </c>
      <c r="G668">
        <v>98.47380952380959</v>
      </c>
      <c r="H668">
        <v>47.09333333333337</v>
      </c>
    </row>
    <row r="669" spans="1:8">
      <c r="A669">
        <v>667</v>
      </c>
      <c r="B669">
        <v>0.5381410256410271</v>
      </c>
      <c r="C669">
        <v>241.4954761904764</v>
      </c>
      <c r="D669">
        <v>160.1438095238096</v>
      </c>
      <c r="E669">
        <v>131.3569047619048</v>
      </c>
      <c r="F669">
        <v>133.0054761904763</v>
      </c>
      <c r="G669">
        <v>98.43452380952388</v>
      </c>
      <c r="H669">
        <v>47.09261904761908</v>
      </c>
    </row>
    <row r="670" spans="1:8">
      <c r="A670">
        <v>668</v>
      </c>
      <c r="B670">
        <v>0.5570303030303045</v>
      </c>
      <c r="C670">
        <v>241.2947619047621</v>
      </c>
      <c r="D670">
        <v>160.0695238095239</v>
      </c>
      <c r="E670">
        <v>131.3309523809525</v>
      </c>
      <c r="F670">
        <v>132.8614285714287</v>
      </c>
      <c r="G670">
        <v>98.39523809523817</v>
      </c>
      <c r="H670">
        <v>47.0919047619048</v>
      </c>
    </row>
    <row r="671" spans="1:8">
      <c r="A671">
        <v>669</v>
      </c>
      <c r="B671">
        <v>0.5772319347319362</v>
      </c>
      <c r="C671">
        <v>241.079523809524</v>
      </c>
      <c r="D671">
        <v>159.9869047619049</v>
      </c>
      <c r="E671">
        <v>131.2985714285715</v>
      </c>
      <c r="F671">
        <v>132.6842857142858</v>
      </c>
      <c r="G671">
        <v>98.36142857142865</v>
      </c>
      <c r="H671">
        <v>47.11119047619052</v>
      </c>
    </row>
    <row r="672" spans="1:8">
      <c r="A672">
        <v>670</v>
      </c>
      <c r="B672">
        <v>0.5949324009324026</v>
      </c>
      <c r="C672">
        <v>240.8642857142859</v>
      </c>
      <c r="D672">
        <v>159.9042857142858</v>
      </c>
      <c r="E672">
        <v>131.2661904761906</v>
      </c>
      <c r="F672">
        <v>132.507142857143</v>
      </c>
      <c r="G672">
        <v>98.32761904761912</v>
      </c>
      <c r="H672">
        <v>47.13047619047623</v>
      </c>
    </row>
    <row r="673" spans="1:8">
      <c r="A673">
        <v>671</v>
      </c>
      <c r="B673">
        <v>0.6024207459207476</v>
      </c>
      <c r="C673">
        <v>240.6216666666668</v>
      </c>
      <c r="D673">
        <v>159.8216666666668</v>
      </c>
      <c r="E673">
        <v>131.2304761904763</v>
      </c>
      <c r="F673">
        <v>132.3466666666667</v>
      </c>
      <c r="G673">
        <v>98.30619047619055</v>
      </c>
      <c r="H673">
        <v>47.16071428571432</v>
      </c>
    </row>
    <row r="674" spans="1:8">
      <c r="A674">
        <v>672</v>
      </c>
      <c r="B674">
        <v>0.6174976689976706</v>
      </c>
      <c r="C674">
        <v>240.3790476190478</v>
      </c>
      <c r="D674">
        <v>159.7390476190477</v>
      </c>
      <c r="E674">
        <v>131.194761904762</v>
      </c>
      <c r="F674">
        <v>132.1861904761906</v>
      </c>
      <c r="G674">
        <v>98.28476190476198</v>
      </c>
      <c r="H674">
        <v>47.19095238095241</v>
      </c>
    </row>
    <row r="675" spans="1:8">
      <c r="A675">
        <v>673</v>
      </c>
      <c r="B675">
        <v>0.6349393939393956</v>
      </c>
      <c r="C675">
        <v>240.1614285714288</v>
      </c>
      <c r="D675">
        <v>159.6659523809525</v>
      </c>
      <c r="E675">
        <v>131.157142857143</v>
      </c>
      <c r="F675">
        <v>132.0704761904763</v>
      </c>
      <c r="G675">
        <v>98.27500000000008</v>
      </c>
      <c r="H675">
        <v>47.2064285714286</v>
      </c>
    </row>
    <row r="676" spans="1:8">
      <c r="A676">
        <v>674</v>
      </c>
      <c r="B676">
        <v>0.6551608391608408</v>
      </c>
      <c r="C676">
        <v>239.9438095238097</v>
      </c>
      <c r="D676">
        <v>159.5928571428573</v>
      </c>
      <c r="E676">
        <v>131.1195238095239</v>
      </c>
      <c r="F676">
        <v>131.954761904762</v>
      </c>
      <c r="G676">
        <v>98.26523809523817</v>
      </c>
      <c r="H676">
        <v>47.2219047619048</v>
      </c>
    </row>
    <row r="677" spans="1:8">
      <c r="A677">
        <v>675</v>
      </c>
      <c r="B677">
        <v>0.673747086247088</v>
      </c>
      <c r="C677">
        <v>239.7340476190478</v>
      </c>
      <c r="D677">
        <v>159.5335714285715</v>
      </c>
      <c r="E677">
        <v>131.0790476190477</v>
      </c>
      <c r="F677">
        <v>131.8809523809525</v>
      </c>
      <c r="G677">
        <v>98.25785714285722</v>
      </c>
      <c r="H677">
        <v>47.2169047619048</v>
      </c>
    </row>
    <row r="678" spans="1:8">
      <c r="A678">
        <v>676</v>
      </c>
      <c r="B678">
        <v>0.6883344988345007</v>
      </c>
      <c r="C678">
        <v>239.5242857142859</v>
      </c>
      <c r="D678">
        <v>159.4742857142858</v>
      </c>
      <c r="E678">
        <v>131.0385714285715</v>
      </c>
      <c r="F678">
        <v>131.8071428571429</v>
      </c>
      <c r="G678">
        <v>98.25047619047626</v>
      </c>
      <c r="H678">
        <v>47.2119047619048</v>
      </c>
    </row>
    <row r="679" spans="1:8">
      <c r="A679">
        <v>677</v>
      </c>
      <c r="B679">
        <v>0.6947261072261091</v>
      </c>
      <c r="C679">
        <v>239.3107142857145</v>
      </c>
      <c r="D679">
        <v>159.4176190476192</v>
      </c>
      <c r="E679">
        <v>130.9992857142858</v>
      </c>
      <c r="F679">
        <v>131.7769047619049</v>
      </c>
      <c r="G679">
        <v>98.24190476190483</v>
      </c>
      <c r="H679">
        <v>47.1869047619048</v>
      </c>
    </row>
    <row r="680" spans="1:8">
      <c r="A680">
        <v>678</v>
      </c>
      <c r="B680">
        <v>0.7073787878787897</v>
      </c>
      <c r="C680">
        <v>239.097142857143</v>
      </c>
      <c r="D680">
        <v>159.3609523809525</v>
      </c>
      <c r="E680">
        <v>130.9600000000001</v>
      </c>
      <c r="F680">
        <v>131.7466666666668</v>
      </c>
      <c r="G680">
        <v>98.23333333333341</v>
      </c>
      <c r="H680">
        <v>47.16190476190479</v>
      </c>
    </row>
    <row r="681" spans="1:8">
      <c r="A681">
        <v>679</v>
      </c>
      <c r="B681">
        <v>0.7224090909090928</v>
      </c>
      <c r="C681">
        <v>238.9257142857144</v>
      </c>
      <c r="D681">
        <v>159.3209523809525</v>
      </c>
      <c r="E681">
        <v>130.9180952380953</v>
      </c>
      <c r="F681">
        <v>131.7133333333334</v>
      </c>
      <c r="G681">
        <v>98.21000000000006</v>
      </c>
      <c r="H681">
        <v>47.16190476190479</v>
      </c>
    </row>
    <row r="682" spans="1:8">
      <c r="A682">
        <v>680</v>
      </c>
      <c r="B682">
        <v>0.7410710955710975</v>
      </c>
      <c r="C682">
        <v>238.7542857142859</v>
      </c>
      <c r="D682">
        <v>159.2809523809525</v>
      </c>
      <c r="E682">
        <v>130.8761904761906</v>
      </c>
      <c r="F682">
        <v>131.6800000000001</v>
      </c>
      <c r="G682">
        <v>98.18666666666674</v>
      </c>
      <c r="H682">
        <v>47.16190476190479</v>
      </c>
    </row>
    <row r="683" spans="1:8">
      <c r="A683">
        <v>681</v>
      </c>
      <c r="B683">
        <v>0.7612529137529157</v>
      </c>
      <c r="C683">
        <v>238.584523809524</v>
      </c>
      <c r="D683">
        <v>159.2442857142858</v>
      </c>
      <c r="E683">
        <v>130.8345238095239</v>
      </c>
      <c r="F683">
        <v>131.6145238095239</v>
      </c>
      <c r="G683">
        <v>98.15976190476198</v>
      </c>
      <c r="H683">
        <v>47.18761904761908</v>
      </c>
    </row>
    <row r="684" spans="1:8">
      <c r="A684">
        <v>682</v>
      </c>
      <c r="B684">
        <v>0.7718321678321698</v>
      </c>
      <c r="C684">
        <v>238.4147619047621</v>
      </c>
      <c r="D684">
        <v>159.2076190476192</v>
      </c>
      <c r="E684">
        <v>130.7928571428573</v>
      </c>
      <c r="F684">
        <v>131.5490476190477</v>
      </c>
      <c r="G684">
        <v>98.13285714285723</v>
      </c>
      <c r="H684">
        <v>47.21333333333337</v>
      </c>
    </row>
    <row r="685" spans="1:8">
      <c r="A685">
        <v>683</v>
      </c>
      <c r="B685">
        <v>0.7923041958041979</v>
      </c>
      <c r="C685">
        <v>238.2283333333335</v>
      </c>
      <c r="D685">
        <v>159.1619047619049</v>
      </c>
      <c r="E685">
        <v>130.7464285714287</v>
      </c>
      <c r="F685">
        <v>131.4669047619049</v>
      </c>
      <c r="G685">
        <v>98.10238095238104</v>
      </c>
      <c r="H685">
        <v>47.2466666666667</v>
      </c>
    </row>
    <row r="686" spans="1:8">
      <c r="A686">
        <v>684</v>
      </c>
      <c r="B686">
        <v>0.8148414918414939</v>
      </c>
      <c r="C686">
        <v>238.041904761905</v>
      </c>
      <c r="D686">
        <v>159.1161904761906</v>
      </c>
      <c r="E686">
        <v>130.7000000000001</v>
      </c>
      <c r="F686">
        <v>131.384761904762</v>
      </c>
      <c r="G686">
        <v>98.07190476190485</v>
      </c>
      <c r="H686">
        <v>47.28000000000003</v>
      </c>
    </row>
    <row r="687" spans="1:8">
      <c r="A687">
        <v>685</v>
      </c>
      <c r="B687">
        <v>0.8418764568764591</v>
      </c>
      <c r="C687">
        <v>237.8471428571431</v>
      </c>
      <c r="D687">
        <v>159.074761904762</v>
      </c>
      <c r="E687">
        <v>130.657142857143</v>
      </c>
      <c r="F687">
        <v>131.3111904761906</v>
      </c>
      <c r="G687">
        <v>98.04119047619056</v>
      </c>
      <c r="H687">
        <v>47.30976190476194</v>
      </c>
    </row>
    <row r="688" spans="1:8">
      <c r="A688">
        <v>686</v>
      </c>
      <c r="B688">
        <v>0.8719219114219137</v>
      </c>
      <c r="C688">
        <v>237.6523809523812</v>
      </c>
      <c r="D688">
        <v>159.0333333333334</v>
      </c>
      <c r="E688">
        <v>130.6142857142858</v>
      </c>
      <c r="F688">
        <v>131.2376190476191</v>
      </c>
      <c r="G688">
        <v>98.01047619047627</v>
      </c>
      <c r="H688">
        <v>47.33952380952385</v>
      </c>
    </row>
    <row r="689" spans="1:8">
      <c r="A689">
        <v>687</v>
      </c>
      <c r="B689">
        <v>0.8863216783216807</v>
      </c>
      <c r="C689">
        <v>237.462142857143</v>
      </c>
      <c r="D689">
        <v>158.9830952380954</v>
      </c>
      <c r="E689">
        <v>130.5635714285715</v>
      </c>
      <c r="F689">
        <v>131.1638095238096</v>
      </c>
      <c r="G689">
        <v>97.97904761904769</v>
      </c>
      <c r="H689">
        <v>47.35880952380955</v>
      </c>
    </row>
    <row r="690" spans="1:8">
      <c r="A690">
        <v>688</v>
      </c>
      <c r="B690">
        <v>0.9100675990676014</v>
      </c>
      <c r="C690">
        <v>237.2719047619049</v>
      </c>
      <c r="D690">
        <v>158.9328571428572</v>
      </c>
      <c r="E690">
        <v>130.5128571428573</v>
      </c>
      <c r="F690">
        <v>131.0900000000001</v>
      </c>
      <c r="G690">
        <v>97.94761904761913</v>
      </c>
      <c r="H690">
        <v>47.37809523809527</v>
      </c>
    </row>
    <row r="691" spans="1:8">
      <c r="A691">
        <v>689</v>
      </c>
      <c r="B691">
        <v>0.9238006993007017</v>
      </c>
      <c r="C691">
        <v>237.0752380952383</v>
      </c>
      <c r="D691">
        <v>158.8690476190477</v>
      </c>
      <c r="E691">
        <v>130.4554761904763</v>
      </c>
      <c r="F691">
        <v>131.0273809523811</v>
      </c>
      <c r="G691">
        <v>97.92261904761912</v>
      </c>
      <c r="H691">
        <v>47.38261904761908</v>
      </c>
    </row>
    <row r="692" spans="1:8">
      <c r="A692">
        <v>690</v>
      </c>
      <c r="B692">
        <v>0.9322680652680677</v>
      </c>
      <c r="C692">
        <v>236.8785714285716</v>
      </c>
      <c r="D692">
        <v>158.8052380952382</v>
      </c>
      <c r="E692">
        <v>130.3980952380953</v>
      </c>
      <c r="F692">
        <v>130.964761904762</v>
      </c>
      <c r="G692">
        <v>97.89761904761912</v>
      </c>
      <c r="H692">
        <v>47.38714285714289</v>
      </c>
    </row>
    <row r="693" spans="1:8">
      <c r="A693">
        <v>691</v>
      </c>
      <c r="B693">
        <v>0.9425268065268089</v>
      </c>
      <c r="C693">
        <v>236.687142857143</v>
      </c>
      <c r="D693">
        <v>158.7440476190478</v>
      </c>
      <c r="E693">
        <v>130.3383333333334</v>
      </c>
      <c r="F693">
        <v>130.9002380952382</v>
      </c>
      <c r="G693">
        <v>97.87476190476197</v>
      </c>
      <c r="H693">
        <v>47.40095238095242</v>
      </c>
    </row>
    <row r="694" spans="1:8">
      <c r="A694">
        <v>692</v>
      </c>
      <c r="B694">
        <v>0.9557948717948743</v>
      </c>
      <c r="C694">
        <v>236.4957142857145</v>
      </c>
      <c r="D694">
        <v>158.6828571428573</v>
      </c>
      <c r="E694">
        <v>130.2785714285715</v>
      </c>
      <c r="F694">
        <v>130.8357142857144</v>
      </c>
      <c r="G694">
        <v>97.85190476190482</v>
      </c>
      <c r="H694">
        <v>47.41476190476194</v>
      </c>
    </row>
    <row r="695" spans="1:8">
      <c r="A695">
        <v>693</v>
      </c>
      <c r="B695">
        <v>0.962980186480189</v>
      </c>
      <c r="C695">
        <v>236.3128571428573</v>
      </c>
      <c r="D695">
        <v>158.6135714285716</v>
      </c>
      <c r="E695">
        <v>130.2080952380953</v>
      </c>
      <c r="F695">
        <v>130.7590476190477</v>
      </c>
      <c r="G695">
        <v>97.83880952380959</v>
      </c>
      <c r="H695">
        <v>47.42785714285718</v>
      </c>
    </row>
    <row r="696" spans="1:8">
      <c r="A696">
        <v>694</v>
      </c>
      <c r="B696">
        <v>0.9753729603729629</v>
      </c>
      <c r="C696">
        <v>236.1300000000002</v>
      </c>
      <c r="D696">
        <v>158.5442857142858</v>
      </c>
      <c r="E696">
        <v>130.1376190476192</v>
      </c>
      <c r="F696">
        <v>130.682380952381</v>
      </c>
      <c r="G696">
        <v>97.82571428571435</v>
      </c>
      <c r="H696">
        <v>47.44095238095241</v>
      </c>
    </row>
    <row r="697" spans="1:8">
      <c r="A697">
        <v>695</v>
      </c>
      <c r="B697">
        <v>0.9848298368298396</v>
      </c>
      <c r="C697">
        <v>235.9409523809525</v>
      </c>
      <c r="D697">
        <v>158.4592857142858</v>
      </c>
      <c r="E697">
        <v>130.047380952381</v>
      </c>
      <c r="F697">
        <v>130.6095238095239</v>
      </c>
      <c r="G697">
        <v>97.81738095238103</v>
      </c>
      <c r="H697">
        <v>47.42476190476194</v>
      </c>
    </row>
    <row r="698" spans="1:8">
      <c r="A698">
        <v>696</v>
      </c>
      <c r="B698">
        <v>0.9948717948717976</v>
      </c>
      <c r="C698">
        <v>235.7519047619049</v>
      </c>
      <c r="D698">
        <v>158.3742857142858</v>
      </c>
      <c r="E698">
        <v>129.957142857143</v>
      </c>
      <c r="F698">
        <v>130.5366666666667</v>
      </c>
      <c r="G698">
        <v>97.80904761904769</v>
      </c>
      <c r="H698">
        <v>47.40857142857146</v>
      </c>
    </row>
    <row r="699" spans="1:8">
      <c r="A699">
        <v>697</v>
      </c>
      <c r="B699">
        <v>1.005038461538464</v>
      </c>
      <c r="C699">
        <v>235.5430952380954</v>
      </c>
      <c r="D699">
        <v>158.2928571428573</v>
      </c>
      <c r="E699">
        <v>129.8723809523811</v>
      </c>
      <c r="F699">
        <v>130.4766666666667</v>
      </c>
      <c r="G699">
        <v>97.8085714285715</v>
      </c>
      <c r="H699">
        <v>47.38857142857147</v>
      </c>
    </row>
    <row r="700" spans="1:8">
      <c r="A700">
        <v>698</v>
      </c>
      <c r="B700">
        <v>1.01212237762238</v>
      </c>
      <c r="C700">
        <v>235.3342857142859</v>
      </c>
      <c r="D700">
        <v>158.2114285714287</v>
      </c>
      <c r="E700">
        <v>129.7876190476192</v>
      </c>
      <c r="F700">
        <v>130.4166666666668</v>
      </c>
      <c r="G700">
        <v>97.80809523809532</v>
      </c>
      <c r="H700">
        <v>47.36857142857146</v>
      </c>
    </row>
    <row r="701" spans="1:8">
      <c r="A701">
        <v>699</v>
      </c>
      <c r="B701">
        <v>1.032121212121215</v>
      </c>
      <c r="C701">
        <v>235.1497619047621</v>
      </c>
      <c r="D701">
        <v>158.1266666666668</v>
      </c>
      <c r="E701">
        <v>129.6985714285715</v>
      </c>
      <c r="F701">
        <v>130.3519047619048</v>
      </c>
      <c r="G701">
        <v>97.81785714285722</v>
      </c>
      <c r="H701">
        <v>47.35976190476194</v>
      </c>
    </row>
    <row r="702" spans="1:8">
      <c r="A702">
        <v>700</v>
      </c>
      <c r="B702">
        <v>1.061048951048954</v>
      </c>
      <c r="C702">
        <v>234.9652380952383</v>
      </c>
      <c r="D702">
        <v>158.0419047619049</v>
      </c>
      <c r="E702">
        <v>129.6095238095239</v>
      </c>
      <c r="F702">
        <v>130.287142857143</v>
      </c>
      <c r="G702">
        <v>97.82761904761912</v>
      </c>
      <c r="H702">
        <v>47.35095238095242</v>
      </c>
    </row>
    <row r="703" spans="1:8">
      <c r="A703">
        <v>701</v>
      </c>
      <c r="B703">
        <v>1.090223776223779</v>
      </c>
      <c r="C703">
        <v>234.7883333333335</v>
      </c>
      <c r="D703">
        <v>157.9473809523811</v>
      </c>
      <c r="E703">
        <v>129.5185714285715</v>
      </c>
      <c r="F703">
        <v>130.2257142857144</v>
      </c>
      <c r="G703">
        <v>97.84166666666674</v>
      </c>
      <c r="H703">
        <v>47.33571428571432</v>
      </c>
    </row>
    <row r="704" spans="1:8">
      <c r="A704">
        <v>702</v>
      </c>
      <c r="B704">
        <v>1.107663170163173</v>
      </c>
      <c r="C704">
        <v>234.6114285714287</v>
      </c>
      <c r="D704">
        <v>157.8528571428573</v>
      </c>
      <c r="E704">
        <v>129.4276190476191</v>
      </c>
      <c r="F704">
        <v>130.1642857142858</v>
      </c>
      <c r="G704">
        <v>97.85571428571436</v>
      </c>
      <c r="H704">
        <v>47.32047619047623</v>
      </c>
    </row>
    <row r="705" spans="1:8">
      <c r="A705">
        <v>703</v>
      </c>
      <c r="B705">
        <v>1.116317016317019</v>
      </c>
      <c r="C705">
        <v>234.4264285714287</v>
      </c>
      <c r="D705">
        <v>157.7585714285715</v>
      </c>
      <c r="E705">
        <v>129.3528571428573</v>
      </c>
      <c r="F705">
        <v>130.112142857143</v>
      </c>
      <c r="G705">
        <v>97.86738095238103</v>
      </c>
      <c r="H705">
        <v>47.28761904761909</v>
      </c>
    </row>
    <row r="706" spans="1:8">
      <c r="A706">
        <v>704</v>
      </c>
      <c r="B706">
        <v>1.120847319347322</v>
      </c>
      <c r="C706">
        <v>234.2414285714287</v>
      </c>
      <c r="D706">
        <v>157.6642857142858</v>
      </c>
      <c r="E706">
        <v>129.2780952380953</v>
      </c>
      <c r="F706">
        <v>130.0600000000001</v>
      </c>
      <c r="G706">
        <v>97.8790476190477</v>
      </c>
      <c r="H706">
        <v>47.25476190476194</v>
      </c>
    </row>
    <row r="707" spans="1:8">
      <c r="A707">
        <v>705</v>
      </c>
      <c r="B707">
        <v>1.136227272727276</v>
      </c>
      <c r="C707">
        <v>234.0902380952383</v>
      </c>
      <c r="D707">
        <v>157.5790476190477</v>
      </c>
      <c r="E707">
        <v>129.2095238095239</v>
      </c>
      <c r="F707">
        <v>130.0014285714287</v>
      </c>
      <c r="G707">
        <v>97.8888095238096</v>
      </c>
      <c r="H707">
        <v>47.19714285714289</v>
      </c>
    </row>
    <row r="708" spans="1:8">
      <c r="A708">
        <v>706</v>
      </c>
      <c r="B708">
        <v>1.156720279720283</v>
      </c>
      <c r="C708">
        <v>233.9390476190478</v>
      </c>
      <c r="D708">
        <v>157.4938095238096</v>
      </c>
      <c r="E708">
        <v>129.1409523809525</v>
      </c>
      <c r="F708">
        <v>129.9428571428572</v>
      </c>
      <c r="G708">
        <v>97.8985714285715</v>
      </c>
      <c r="H708">
        <v>47.13952380952384</v>
      </c>
    </row>
    <row r="709" spans="1:8">
      <c r="A709">
        <v>707</v>
      </c>
      <c r="B709">
        <v>1.169607226107229</v>
      </c>
      <c r="C709">
        <v>233.7935714285716</v>
      </c>
      <c r="D709">
        <v>157.4126190476192</v>
      </c>
      <c r="E709">
        <v>129.0733333333334</v>
      </c>
      <c r="F709">
        <v>129.8730952380953</v>
      </c>
      <c r="G709">
        <v>97.90285714285721</v>
      </c>
      <c r="H709">
        <v>47.06095238095241</v>
      </c>
    </row>
    <row r="710" spans="1:8">
      <c r="A710">
        <v>708</v>
      </c>
      <c r="B710">
        <v>1.169079254079257</v>
      </c>
      <c r="C710">
        <v>233.6480952380954</v>
      </c>
      <c r="D710">
        <v>157.3314285714287</v>
      </c>
      <c r="E710">
        <v>129.0057142857144</v>
      </c>
      <c r="F710">
        <v>129.8033333333335</v>
      </c>
      <c r="G710">
        <v>97.90714285714293</v>
      </c>
      <c r="H710">
        <v>46.98238095238099</v>
      </c>
    </row>
    <row r="711" spans="1:8">
      <c r="A711">
        <v>709</v>
      </c>
      <c r="B711">
        <v>1.16400582750583</v>
      </c>
      <c r="C711">
        <v>233.4788095238097</v>
      </c>
      <c r="D711">
        <v>157.2523809523811</v>
      </c>
      <c r="E711">
        <v>128.9559523809525</v>
      </c>
      <c r="F711">
        <v>129.7257142857144</v>
      </c>
      <c r="G711">
        <v>97.90452380952388</v>
      </c>
      <c r="H711">
        <v>46.90500000000003</v>
      </c>
    </row>
    <row r="712" spans="1:8">
      <c r="A712">
        <v>710</v>
      </c>
      <c r="B712">
        <v>1.149578088578092</v>
      </c>
      <c r="C712">
        <v>233.309523809524</v>
      </c>
      <c r="D712">
        <v>157.1733333333335</v>
      </c>
      <c r="E712">
        <v>128.9061904761906</v>
      </c>
      <c r="F712">
        <v>129.6480952380953</v>
      </c>
      <c r="G712">
        <v>97.90190476190483</v>
      </c>
      <c r="H712">
        <v>46.82761904761908</v>
      </c>
    </row>
    <row r="713" spans="1:8">
      <c r="A713">
        <v>711</v>
      </c>
      <c r="B713">
        <v>1.135884615384618</v>
      </c>
      <c r="C713">
        <v>233.1528571428573</v>
      </c>
      <c r="D713">
        <v>157.1009523809525</v>
      </c>
      <c r="E713">
        <v>128.8600000000001</v>
      </c>
      <c r="F713">
        <v>129.5352380952382</v>
      </c>
      <c r="G713">
        <v>97.88833333333341</v>
      </c>
      <c r="H713">
        <v>46.79095238095242</v>
      </c>
    </row>
    <row r="714" spans="1:8">
      <c r="A714">
        <v>712</v>
      </c>
      <c r="B714">
        <v>1.126080419580423</v>
      </c>
      <c r="C714">
        <v>232.9961904761907</v>
      </c>
      <c r="D714">
        <v>157.0285714285715</v>
      </c>
      <c r="E714">
        <v>128.8138095238096</v>
      </c>
      <c r="F714">
        <v>129.422380952381</v>
      </c>
      <c r="G714">
        <v>97.87476190476198</v>
      </c>
      <c r="H714">
        <v>46.75428571428576</v>
      </c>
    </row>
    <row r="715" spans="1:8">
      <c r="A715">
        <v>713</v>
      </c>
      <c r="B715">
        <v>1.115976689976693</v>
      </c>
      <c r="C715">
        <v>232.8264285714288</v>
      </c>
      <c r="D715">
        <v>156.9485714285715</v>
      </c>
      <c r="E715">
        <v>128.7719047619048</v>
      </c>
      <c r="F715">
        <v>129.2864285714287</v>
      </c>
      <c r="G715">
        <v>97.8545238095239</v>
      </c>
      <c r="H715">
        <v>46.75142857142861</v>
      </c>
    </row>
    <row r="716" spans="1:8">
      <c r="A716">
        <v>714</v>
      </c>
      <c r="B716">
        <v>1.105019813519816</v>
      </c>
      <c r="C716">
        <v>232.6566666666669</v>
      </c>
      <c r="D716">
        <v>156.8685714285716</v>
      </c>
      <c r="E716">
        <v>128.7300000000001</v>
      </c>
      <c r="F716">
        <v>129.1504761904763</v>
      </c>
      <c r="G716">
        <v>97.8342857142858</v>
      </c>
      <c r="H716">
        <v>46.74857142857147</v>
      </c>
    </row>
    <row r="717" spans="1:8">
      <c r="A717">
        <v>715</v>
      </c>
      <c r="B717">
        <v>1.100284382284385</v>
      </c>
      <c r="C717">
        <v>232.4583333333335</v>
      </c>
      <c r="D717">
        <v>156.7790476190477</v>
      </c>
      <c r="E717">
        <v>128.6990476190477</v>
      </c>
      <c r="F717">
        <v>129.0292857142858</v>
      </c>
      <c r="G717">
        <v>97.81047619047627</v>
      </c>
      <c r="H717">
        <v>46.75833333333337</v>
      </c>
    </row>
    <row r="718" spans="1:8">
      <c r="A718">
        <v>716</v>
      </c>
      <c r="B718">
        <v>1.092748251748255</v>
      </c>
      <c r="C718">
        <v>232.2600000000002</v>
      </c>
      <c r="D718">
        <v>156.6895238095239</v>
      </c>
      <c r="E718">
        <v>128.6680952380953</v>
      </c>
      <c r="F718">
        <v>128.9080952380953</v>
      </c>
      <c r="G718">
        <v>97.78666666666675</v>
      </c>
      <c r="H718">
        <v>46.76809523809527</v>
      </c>
    </row>
    <row r="719" spans="1:8">
      <c r="A719">
        <v>717</v>
      </c>
      <c r="B719">
        <v>1.092966200466203</v>
      </c>
      <c r="C719">
        <v>232.081904761905</v>
      </c>
      <c r="D719">
        <v>156.6107142857144</v>
      </c>
      <c r="E719">
        <v>128.6440476190477</v>
      </c>
      <c r="F719">
        <v>128.8190476190477</v>
      </c>
      <c r="G719">
        <v>97.7735714285715</v>
      </c>
      <c r="H719">
        <v>46.78047619047622</v>
      </c>
    </row>
    <row r="720" spans="1:8">
      <c r="A720">
        <v>718</v>
      </c>
      <c r="B720">
        <v>1.097860139860143</v>
      </c>
      <c r="C720">
        <v>231.9038095238097</v>
      </c>
      <c r="D720">
        <v>156.5319047619049</v>
      </c>
      <c r="E720">
        <v>128.6200000000001</v>
      </c>
      <c r="F720">
        <v>128.7300000000001</v>
      </c>
      <c r="G720">
        <v>97.76047619047625</v>
      </c>
      <c r="H720">
        <v>46.79285714285717</v>
      </c>
    </row>
    <row r="721" spans="1:8">
      <c r="A721">
        <v>719</v>
      </c>
      <c r="B721">
        <v>1.101410256410259</v>
      </c>
      <c r="C721">
        <v>231.7323809523811</v>
      </c>
      <c r="D721">
        <v>156.462142857143</v>
      </c>
      <c r="E721">
        <v>128.6059523809525</v>
      </c>
      <c r="F721">
        <v>128.6638095238096</v>
      </c>
      <c r="G721">
        <v>97.76357142857151</v>
      </c>
      <c r="H721">
        <v>46.80190476190479</v>
      </c>
    </row>
    <row r="722" spans="1:8">
      <c r="A722">
        <v>720</v>
      </c>
      <c r="B722">
        <v>1.103335664335667</v>
      </c>
      <c r="C722">
        <v>231.5609523809525</v>
      </c>
      <c r="D722">
        <v>156.3923809523811</v>
      </c>
      <c r="E722">
        <v>128.5919047619049</v>
      </c>
      <c r="F722">
        <v>128.5976190476192</v>
      </c>
      <c r="G722">
        <v>97.76666666666675</v>
      </c>
      <c r="H722">
        <v>46.81095238095241</v>
      </c>
    </row>
    <row r="723" spans="1:8">
      <c r="A723">
        <v>721</v>
      </c>
      <c r="B723">
        <v>1.106263403263406</v>
      </c>
      <c r="C723">
        <v>231.374523809524</v>
      </c>
      <c r="D723">
        <v>156.3300000000001</v>
      </c>
      <c r="E723">
        <v>128.5926190476191</v>
      </c>
      <c r="F723">
        <v>128.5742857142858</v>
      </c>
      <c r="G723">
        <v>97.77190476190484</v>
      </c>
      <c r="H723">
        <v>46.81214285714289</v>
      </c>
    </row>
    <row r="724" spans="1:8">
      <c r="A724">
        <v>722</v>
      </c>
      <c r="B724">
        <v>1.110902097902101</v>
      </c>
      <c r="C724">
        <v>231.1880952380954</v>
      </c>
      <c r="D724">
        <v>156.2676190476192</v>
      </c>
      <c r="E724">
        <v>128.5933333333334</v>
      </c>
      <c r="F724">
        <v>128.5509523809525</v>
      </c>
      <c r="G724">
        <v>97.77714285714293</v>
      </c>
      <c r="H724">
        <v>46.81333333333337</v>
      </c>
    </row>
    <row r="725" spans="1:8">
      <c r="A725">
        <v>723</v>
      </c>
      <c r="B725">
        <v>1.119396270396273</v>
      </c>
      <c r="C725">
        <v>231.0300000000002</v>
      </c>
      <c r="D725">
        <v>156.2338095238096</v>
      </c>
      <c r="E725">
        <v>128.6033333333334</v>
      </c>
      <c r="F725">
        <v>128.5121428571429</v>
      </c>
      <c r="G725">
        <v>97.77285714285722</v>
      </c>
      <c r="H725">
        <v>46.81809523809527</v>
      </c>
    </row>
    <row r="726" spans="1:8">
      <c r="A726">
        <v>724</v>
      </c>
      <c r="B726">
        <v>1.127192307692311</v>
      </c>
      <c r="C726">
        <v>230.8719047619049</v>
      </c>
      <c r="D726">
        <v>156.2000000000001</v>
      </c>
      <c r="E726">
        <v>128.6133333333335</v>
      </c>
      <c r="F726">
        <v>128.4733333333334</v>
      </c>
      <c r="G726">
        <v>97.76857142857151</v>
      </c>
      <c r="H726">
        <v>46.82285714285717</v>
      </c>
    </row>
    <row r="727" spans="1:8">
      <c r="A727">
        <v>725</v>
      </c>
      <c r="B727">
        <v>1.13352680652681</v>
      </c>
      <c r="C727">
        <v>230.722142857143</v>
      </c>
      <c r="D727">
        <v>156.1750000000001</v>
      </c>
      <c r="E727">
        <v>128.6361904761906</v>
      </c>
      <c r="F727">
        <v>128.379761904762</v>
      </c>
      <c r="G727">
        <v>97.75547619047627</v>
      </c>
      <c r="H727">
        <v>46.83547619047622</v>
      </c>
    </row>
    <row r="728" spans="1:8">
      <c r="A728">
        <v>726</v>
      </c>
      <c r="B728">
        <v>1.136322843822847</v>
      </c>
      <c r="C728">
        <v>230.5723809523811</v>
      </c>
      <c r="D728">
        <v>156.1500000000001</v>
      </c>
      <c r="E728">
        <v>128.6590476190477</v>
      </c>
      <c r="F728">
        <v>128.2861904761906</v>
      </c>
      <c r="G728">
        <v>97.74238095238104</v>
      </c>
      <c r="H728">
        <v>46.84809523809527</v>
      </c>
    </row>
    <row r="729" spans="1:8">
      <c r="A729">
        <v>727</v>
      </c>
      <c r="B729">
        <v>1.140834498834502</v>
      </c>
      <c r="C729">
        <v>230.3980952380954</v>
      </c>
      <c r="D729">
        <v>156.1142857142858</v>
      </c>
      <c r="E729">
        <v>128.6833333333335</v>
      </c>
      <c r="F729">
        <v>128.1626190476192</v>
      </c>
      <c r="G729">
        <v>97.71928571428579</v>
      </c>
      <c r="H729">
        <v>46.85595238095242</v>
      </c>
    </row>
    <row r="730" spans="1:8">
      <c r="A730">
        <v>728</v>
      </c>
      <c r="B730">
        <v>1.15402913752914</v>
      </c>
      <c r="C730">
        <v>230.2238095238097</v>
      </c>
      <c r="D730">
        <v>156.0785714285715</v>
      </c>
      <c r="E730">
        <v>128.7076190476191</v>
      </c>
      <c r="F730">
        <v>128.0390476190477</v>
      </c>
      <c r="G730">
        <v>97.69619047619054</v>
      </c>
      <c r="H730">
        <v>46.86380952380956</v>
      </c>
    </row>
    <row r="731" spans="1:8">
      <c r="A731">
        <v>729</v>
      </c>
      <c r="B731">
        <v>1.187320512820516</v>
      </c>
      <c r="C731">
        <v>230.062142857143</v>
      </c>
      <c r="D731">
        <v>156.034761904762</v>
      </c>
      <c r="E731">
        <v>128.7345238095239</v>
      </c>
      <c r="F731">
        <v>127.9142857142858</v>
      </c>
      <c r="G731">
        <v>97.67523809523817</v>
      </c>
      <c r="H731">
        <v>46.8716666666667</v>
      </c>
    </row>
    <row r="732" spans="1:8">
      <c r="A732">
        <v>730</v>
      </c>
      <c r="B732">
        <v>1.22682983682984</v>
      </c>
      <c r="C732">
        <v>229.9004761904764</v>
      </c>
      <c r="D732">
        <v>155.9909523809525</v>
      </c>
      <c r="E732">
        <v>128.7614285714287</v>
      </c>
      <c r="F732">
        <v>127.7895238095239</v>
      </c>
      <c r="G732">
        <v>97.65428571428579</v>
      </c>
      <c r="H732">
        <v>46.87952380952385</v>
      </c>
    </row>
    <row r="733" spans="1:8">
      <c r="A733">
        <v>731</v>
      </c>
      <c r="B733">
        <v>1.243115384615388</v>
      </c>
      <c r="C733">
        <v>229.7342857142859</v>
      </c>
      <c r="D733">
        <v>155.937142857143</v>
      </c>
      <c r="E733">
        <v>128.7950000000001</v>
      </c>
      <c r="F733">
        <v>127.6740476190477</v>
      </c>
      <c r="G733">
        <v>97.6290476190477</v>
      </c>
      <c r="H733">
        <v>46.89214285714289</v>
      </c>
    </row>
    <row r="734" spans="1:8">
      <c r="A734">
        <v>732</v>
      </c>
      <c r="B734">
        <v>1.25809673659674</v>
      </c>
      <c r="C734">
        <v>229.5680952380954</v>
      </c>
      <c r="D734">
        <v>155.8833333333334</v>
      </c>
      <c r="E734">
        <v>128.8285714285715</v>
      </c>
      <c r="F734">
        <v>127.5585714285715</v>
      </c>
      <c r="G734">
        <v>97.6038095238096</v>
      </c>
      <c r="H734">
        <v>46.90476190476194</v>
      </c>
    </row>
    <row r="735" spans="1:8">
      <c r="A735">
        <v>733</v>
      </c>
      <c r="B735">
        <v>1.24987645687646</v>
      </c>
      <c r="C735">
        <v>229.3880952380954</v>
      </c>
      <c r="D735">
        <v>155.8319047619049</v>
      </c>
      <c r="E735">
        <v>128.8678571428572</v>
      </c>
      <c r="F735">
        <v>127.4916666666668</v>
      </c>
      <c r="G735">
        <v>97.57595238095246</v>
      </c>
      <c r="H735">
        <v>46.9216666666667</v>
      </c>
    </row>
    <row r="736" spans="1:8">
      <c r="A736">
        <v>734</v>
      </c>
      <c r="B736">
        <v>1.232002331002334</v>
      </c>
      <c r="C736">
        <v>229.2080952380954</v>
      </c>
      <c r="D736">
        <v>155.7804761904763</v>
      </c>
      <c r="E736">
        <v>128.907142857143</v>
      </c>
      <c r="F736">
        <v>127.424761904762</v>
      </c>
      <c r="G736">
        <v>97.5480952380953</v>
      </c>
      <c r="H736">
        <v>46.93857142857146</v>
      </c>
    </row>
    <row r="737" spans="1:8">
      <c r="A737">
        <v>735</v>
      </c>
      <c r="B737">
        <v>1.210032634032637</v>
      </c>
      <c r="C737">
        <v>229.0300000000001</v>
      </c>
      <c r="D737">
        <v>155.747142857143</v>
      </c>
      <c r="E737">
        <v>128.9450000000001</v>
      </c>
      <c r="F737">
        <v>127.3769047619049</v>
      </c>
      <c r="G737">
        <v>97.50976190476197</v>
      </c>
      <c r="H737">
        <v>46.94071428571432</v>
      </c>
    </row>
    <row r="738" spans="1:8">
      <c r="A738">
        <v>736</v>
      </c>
      <c r="B738">
        <v>1.185850815850819</v>
      </c>
      <c r="C738">
        <v>228.8519047619049</v>
      </c>
      <c r="D738">
        <v>155.7138095238096</v>
      </c>
      <c r="E738">
        <v>128.9828571428573</v>
      </c>
      <c r="F738">
        <v>127.3290476190477</v>
      </c>
      <c r="G738">
        <v>97.47142857142865</v>
      </c>
      <c r="H738">
        <v>46.94285714285718</v>
      </c>
    </row>
    <row r="739" spans="1:8">
      <c r="A739">
        <v>737</v>
      </c>
      <c r="B739">
        <v>1.174745920745924</v>
      </c>
      <c r="C739">
        <v>228.6926190476192</v>
      </c>
      <c r="D739">
        <v>155.7009523809525</v>
      </c>
      <c r="E739">
        <v>129.0309523809525</v>
      </c>
      <c r="F739">
        <v>127.2630952380953</v>
      </c>
      <c r="G739">
        <v>97.42285714285723</v>
      </c>
      <c r="H739">
        <v>46.9516666666667</v>
      </c>
    </row>
    <row r="740" spans="1:8">
      <c r="A740">
        <v>738</v>
      </c>
      <c r="B740">
        <v>1.160398601398605</v>
      </c>
      <c r="C740">
        <v>228.5333333333335</v>
      </c>
      <c r="D740">
        <v>155.6880952380953</v>
      </c>
      <c r="E740">
        <v>129.0790476190477</v>
      </c>
      <c r="F740">
        <v>127.1971428571429</v>
      </c>
      <c r="G740">
        <v>97.37428571428579</v>
      </c>
      <c r="H740">
        <v>46.96047619047622</v>
      </c>
    </row>
    <row r="741" spans="1:8">
      <c r="A741">
        <v>739</v>
      </c>
      <c r="B741">
        <v>1.15779603729604</v>
      </c>
      <c r="C741">
        <v>228.3678571428573</v>
      </c>
      <c r="D741">
        <v>155.6788095238096</v>
      </c>
      <c r="E741">
        <v>129.1326190476191</v>
      </c>
      <c r="F741">
        <v>127.1314285714287</v>
      </c>
      <c r="G741">
        <v>97.32523809523818</v>
      </c>
      <c r="H741">
        <v>46.96523809523813</v>
      </c>
    </row>
    <row r="742" spans="1:8">
      <c r="A742">
        <v>740</v>
      </c>
      <c r="B742">
        <v>1.167403263403267</v>
      </c>
      <c r="C742">
        <v>228.2023809523811</v>
      </c>
      <c r="D742">
        <v>155.6695238095239</v>
      </c>
      <c r="E742">
        <v>129.1861904761906</v>
      </c>
      <c r="F742">
        <v>127.0657142857144</v>
      </c>
      <c r="G742">
        <v>97.27619047619055</v>
      </c>
      <c r="H742">
        <v>46.97000000000003</v>
      </c>
    </row>
    <row r="743" spans="1:8">
      <c r="A743">
        <v>741</v>
      </c>
      <c r="B743">
        <v>1.180468531468535</v>
      </c>
      <c r="C743">
        <v>228.0423809523811</v>
      </c>
      <c r="D743">
        <v>155.6640476190477</v>
      </c>
      <c r="E743">
        <v>129.2419047619049</v>
      </c>
      <c r="F743">
        <v>126.999761904762</v>
      </c>
      <c r="G743">
        <v>97.23785714285722</v>
      </c>
      <c r="H743">
        <v>46.98119047619051</v>
      </c>
    </row>
    <row r="744" spans="1:8">
      <c r="A744">
        <v>742</v>
      </c>
      <c r="B744">
        <v>1.186870629370632</v>
      </c>
      <c r="C744">
        <v>227.8823809523811</v>
      </c>
      <c r="D744">
        <v>155.6585714285715</v>
      </c>
      <c r="E744">
        <v>129.2976190476192</v>
      </c>
      <c r="F744">
        <v>126.9338095238096</v>
      </c>
      <c r="G744">
        <v>97.1995238095239</v>
      </c>
      <c r="H744">
        <v>46.99238095238099</v>
      </c>
    </row>
    <row r="745" spans="1:8">
      <c r="A745">
        <v>743</v>
      </c>
      <c r="B745">
        <v>1.198867132867136</v>
      </c>
      <c r="C745">
        <v>227.7328571428573</v>
      </c>
      <c r="D745">
        <v>155.649761904762</v>
      </c>
      <c r="E745">
        <v>129.3585714285715</v>
      </c>
      <c r="F745">
        <v>126.857380952381</v>
      </c>
      <c r="G745">
        <v>97.16285714285722</v>
      </c>
      <c r="H745">
        <v>47.02404761904765</v>
      </c>
    </row>
    <row r="746" spans="1:8">
      <c r="A746">
        <v>744</v>
      </c>
      <c r="B746">
        <v>1.210914918414921</v>
      </c>
      <c r="C746">
        <v>227.5833333333335</v>
      </c>
      <c r="D746">
        <v>155.6409523809525</v>
      </c>
      <c r="E746">
        <v>129.4195238095239</v>
      </c>
      <c r="F746">
        <v>126.7809523809525</v>
      </c>
      <c r="G746">
        <v>97.12619047619054</v>
      </c>
      <c r="H746">
        <v>47.05571428571432</v>
      </c>
    </row>
    <row r="747" spans="1:8">
      <c r="A747">
        <v>745</v>
      </c>
      <c r="B747">
        <v>1.225264568764572</v>
      </c>
      <c r="C747">
        <v>227.4433333333335</v>
      </c>
      <c r="D747">
        <v>155.6304761904763</v>
      </c>
      <c r="E747">
        <v>129.4850000000001</v>
      </c>
      <c r="F747">
        <v>126.707380952381</v>
      </c>
      <c r="G747">
        <v>97.10190476190483</v>
      </c>
      <c r="H747">
        <v>47.09857142857146</v>
      </c>
    </row>
    <row r="748" spans="1:8">
      <c r="A748">
        <v>746</v>
      </c>
      <c r="B748">
        <v>1.234047785547789</v>
      </c>
      <c r="C748">
        <v>227.3033333333335</v>
      </c>
      <c r="D748">
        <v>155.6200000000001</v>
      </c>
      <c r="E748">
        <v>129.5504761904763</v>
      </c>
      <c r="F748">
        <v>126.6338095238096</v>
      </c>
      <c r="G748">
        <v>97.07761904761912</v>
      </c>
      <c r="H748">
        <v>47.14142857142861</v>
      </c>
    </row>
    <row r="749" spans="1:8">
      <c r="A749">
        <v>747</v>
      </c>
      <c r="B749">
        <v>1.234819347319351</v>
      </c>
      <c r="C749">
        <v>227.1480952380954</v>
      </c>
      <c r="D749">
        <v>155.604761904762</v>
      </c>
      <c r="E749">
        <v>129.604761904762</v>
      </c>
      <c r="F749">
        <v>126.5533333333334</v>
      </c>
      <c r="G749">
        <v>97.05071428571436</v>
      </c>
      <c r="H749">
        <v>47.17071428571432</v>
      </c>
    </row>
    <row r="750" spans="1:8">
      <c r="A750">
        <v>748</v>
      </c>
      <c r="B750">
        <v>1.229032634032637</v>
      </c>
      <c r="C750">
        <v>226.9928571428573</v>
      </c>
      <c r="D750">
        <v>155.5895238095239</v>
      </c>
      <c r="E750">
        <v>129.6590476190477</v>
      </c>
      <c r="F750">
        <v>126.4728571428572</v>
      </c>
      <c r="G750">
        <v>97.0238095238096</v>
      </c>
      <c r="H750">
        <v>47.20000000000003</v>
      </c>
    </row>
    <row r="751" spans="1:8">
      <c r="A751">
        <v>749</v>
      </c>
      <c r="B751">
        <v>1.211116550116553</v>
      </c>
      <c r="C751">
        <v>226.8583333333335</v>
      </c>
      <c r="D751">
        <v>155.5761904761906</v>
      </c>
      <c r="E751">
        <v>129.7130952380953</v>
      </c>
      <c r="F751">
        <v>126.3740476190477</v>
      </c>
      <c r="G751">
        <v>96.99928571428579</v>
      </c>
      <c r="H751">
        <v>47.22571428571432</v>
      </c>
    </row>
    <row r="752" spans="1:8">
      <c r="A752">
        <v>750</v>
      </c>
      <c r="B752">
        <v>1.179257575757579</v>
      </c>
      <c r="C752">
        <v>226.7238095238097</v>
      </c>
      <c r="D752">
        <v>155.5628571428573</v>
      </c>
      <c r="E752">
        <v>129.7671428571429</v>
      </c>
      <c r="F752">
        <v>126.2752380952382</v>
      </c>
      <c r="G752">
        <v>96.97476190476198</v>
      </c>
      <c r="H752">
        <v>47.2514285714286</v>
      </c>
    </row>
    <row r="753" spans="1:8">
      <c r="A753">
        <v>751</v>
      </c>
      <c r="B753">
        <v>1.136653846153849</v>
      </c>
      <c r="C753">
        <v>226.5778571428573</v>
      </c>
      <c r="D753">
        <v>155.5385714285716</v>
      </c>
      <c r="E753">
        <v>129.8176190476191</v>
      </c>
      <c r="F753">
        <v>126.1726190476192</v>
      </c>
      <c r="G753">
        <v>96.9538095238096</v>
      </c>
      <c r="H753">
        <v>47.25380952380956</v>
      </c>
    </row>
    <row r="754" spans="1:8">
      <c r="A754">
        <v>752</v>
      </c>
      <c r="B754">
        <v>1.0912365967366</v>
      </c>
      <c r="C754">
        <v>226.4319047619049</v>
      </c>
      <c r="D754">
        <v>155.5142857142858</v>
      </c>
      <c r="E754">
        <v>129.8680952380953</v>
      </c>
      <c r="F754">
        <v>126.0700000000001</v>
      </c>
      <c r="G754">
        <v>96.93285714285722</v>
      </c>
      <c r="H754">
        <v>47.25619047619051</v>
      </c>
    </row>
    <row r="755" spans="1:8">
      <c r="A755">
        <v>753</v>
      </c>
      <c r="B755">
        <v>1.071130536130539</v>
      </c>
      <c r="C755">
        <v>226.2583333333335</v>
      </c>
      <c r="D755">
        <v>155.4828571428573</v>
      </c>
      <c r="E755">
        <v>129.9107142857144</v>
      </c>
      <c r="F755">
        <v>125.9654761904763</v>
      </c>
      <c r="G755">
        <v>96.92595238095245</v>
      </c>
      <c r="H755">
        <v>47.24404761904766</v>
      </c>
    </row>
    <row r="756" spans="1:8">
      <c r="A756">
        <v>754</v>
      </c>
      <c r="B756">
        <v>1.036428904428907</v>
      </c>
      <c r="C756">
        <v>226.0847619047621</v>
      </c>
      <c r="D756">
        <v>155.4514285714287</v>
      </c>
      <c r="E756">
        <v>129.9533333333334</v>
      </c>
      <c r="F756">
        <v>125.8609523809525</v>
      </c>
      <c r="G756">
        <v>96.91904761904769</v>
      </c>
      <c r="H756">
        <v>47.2319047619048</v>
      </c>
    </row>
    <row r="757" spans="1:8">
      <c r="A757">
        <v>755</v>
      </c>
      <c r="B757">
        <v>1.00506293706294</v>
      </c>
      <c r="C757">
        <v>225.9159523809525</v>
      </c>
      <c r="D757">
        <v>155.4145238095239</v>
      </c>
      <c r="E757">
        <v>129.9942857142858</v>
      </c>
      <c r="F757">
        <v>125.777380952381</v>
      </c>
      <c r="G757">
        <v>96.91261904761912</v>
      </c>
      <c r="H757">
        <v>47.2216666666667</v>
      </c>
    </row>
    <row r="758" spans="1:8">
      <c r="A758">
        <v>756</v>
      </c>
      <c r="B758">
        <v>0.9741048951048977</v>
      </c>
      <c r="C758">
        <v>225.747142857143</v>
      </c>
      <c r="D758">
        <v>155.3776190476191</v>
      </c>
      <c r="E758">
        <v>130.0352380952382</v>
      </c>
      <c r="F758">
        <v>125.6938095238096</v>
      </c>
      <c r="G758">
        <v>96.90619047619055</v>
      </c>
      <c r="H758">
        <v>47.2114285714286</v>
      </c>
    </row>
    <row r="759" spans="1:8">
      <c r="A759">
        <v>757</v>
      </c>
      <c r="B759">
        <v>0.942363636363639</v>
      </c>
      <c r="C759">
        <v>225.5880952380954</v>
      </c>
      <c r="D759">
        <v>155.3400000000001</v>
      </c>
      <c r="E759">
        <v>130.0800000000001</v>
      </c>
      <c r="F759">
        <v>125.6276190476191</v>
      </c>
      <c r="G759">
        <v>96.9035714285715</v>
      </c>
      <c r="H759">
        <v>47.22047619047622</v>
      </c>
    </row>
    <row r="760" spans="1:8">
      <c r="A760">
        <v>758</v>
      </c>
      <c r="B760">
        <v>0.9264009324009348</v>
      </c>
      <c r="C760">
        <v>225.4290476190478</v>
      </c>
      <c r="D760">
        <v>155.3023809523811</v>
      </c>
      <c r="E760">
        <v>130.124761904762</v>
      </c>
      <c r="F760">
        <v>125.5614285714287</v>
      </c>
      <c r="G760">
        <v>96.90095238095245</v>
      </c>
      <c r="H760">
        <v>47.22952380952384</v>
      </c>
    </row>
    <row r="761" spans="1:8">
      <c r="A761">
        <v>759</v>
      </c>
      <c r="B761">
        <v>0.8994860139860164</v>
      </c>
      <c r="C761">
        <v>225.2597619047621</v>
      </c>
      <c r="D761">
        <v>155.2700000000001</v>
      </c>
      <c r="E761">
        <v>130.1652380952382</v>
      </c>
      <c r="F761">
        <v>125.5109523809525</v>
      </c>
      <c r="G761">
        <v>96.8878571428572</v>
      </c>
      <c r="H761">
        <v>47.2214285714286</v>
      </c>
    </row>
    <row r="762" spans="1:8">
      <c r="A762">
        <v>760</v>
      </c>
      <c r="B762">
        <v>0.884717948717951</v>
      </c>
      <c r="C762">
        <v>225.0904761904764</v>
      </c>
      <c r="D762">
        <v>155.2376190476191</v>
      </c>
      <c r="E762">
        <v>130.2057142857144</v>
      </c>
      <c r="F762">
        <v>125.4604761904763</v>
      </c>
      <c r="G762">
        <v>96.87476190476197</v>
      </c>
      <c r="H762">
        <v>47.21333333333337</v>
      </c>
    </row>
    <row r="763" spans="1:8">
      <c r="A763">
        <v>761</v>
      </c>
      <c r="B763">
        <v>0.8830571095571118</v>
      </c>
      <c r="C763">
        <v>224.9514285714288</v>
      </c>
      <c r="D763">
        <v>155.2164285714287</v>
      </c>
      <c r="E763">
        <v>130.2466666666668</v>
      </c>
      <c r="F763">
        <v>125.4185714285715</v>
      </c>
      <c r="G763">
        <v>96.84833333333341</v>
      </c>
      <c r="H763">
        <v>47.22595238095241</v>
      </c>
    </row>
    <row r="764" spans="1:8">
      <c r="A764">
        <v>762</v>
      </c>
      <c r="B764">
        <v>0.8901386946386969</v>
      </c>
      <c r="C764">
        <v>224.8123809523811</v>
      </c>
      <c r="D764">
        <v>155.1952380952382</v>
      </c>
      <c r="E764">
        <v>130.2876190476192</v>
      </c>
      <c r="F764">
        <v>125.3766666666668</v>
      </c>
      <c r="G764">
        <v>96.82190476190485</v>
      </c>
      <c r="H764">
        <v>47.23857142857146</v>
      </c>
    </row>
    <row r="765" spans="1:8">
      <c r="A765">
        <v>763</v>
      </c>
      <c r="B765">
        <v>0.8938881118881142</v>
      </c>
      <c r="C765">
        <v>224.6814285714287</v>
      </c>
      <c r="D765">
        <v>155.1790476190477</v>
      </c>
      <c r="E765">
        <v>130.3335714285715</v>
      </c>
      <c r="F765">
        <v>125.3066666666668</v>
      </c>
      <c r="G765">
        <v>96.78904761904769</v>
      </c>
      <c r="H765">
        <v>47.25357142857146</v>
      </c>
    </row>
    <row r="766" spans="1:8">
      <c r="A766">
        <v>764</v>
      </c>
      <c r="B766">
        <v>0.9010967365967388</v>
      </c>
      <c r="C766">
        <v>224.5504761904763</v>
      </c>
      <c r="D766">
        <v>155.1628571428573</v>
      </c>
      <c r="E766">
        <v>130.3795238095239</v>
      </c>
      <c r="F766">
        <v>125.2366666666668</v>
      </c>
      <c r="G766">
        <v>96.75619047619055</v>
      </c>
      <c r="H766">
        <v>47.26857142857146</v>
      </c>
    </row>
    <row r="767" spans="1:8">
      <c r="A767">
        <v>765</v>
      </c>
      <c r="B767">
        <v>0.9079452214452237</v>
      </c>
      <c r="C767">
        <v>224.4057142857145</v>
      </c>
      <c r="D767">
        <v>155.1535714285715</v>
      </c>
      <c r="E767">
        <v>130.4207142857144</v>
      </c>
      <c r="F767">
        <v>125.1326190476191</v>
      </c>
      <c r="G767">
        <v>96.73023809523818</v>
      </c>
      <c r="H767">
        <v>47.30285714285718</v>
      </c>
    </row>
    <row r="768" spans="1:8">
      <c r="A768">
        <v>766</v>
      </c>
      <c r="B768">
        <v>0.9158170163170187</v>
      </c>
      <c r="C768">
        <v>224.2609523809525</v>
      </c>
      <c r="D768">
        <v>155.1442857142858</v>
      </c>
      <c r="E768">
        <v>130.4619047619049</v>
      </c>
      <c r="F768">
        <v>125.0285714285715</v>
      </c>
      <c r="G768">
        <v>96.70428571428579</v>
      </c>
      <c r="H768">
        <v>47.33714285714289</v>
      </c>
    </row>
    <row r="769" spans="1:8">
      <c r="A769">
        <v>767</v>
      </c>
      <c r="B769">
        <v>0.9263997668997692</v>
      </c>
      <c r="C769">
        <v>224.1247619047621</v>
      </c>
      <c r="D769">
        <v>155.1350000000001</v>
      </c>
      <c r="E769">
        <v>130.5069047619049</v>
      </c>
      <c r="F769">
        <v>124.8900000000001</v>
      </c>
      <c r="G769">
        <v>96.68285714285722</v>
      </c>
      <c r="H769">
        <v>47.3919047619048</v>
      </c>
    </row>
    <row r="770" spans="1:8">
      <c r="A770">
        <v>768</v>
      </c>
      <c r="B770">
        <v>0.9385151515151539</v>
      </c>
      <c r="C770">
        <v>223.9885714285716</v>
      </c>
      <c r="D770">
        <v>155.1257142857144</v>
      </c>
      <c r="E770">
        <v>130.5519047619049</v>
      </c>
      <c r="F770">
        <v>124.7514285714287</v>
      </c>
      <c r="G770">
        <v>96.66142857142864</v>
      </c>
      <c r="H770">
        <v>47.4466666666667</v>
      </c>
    </row>
    <row r="771" spans="1:8">
      <c r="A771">
        <v>769</v>
      </c>
      <c r="B771">
        <v>0.9443461538461563</v>
      </c>
      <c r="C771">
        <v>223.8380952380954</v>
      </c>
      <c r="D771">
        <v>155.1104761904763</v>
      </c>
      <c r="E771">
        <v>130.6007142857144</v>
      </c>
      <c r="F771">
        <v>124.577380952381</v>
      </c>
      <c r="G771">
        <v>96.65642857142865</v>
      </c>
      <c r="H771">
        <v>47.50785714285718</v>
      </c>
    </row>
    <row r="772" spans="1:8">
      <c r="A772">
        <v>770</v>
      </c>
      <c r="B772">
        <v>0.9549032634032659</v>
      </c>
      <c r="C772">
        <v>223.6876190476192</v>
      </c>
      <c r="D772">
        <v>155.0952380952382</v>
      </c>
      <c r="E772">
        <v>130.6495238095239</v>
      </c>
      <c r="F772">
        <v>124.4033333333334</v>
      </c>
      <c r="G772">
        <v>96.65142857142865</v>
      </c>
      <c r="H772">
        <v>47.56904761904765</v>
      </c>
    </row>
    <row r="773" spans="1:8">
      <c r="A773">
        <v>771</v>
      </c>
      <c r="B773">
        <v>0.9696037296037322</v>
      </c>
      <c r="C773">
        <v>223.4983333333335</v>
      </c>
      <c r="D773">
        <v>155.0776190476192</v>
      </c>
      <c r="E773">
        <v>130.6966666666668</v>
      </c>
      <c r="F773">
        <v>124.2440476190477</v>
      </c>
      <c r="G773">
        <v>96.65690476190484</v>
      </c>
      <c r="H773">
        <v>47.6019047619048</v>
      </c>
    </row>
    <row r="774" spans="1:8">
      <c r="A774">
        <v>772</v>
      </c>
      <c r="B774">
        <v>0.9919883449883478</v>
      </c>
      <c r="C774">
        <v>223.3090476190478</v>
      </c>
      <c r="D774">
        <v>155.0600000000001</v>
      </c>
      <c r="E774">
        <v>130.7438095238096</v>
      </c>
      <c r="F774">
        <v>124.084761904762</v>
      </c>
      <c r="G774">
        <v>96.66238095238103</v>
      </c>
      <c r="H774">
        <v>47.63476190476194</v>
      </c>
    </row>
    <row r="775" spans="1:8">
      <c r="A775">
        <v>773</v>
      </c>
      <c r="B775">
        <v>1.020620046620049</v>
      </c>
      <c r="C775">
        <v>223.1228571428573</v>
      </c>
      <c r="D775">
        <v>155.0461904761906</v>
      </c>
      <c r="E775">
        <v>130.7880952380953</v>
      </c>
      <c r="F775">
        <v>123.9557142857144</v>
      </c>
      <c r="G775">
        <v>96.65952380952388</v>
      </c>
      <c r="H775">
        <v>47.66857142857147</v>
      </c>
    </row>
    <row r="776" spans="1:8">
      <c r="A776">
        <v>774</v>
      </c>
      <c r="B776">
        <v>1.035931235431238</v>
      </c>
      <c r="C776">
        <v>222.9366666666668</v>
      </c>
      <c r="D776">
        <v>155.0323809523811</v>
      </c>
      <c r="E776">
        <v>130.832380952381</v>
      </c>
      <c r="F776">
        <v>123.8266666666668</v>
      </c>
      <c r="G776">
        <v>96.65666666666674</v>
      </c>
      <c r="H776">
        <v>47.70238095238099</v>
      </c>
    </row>
    <row r="777" spans="1:8">
      <c r="A777">
        <v>775</v>
      </c>
      <c r="B777">
        <v>1.065455710955714</v>
      </c>
      <c r="C777">
        <v>222.7573809523811</v>
      </c>
      <c r="D777">
        <v>155.0261904761906</v>
      </c>
      <c r="E777">
        <v>130.8792857142858</v>
      </c>
      <c r="F777">
        <v>123.7145238095239</v>
      </c>
      <c r="G777">
        <v>96.64809523809529</v>
      </c>
      <c r="H777">
        <v>47.69928571428575</v>
      </c>
    </row>
    <row r="778" spans="1:8">
      <c r="A778">
        <v>776</v>
      </c>
      <c r="B778">
        <v>1.096372960372963</v>
      </c>
      <c r="C778">
        <v>222.5780952380954</v>
      </c>
      <c r="D778">
        <v>155.0200000000001</v>
      </c>
      <c r="E778">
        <v>130.9261904761906</v>
      </c>
      <c r="F778">
        <v>123.6023809523811</v>
      </c>
      <c r="G778">
        <v>96.63952380952387</v>
      </c>
      <c r="H778">
        <v>47.69619047619051</v>
      </c>
    </row>
    <row r="779" spans="1:8">
      <c r="A779">
        <v>777</v>
      </c>
      <c r="B779">
        <v>1.127351981351984</v>
      </c>
      <c r="C779">
        <v>222.4130952380954</v>
      </c>
      <c r="D779">
        <v>155.0269047619049</v>
      </c>
      <c r="E779">
        <v>130.967142857143</v>
      </c>
      <c r="F779">
        <v>123.517380952381</v>
      </c>
      <c r="G779">
        <v>96.62738095238102</v>
      </c>
      <c r="H779">
        <v>47.69119047619051</v>
      </c>
    </row>
    <row r="780" spans="1:8">
      <c r="A780">
        <v>778</v>
      </c>
      <c r="B780">
        <v>1.160693473193476</v>
      </c>
      <c r="C780">
        <v>222.2480952380954</v>
      </c>
      <c r="D780">
        <v>155.0338095238097</v>
      </c>
      <c r="E780">
        <v>131.0080952380953</v>
      </c>
      <c r="F780">
        <v>123.4323809523811</v>
      </c>
      <c r="G780">
        <v>96.61523809523817</v>
      </c>
      <c r="H780">
        <v>47.68619047619051</v>
      </c>
    </row>
    <row r="781" spans="1:8">
      <c r="A781">
        <v>779</v>
      </c>
      <c r="B781">
        <v>1.191187645687649</v>
      </c>
      <c r="C781">
        <v>222.1038095238097</v>
      </c>
      <c r="D781">
        <v>155.0459523809525</v>
      </c>
      <c r="E781">
        <v>131.0519047619049</v>
      </c>
      <c r="F781">
        <v>123.3611904761906</v>
      </c>
      <c r="G781">
        <v>96.59500000000008</v>
      </c>
      <c r="H781">
        <v>47.67095238095241</v>
      </c>
    </row>
    <row r="782" spans="1:8">
      <c r="A782">
        <v>780</v>
      </c>
      <c r="B782">
        <v>1.204566433566437</v>
      </c>
      <c r="C782">
        <v>221.959523809524</v>
      </c>
      <c r="D782">
        <v>155.0580952380953</v>
      </c>
      <c r="E782">
        <v>131.0957142857144</v>
      </c>
      <c r="F782">
        <v>123.2900000000001</v>
      </c>
      <c r="G782">
        <v>96.57476190476198</v>
      </c>
      <c r="H782">
        <v>47.65571428571432</v>
      </c>
    </row>
    <row r="783" spans="1:8">
      <c r="A783">
        <v>781</v>
      </c>
      <c r="B783">
        <v>1.224198135198138</v>
      </c>
      <c r="C783">
        <v>221.8328571428573</v>
      </c>
      <c r="D783">
        <v>155.0640476190477</v>
      </c>
      <c r="E783">
        <v>131.1395238095239</v>
      </c>
      <c r="F783">
        <v>123.229761904762</v>
      </c>
      <c r="G783">
        <v>96.55476190476199</v>
      </c>
      <c r="H783">
        <v>47.63404761904765</v>
      </c>
    </row>
    <row r="784" spans="1:8">
      <c r="A784">
        <v>782</v>
      </c>
      <c r="B784">
        <v>1.229177156177159</v>
      </c>
      <c r="C784">
        <v>221.7061904761907</v>
      </c>
      <c r="D784">
        <v>155.0700000000001</v>
      </c>
      <c r="E784">
        <v>131.1833333333335</v>
      </c>
      <c r="F784">
        <v>123.1695238095239</v>
      </c>
      <c r="G784">
        <v>96.53476190476198</v>
      </c>
      <c r="H784">
        <v>47.61238095238099</v>
      </c>
    </row>
    <row r="785" spans="1:8">
      <c r="A785">
        <v>783</v>
      </c>
      <c r="B785">
        <v>1.221482517482521</v>
      </c>
      <c r="C785">
        <v>221.5709523809525</v>
      </c>
      <c r="D785">
        <v>155.0730952380953</v>
      </c>
      <c r="E785">
        <v>131.2269047619048</v>
      </c>
      <c r="F785">
        <v>123.1328571428572</v>
      </c>
      <c r="G785">
        <v>96.52047619047626</v>
      </c>
      <c r="H785">
        <v>47.61547619047623</v>
      </c>
    </row>
    <row r="786" spans="1:8">
      <c r="A786">
        <v>784</v>
      </c>
      <c r="B786">
        <v>1.206052447552451</v>
      </c>
      <c r="C786">
        <v>221.4357142857144</v>
      </c>
      <c r="D786">
        <v>155.0761904761906</v>
      </c>
      <c r="E786">
        <v>131.2704761904763</v>
      </c>
      <c r="F786">
        <v>123.0961904761906</v>
      </c>
      <c r="G786">
        <v>96.50619047619054</v>
      </c>
      <c r="H786">
        <v>47.61857142857146</v>
      </c>
    </row>
    <row r="787" spans="1:8">
      <c r="A787">
        <v>785</v>
      </c>
      <c r="B787">
        <v>1.198187645687649</v>
      </c>
      <c r="C787">
        <v>221.2980952380954</v>
      </c>
      <c r="D787">
        <v>155.0780952380953</v>
      </c>
      <c r="E787">
        <v>131.3071428571429</v>
      </c>
      <c r="F787">
        <v>123.064761904762</v>
      </c>
      <c r="G787">
        <v>96.48619047619054</v>
      </c>
      <c r="H787">
        <v>47.65404761904766</v>
      </c>
    </row>
    <row r="788" spans="1:8">
      <c r="A788">
        <v>786</v>
      </c>
      <c r="B788">
        <v>1.187331002331006</v>
      </c>
      <c r="C788">
        <v>221.1604761904763</v>
      </c>
      <c r="D788">
        <v>155.0800000000001</v>
      </c>
      <c r="E788">
        <v>131.3438095238096</v>
      </c>
      <c r="F788">
        <v>123.0333333333334</v>
      </c>
      <c r="G788">
        <v>96.46619047619055</v>
      </c>
      <c r="H788">
        <v>47.68952380952385</v>
      </c>
    </row>
    <row r="789" spans="1:8">
      <c r="A789">
        <v>787</v>
      </c>
      <c r="B789">
        <v>1.188103729603733</v>
      </c>
      <c r="C789">
        <v>221.0261904761906</v>
      </c>
      <c r="D789">
        <v>155.0807142857144</v>
      </c>
      <c r="E789">
        <v>131.3690476190477</v>
      </c>
      <c r="F789">
        <v>123.0069047619048</v>
      </c>
      <c r="G789">
        <v>96.44404761904769</v>
      </c>
      <c r="H789">
        <v>47.71333333333337</v>
      </c>
    </row>
    <row r="790" spans="1:8">
      <c r="A790">
        <v>788</v>
      </c>
      <c r="B790">
        <v>1.202486013986017</v>
      </c>
      <c r="C790">
        <v>220.8919047619049</v>
      </c>
      <c r="D790">
        <v>155.0814285714287</v>
      </c>
      <c r="E790">
        <v>131.3942857142858</v>
      </c>
      <c r="F790">
        <v>122.9804761904763</v>
      </c>
      <c r="G790">
        <v>96.42190476190483</v>
      </c>
      <c r="H790">
        <v>47.7371428571429</v>
      </c>
    </row>
    <row r="791" spans="1:8">
      <c r="A791">
        <v>789</v>
      </c>
      <c r="B791">
        <v>1.226053613053616</v>
      </c>
      <c r="C791">
        <v>220.7630952380954</v>
      </c>
      <c r="D791">
        <v>155.0728571428573</v>
      </c>
      <c r="E791">
        <v>131.4104761904763</v>
      </c>
      <c r="F791">
        <v>122.9516666666667</v>
      </c>
      <c r="G791">
        <v>96.40666666666672</v>
      </c>
      <c r="H791">
        <v>47.77023809523813</v>
      </c>
    </row>
    <row r="792" spans="1:8">
      <c r="A792">
        <v>790</v>
      </c>
      <c r="B792">
        <v>1.257441724941728</v>
      </c>
      <c r="C792">
        <v>220.6342857142859</v>
      </c>
      <c r="D792">
        <v>155.0642857142858</v>
      </c>
      <c r="E792">
        <v>131.4266666666668</v>
      </c>
      <c r="F792">
        <v>122.9228571428572</v>
      </c>
      <c r="G792">
        <v>96.39142857142863</v>
      </c>
      <c r="H792">
        <v>47.80333333333337</v>
      </c>
    </row>
    <row r="793" spans="1:8">
      <c r="A793">
        <v>791</v>
      </c>
      <c r="B793">
        <v>1.274727272727276</v>
      </c>
      <c r="C793">
        <v>220.4783333333335</v>
      </c>
      <c r="D793">
        <v>155.0419047619049</v>
      </c>
      <c r="E793">
        <v>131.4326190476191</v>
      </c>
      <c r="F793">
        <v>122.879761904762</v>
      </c>
      <c r="G793">
        <v>96.38142857142864</v>
      </c>
      <c r="H793">
        <v>47.82452380952385</v>
      </c>
    </row>
    <row r="794" spans="1:8">
      <c r="A794">
        <v>792</v>
      </c>
      <c r="B794">
        <v>1.315961538461542</v>
      </c>
      <c r="C794">
        <v>220.3223809523811</v>
      </c>
      <c r="D794">
        <v>155.0195238095239</v>
      </c>
      <c r="E794">
        <v>131.4385714285715</v>
      </c>
      <c r="F794">
        <v>122.8366666666668</v>
      </c>
      <c r="G794">
        <v>96.37142857142865</v>
      </c>
      <c r="H794">
        <v>47.84571428571432</v>
      </c>
    </row>
    <row r="795" spans="1:8">
      <c r="A795">
        <v>793</v>
      </c>
      <c r="B795">
        <v>1.363822843822847</v>
      </c>
      <c r="C795">
        <v>220.1790476190478</v>
      </c>
      <c r="D795">
        <v>154.9816666666668</v>
      </c>
      <c r="E795">
        <v>131.432142857143</v>
      </c>
      <c r="F795">
        <v>122.777380952381</v>
      </c>
      <c r="G795">
        <v>96.37476190476198</v>
      </c>
      <c r="H795">
        <v>47.85880952380956</v>
      </c>
    </row>
    <row r="796" spans="1:8">
      <c r="A796">
        <v>794</v>
      </c>
      <c r="B796">
        <v>1.400212121212125</v>
      </c>
      <c r="C796">
        <v>220.0357142857144</v>
      </c>
      <c r="D796">
        <v>154.9438095238096</v>
      </c>
      <c r="E796">
        <v>131.4257142857144</v>
      </c>
      <c r="F796">
        <v>122.7180952380953</v>
      </c>
      <c r="G796">
        <v>96.37809523809531</v>
      </c>
      <c r="H796">
        <v>47.8719047619048</v>
      </c>
    </row>
    <row r="797" spans="1:8">
      <c r="A797">
        <v>795</v>
      </c>
      <c r="B797">
        <v>1.411215617715621</v>
      </c>
      <c r="C797">
        <v>219.8876190476192</v>
      </c>
      <c r="D797">
        <v>154.8916666666668</v>
      </c>
      <c r="E797">
        <v>131.4078571428572</v>
      </c>
      <c r="F797">
        <v>122.6452380952382</v>
      </c>
      <c r="G797">
        <v>96.39214285714293</v>
      </c>
      <c r="H797">
        <v>47.87928571428576</v>
      </c>
    </row>
    <row r="798" spans="1:8">
      <c r="A798">
        <v>796</v>
      </c>
      <c r="B798">
        <v>1.405184149184153</v>
      </c>
      <c r="C798">
        <v>219.739523809524</v>
      </c>
      <c r="D798">
        <v>154.8395238095239</v>
      </c>
      <c r="E798">
        <v>131.3900000000001</v>
      </c>
      <c r="F798">
        <v>122.5723809523811</v>
      </c>
      <c r="G798">
        <v>96.40619047619055</v>
      </c>
      <c r="H798">
        <v>47.88666666666671</v>
      </c>
    </row>
    <row r="799" spans="1:8">
      <c r="A799">
        <v>797</v>
      </c>
      <c r="B799">
        <v>1.378354312354316</v>
      </c>
      <c r="C799">
        <v>219.5714285714287</v>
      </c>
      <c r="D799">
        <v>154.7854761904763</v>
      </c>
      <c r="E799">
        <v>131.3683333333335</v>
      </c>
      <c r="F799">
        <v>122.5002380952382</v>
      </c>
      <c r="G799">
        <v>96.42642857142863</v>
      </c>
      <c r="H799">
        <v>47.89047619047624</v>
      </c>
    </row>
    <row r="800" spans="1:8">
      <c r="A800">
        <v>798</v>
      </c>
      <c r="B800">
        <v>1.345645687645691</v>
      </c>
      <c r="C800">
        <v>219.4033333333335</v>
      </c>
      <c r="D800">
        <v>154.7314285714287</v>
      </c>
      <c r="E800">
        <v>131.3466666666668</v>
      </c>
      <c r="F800">
        <v>122.4280952380953</v>
      </c>
      <c r="G800">
        <v>96.44666666666673</v>
      </c>
      <c r="H800">
        <v>47.89428571428576</v>
      </c>
    </row>
    <row r="801" spans="1:8">
      <c r="A801">
        <v>799</v>
      </c>
      <c r="B801">
        <v>1.309400932400936</v>
      </c>
      <c r="C801">
        <v>219.2511904761906</v>
      </c>
      <c r="D801">
        <v>154.6859523809525</v>
      </c>
      <c r="E801">
        <v>131.3180952380953</v>
      </c>
      <c r="F801">
        <v>122.3661904761906</v>
      </c>
      <c r="G801">
        <v>96.46738095238102</v>
      </c>
      <c r="H801">
        <v>47.87666666666671</v>
      </c>
    </row>
    <row r="802" spans="1:8">
      <c r="A802">
        <v>800</v>
      </c>
      <c r="B802">
        <v>1.273212121212124</v>
      </c>
      <c r="C802">
        <v>219.0990476190478</v>
      </c>
      <c r="D802">
        <v>154.6404761904763</v>
      </c>
      <c r="E802">
        <v>131.2895238095239</v>
      </c>
      <c r="F802">
        <v>122.3042857142858</v>
      </c>
      <c r="G802">
        <v>96.48809523809531</v>
      </c>
      <c r="H802">
        <v>47.85904761904766</v>
      </c>
    </row>
    <row r="803" spans="1:8">
      <c r="A803">
        <v>801</v>
      </c>
      <c r="B803">
        <v>1.256417249417253</v>
      </c>
      <c r="C803">
        <v>218.959761904762</v>
      </c>
      <c r="D803">
        <v>154.6038095238096</v>
      </c>
      <c r="E803">
        <v>131.2638095238096</v>
      </c>
      <c r="F803">
        <v>122.2569047619048</v>
      </c>
      <c r="G803">
        <v>96.49714285714293</v>
      </c>
      <c r="H803">
        <v>47.84761904761908</v>
      </c>
    </row>
    <row r="804" spans="1:8">
      <c r="A804">
        <v>802</v>
      </c>
      <c r="B804">
        <v>1.225773892773896</v>
      </c>
      <c r="C804">
        <v>218.8204761904763</v>
      </c>
      <c r="D804">
        <v>154.567142857143</v>
      </c>
      <c r="E804">
        <v>131.2380952380954</v>
      </c>
      <c r="F804">
        <v>122.2095238095239</v>
      </c>
      <c r="G804">
        <v>96.50619047619055</v>
      </c>
      <c r="H804">
        <v>47.83619047619051</v>
      </c>
    </row>
    <row r="805" spans="1:8">
      <c r="A805">
        <v>803</v>
      </c>
      <c r="B805">
        <v>1.201363636363639</v>
      </c>
      <c r="C805">
        <v>218.6688095238097</v>
      </c>
      <c r="D805">
        <v>154.5450000000001</v>
      </c>
      <c r="E805">
        <v>131.212142857143</v>
      </c>
      <c r="F805">
        <v>122.1628571428572</v>
      </c>
      <c r="G805">
        <v>96.50285714285721</v>
      </c>
      <c r="H805">
        <v>47.82547619047622</v>
      </c>
    </row>
    <row r="806" spans="1:8">
      <c r="A806">
        <v>804</v>
      </c>
      <c r="B806">
        <v>1.181461538461541</v>
      </c>
      <c r="C806">
        <v>218.517142857143</v>
      </c>
      <c r="D806">
        <v>154.5228571428573</v>
      </c>
      <c r="E806">
        <v>131.1861904761906</v>
      </c>
      <c r="F806">
        <v>122.1161904761906</v>
      </c>
      <c r="G806">
        <v>96.49952380952388</v>
      </c>
      <c r="H806">
        <v>47.81476190476194</v>
      </c>
    </row>
    <row r="807" spans="1:8">
      <c r="A807">
        <v>805</v>
      </c>
      <c r="B807">
        <v>1.168102564102567</v>
      </c>
      <c r="C807">
        <v>218.3950000000002</v>
      </c>
      <c r="D807">
        <v>154.5133333333334</v>
      </c>
      <c r="E807">
        <v>131.164761904762</v>
      </c>
      <c r="F807">
        <v>122.0714285714287</v>
      </c>
      <c r="G807">
        <v>96.48190476190483</v>
      </c>
      <c r="H807">
        <v>47.81761904761908</v>
      </c>
    </row>
    <row r="808" spans="1:8">
      <c r="A808">
        <v>806</v>
      </c>
      <c r="B808">
        <v>1.159078088578092</v>
      </c>
      <c r="C808">
        <v>218.2728571428573</v>
      </c>
      <c r="D808">
        <v>154.5038095238096</v>
      </c>
      <c r="E808">
        <v>131.1433333333334</v>
      </c>
      <c r="F808">
        <v>122.0266666666668</v>
      </c>
      <c r="G808">
        <v>96.46428571428578</v>
      </c>
      <c r="H808">
        <v>47.82047619047622</v>
      </c>
    </row>
    <row r="809" spans="1:8">
      <c r="A809">
        <v>807</v>
      </c>
      <c r="B809">
        <v>1.15360955710956</v>
      </c>
      <c r="C809">
        <v>218.1626190476192</v>
      </c>
      <c r="D809">
        <v>154.4950000000001</v>
      </c>
      <c r="E809">
        <v>131.122380952381</v>
      </c>
      <c r="F809">
        <v>121.9761904761906</v>
      </c>
      <c r="G809">
        <v>96.43761904761911</v>
      </c>
      <c r="H809">
        <v>47.82523809523813</v>
      </c>
    </row>
    <row r="810" spans="1:8">
      <c r="A810">
        <v>808</v>
      </c>
      <c r="B810">
        <v>1.140900932400935</v>
      </c>
      <c r="C810">
        <v>218.0523809523811</v>
      </c>
      <c r="D810">
        <v>154.4861904761906</v>
      </c>
      <c r="E810">
        <v>131.1014285714287</v>
      </c>
      <c r="F810">
        <v>121.9257142857144</v>
      </c>
      <c r="G810">
        <v>96.41095238095245</v>
      </c>
      <c r="H810">
        <v>47.83000000000003</v>
      </c>
    </row>
    <row r="811" spans="1:8">
      <c r="A811">
        <v>809</v>
      </c>
      <c r="B811">
        <v>1.127258741258744</v>
      </c>
      <c r="C811">
        <v>217.9219047619049</v>
      </c>
      <c r="D811">
        <v>154.4719047619049</v>
      </c>
      <c r="E811">
        <v>131.0892857142858</v>
      </c>
      <c r="F811">
        <v>121.867142857143</v>
      </c>
      <c r="G811">
        <v>96.38047619047626</v>
      </c>
      <c r="H811">
        <v>47.83571428571432</v>
      </c>
    </row>
    <row r="812" spans="1:8">
      <c r="A812">
        <v>810</v>
      </c>
      <c r="B812">
        <v>1.115299533799537</v>
      </c>
      <c r="C812">
        <v>217.7914285714287</v>
      </c>
      <c r="D812">
        <v>154.4576190476192</v>
      </c>
      <c r="E812">
        <v>131.0771428571429</v>
      </c>
      <c r="F812">
        <v>121.8085714285715</v>
      </c>
      <c r="G812">
        <v>96.35000000000008</v>
      </c>
      <c r="H812">
        <v>47.84142857142861</v>
      </c>
    </row>
    <row r="813" spans="1:8">
      <c r="A813">
        <v>811</v>
      </c>
      <c r="B813">
        <v>1.103427738927742</v>
      </c>
      <c r="C813">
        <v>217.6678571428573</v>
      </c>
      <c r="D813">
        <v>154.439761904762</v>
      </c>
      <c r="E813">
        <v>131.0716666666668</v>
      </c>
      <c r="F813">
        <v>121.7395238095239</v>
      </c>
      <c r="G813">
        <v>96.33523809523817</v>
      </c>
      <c r="H813">
        <v>47.85928571428575</v>
      </c>
    </row>
    <row r="814" spans="1:8">
      <c r="A814">
        <v>812</v>
      </c>
      <c r="B814">
        <v>1.096925407925411</v>
      </c>
      <c r="C814">
        <v>217.5442857142859</v>
      </c>
      <c r="D814">
        <v>154.4219047619049</v>
      </c>
      <c r="E814">
        <v>131.0661904761906</v>
      </c>
      <c r="F814">
        <v>121.6704761904763</v>
      </c>
      <c r="G814">
        <v>96.32047619047626</v>
      </c>
      <c r="H814">
        <v>47.8771428571429</v>
      </c>
    </row>
    <row r="815" spans="1:8">
      <c r="A815">
        <v>813</v>
      </c>
      <c r="B815">
        <v>1.07994638694639</v>
      </c>
      <c r="C815">
        <v>217.4180952380954</v>
      </c>
      <c r="D815">
        <v>154.3995238095239</v>
      </c>
      <c r="E815">
        <v>131.0764285714287</v>
      </c>
      <c r="F815">
        <v>121.5976190476191</v>
      </c>
      <c r="G815">
        <v>96.31809523809531</v>
      </c>
      <c r="H815">
        <v>47.91357142857147</v>
      </c>
    </row>
    <row r="816" spans="1:8">
      <c r="A816">
        <v>814</v>
      </c>
      <c r="B816">
        <v>1.062250582750585</v>
      </c>
      <c r="C816">
        <v>217.291904761905</v>
      </c>
      <c r="D816">
        <v>154.377142857143</v>
      </c>
      <c r="E816">
        <v>131.0866666666668</v>
      </c>
      <c r="F816">
        <v>121.524761904762</v>
      </c>
      <c r="G816">
        <v>96.31571428571435</v>
      </c>
      <c r="H816">
        <v>47.95000000000003</v>
      </c>
    </row>
    <row r="817" spans="1:8">
      <c r="A817">
        <v>815</v>
      </c>
      <c r="B817">
        <v>1.042351981351984</v>
      </c>
      <c r="C817">
        <v>217.144523809524</v>
      </c>
      <c r="D817">
        <v>154.3585714285716</v>
      </c>
      <c r="E817">
        <v>131.1033333333334</v>
      </c>
      <c r="F817">
        <v>121.4640476190477</v>
      </c>
      <c r="G817">
        <v>96.32023809523815</v>
      </c>
      <c r="H817">
        <v>47.98309523809527</v>
      </c>
    </row>
    <row r="818" spans="1:8">
      <c r="A818">
        <v>816</v>
      </c>
      <c r="B818">
        <v>1.016392773892776</v>
      </c>
      <c r="C818">
        <v>216.997142857143</v>
      </c>
      <c r="D818">
        <v>154.3400000000001</v>
      </c>
      <c r="E818">
        <v>131.1200000000001</v>
      </c>
      <c r="F818">
        <v>121.4033333333334</v>
      </c>
      <c r="G818">
        <v>96.32476190476197</v>
      </c>
      <c r="H818">
        <v>48.01619047619051</v>
      </c>
    </row>
    <row r="819" spans="1:8">
      <c r="A819">
        <v>817</v>
      </c>
      <c r="B819">
        <v>0.984828671328674</v>
      </c>
      <c r="C819">
        <v>216.867142857143</v>
      </c>
      <c r="D819">
        <v>154.3292857142858</v>
      </c>
      <c r="E819">
        <v>131.1504761904763</v>
      </c>
      <c r="F819">
        <v>121.3595238095239</v>
      </c>
      <c r="G819">
        <v>96.32619047619055</v>
      </c>
      <c r="H819">
        <v>48.04380952380956</v>
      </c>
    </row>
    <row r="820" spans="1:8">
      <c r="A820">
        <v>818</v>
      </c>
      <c r="B820">
        <v>0.9687156177156202</v>
      </c>
      <c r="C820">
        <v>216.737142857143</v>
      </c>
      <c r="D820">
        <v>154.3185714285715</v>
      </c>
      <c r="E820">
        <v>131.1809523809525</v>
      </c>
      <c r="F820">
        <v>121.3157142857144</v>
      </c>
      <c r="G820">
        <v>96.32761904761912</v>
      </c>
      <c r="H820">
        <v>48.07142857142861</v>
      </c>
    </row>
    <row r="821" spans="1:8">
      <c r="A821">
        <v>819</v>
      </c>
      <c r="B821">
        <v>0.9409836829836855</v>
      </c>
      <c r="C821">
        <v>216.609523809524</v>
      </c>
      <c r="D821">
        <v>154.3114285714287</v>
      </c>
      <c r="E821">
        <v>131.2161904761906</v>
      </c>
      <c r="F821">
        <v>121.2754761904763</v>
      </c>
      <c r="G821">
        <v>96.32976190476198</v>
      </c>
      <c r="H821">
        <v>48.09023809523813</v>
      </c>
    </row>
    <row r="822" spans="1:8">
      <c r="A822">
        <v>820</v>
      </c>
      <c r="B822">
        <v>0.9200116550116575</v>
      </c>
      <c r="C822">
        <v>216.4819047619049</v>
      </c>
      <c r="D822">
        <v>154.3042857142858</v>
      </c>
      <c r="E822">
        <v>131.2514285714287</v>
      </c>
      <c r="F822">
        <v>121.2352380952382</v>
      </c>
      <c r="G822">
        <v>96.33190476190484</v>
      </c>
      <c r="H822">
        <v>48.10904761904766</v>
      </c>
    </row>
    <row r="823" spans="1:8">
      <c r="A823">
        <v>821</v>
      </c>
      <c r="B823">
        <v>0.9035687645687669</v>
      </c>
      <c r="C823">
        <v>216.3442857142859</v>
      </c>
      <c r="D823">
        <v>154.2990476190477</v>
      </c>
      <c r="E823">
        <v>131.2876190476192</v>
      </c>
      <c r="F823">
        <v>121.1992857142858</v>
      </c>
      <c r="G823">
        <v>96.32500000000007</v>
      </c>
      <c r="H823">
        <v>48.10976190476194</v>
      </c>
    </row>
    <row r="824" spans="1:8">
      <c r="A824">
        <v>822</v>
      </c>
      <c r="B824">
        <v>0.8881118881118903</v>
      </c>
      <c r="C824">
        <v>216.2066666666668</v>
      </c>
      <c r="D824">
        <v>154.2938095238096</v>
      </c>
      <c r="E824">
        <v>131.3238095238096</v>
      </c>
      <c r="F824">
        <v>121.1633333333334</v>
      </c>
      <c r="G824">
        <v>96.31809523809531</v>
      </c>
      <c r="H824">
        <v>48.11047619047622</v>
      </c>
    </row>
    <row r="825" spans="1:8">
      <c r="A825">
        <v>823</v>
      </c>
      <c r="B825">
        <v>0.8812202797202819</v>
      </c>
      <c r="C825">
        <v>216.0702380952382</v>
      </c>
      <c r="D825">
        <v>154.2961904761906</v>
      </c>
      <c r="E825">
        <v>131.3564285714287</v>
      </c>
      <c r="F825">
        <v>121.1107142857144</v>
      </c>
      <c r="G825">
        <v>96.3038095238096</v>
      </c>
      <c r="H825">
        <v>48.10190476190479</v>
      </c>
    </row>
    <row r="826" spans="1:8">
      <c r="A826">
        <v>824</v>
      </c>
      <c r="B826">
        <v>0.8723391608391632</v>
      </c>
      <c r="C826">
        <v>215.9338095238097</v>
      </c>
      <c r="D826">
        <v>154.2985714285716</v>
      </c>
      <c r="E826">
        <v>131.3890476190477</v>
      </c>
      <c r="F826">
        <v>121.0580952380953</v>
      </c>
      <c r="G826">
        <v>96.28952380952389</v>
      </c>
      <c r="H826">
        <v>48.09333333333337</v>
      </c>
    </row>
    <row r="827" spans="1:8">
      <c r="A827">
        <v>825</v>
      </c>
      <c r="B827">
        <v>0.8705745920745944</v>
      </c>
      <c r="C827">
        <v>215.8078571428573</v>
      </c>
      <c r="D827">
        <v>154.3050000000001</v>
      </c>
      <c r="E827">
        <v>131.4240476190477</v>
      </c>
      <c r="F827">
        <v>120.9861904761906</v>
      </c>
      <c r="G827">
        <v>96.25952380952387</v>
      </c>
      <c r="H827">
        <v>48.06952380952384</v>
      </c>
    </row>
    <row r="828" spans="1:8">
      <c r="A828">
        <v>826</v>
      </c>
      <c r="B828">
        <v>0.8772296037296059</v>
      </c>
      <c r="C828">
        <v>215.6819047619049</v>
      </c>
      <c r="D828">
        <v>154.3114285714287</v>
      </c>
      <c r="E828">
        <v>131.4590476190477</v>
      </c>
      <c r="F828">
        <v>120.9142857142858</v>
      </c>
      <c r="G828">
        <v>96.22952380952387</v>
      </c>
      <c r="H828">
        <v>48.04571428571433</v>
      </c>
    </row>
    <row r="829" spans="1:8">
      <c r="A829">
        <v>827</v>
      </c>
      <c r="B829">
        <v>0.8869020979021003</v>
      </c>
      <c r="C829">
        <v>215.552142857143</v>
      </c>
      <c r="D829">
        <v>154.3335714285715</v>
      </c>
      <c r="E829">
        <v>131.5052380952382</v>
      </c>
      <c r="F829">
        <v>120.8509523809525</v>
      </c>
      <c r="G829">
        <v>96.18928571428577</v>
      </c>
      <c r="H829">
        <v>48.0216666666667</v>
      </c>
    </row>
    <row r="830" spans="1:8">
      <c r="A830">
        <v>828</v>
      </c>
      <c r="B830">
        <v>0.8911095571095594</v>
      </c>
      <c r="C830">
        <v>215.4223809523811</v>
      </c>
      <c r="D830">
        <v>154.3557142857144</v>
      </c>
      <c r="E830">
        <v>131.5514285714287</v>
      </c>
      <c r="F830">
        <v>120.7876190476191</v>
      </c>
      <c r="G830">
        <v>96.14904761904768</v>
      </c>
      <c r="H830">
        <v>47.99761904761908</v>
      </c>
    </row>
    <row r="831" spans="1:8">
      <c r="A831">
        <v>829</v>
      </c>
      <c r="B831">
        <v>0.8946724941724965</v>
      </c>
      <c r="C831">
        <v>215.2950000000002</v>
      </c>
      <c r="D831">
        <v>154.3852380952382</v>
      </c>
      <c r="E831">
        <v>131.6059523809525</v>
      </c>
      <c r="F831">
        <v>120.7445238095239</v>
      </c>
      <c r="G831">
        <v>96.11761904761912</v>
      </c>
      <c r="H831">
        <v>47.98238095238099</v>
      </c>
    </row>
    <row r="832" spans="1:8">
      <c r="A832">
        <v>830</v>
      </c>
      <c r="B832">
        <v>0.8910710955710979</v>
      </c>
      <c r="C832">
        <v>215.1676190476192</v>
      </c>
      <c r="D832">
        <v>154.414761904762</v>
      </c>
      <c r="E832">
        <v>131.6604761904763</v>
      </c>
      <c r="F832">
        <v>120.7014285714287</v>
      </c>
      <c r="G832">
        <v>96.08619047619055</v>
      </c>
      <c r="H832">
        <v>47.96714285714289</v>
      </c>
    </row>
    <row r="833" spans="1:8">
      <c r="A833">
        <v>831</v>
      </c>
      <c r="B833">
        <v>0.8854463869463893</v>
      </c>
      <c r="C833">
        <v>215.0469047619049</v>
      </c>
      <c r="D833">
        <v>154.4402380952382</v>
      </c>
      <c r="E833">
        <v>131.7161904761906</v>
      </c>
      <c r="F833">
        <v>120.6600000000001</v>
      </c>
      <c r="G833">
        <v>96.07690476190483</v>
      </c>
      <c r="H833">
        <v>47.97285714285718</v>
      </c>
    </row>
    <row r="834" spans="1:8">
      <c r="A834">
        <v>832</v>
      </c>
      <c r="B834">
        <v>0.8808578088578112</v>
      </c>
      <c r="C834">
        <v>214.9261904761906</v>
      </c>
      <c r="D834">
        <v>154.4657142857144</v>
      </c>
      <c r="E834">
        <v>131.7719047619049</v>
      </c>
      <c r="F834">
        <v>120.6185714285715</v>
      </c>
      <c r="G834">
        <v>96.0676190476191</v>
      </c>
      <c r="H834">
        <v>47.97857142857147</v>
      </c>
    </row>
    <row r="835" spans="1:8">
      <c r="A835">
        <v>833</v>
      </c>
      <c r="B835">
        <v>0.8759440559440582</v>
      </c>
      <c r="C835">
        <v>214.8026190476192</v>
      </c>
      <c r="D835">
        <v>154.4864285714287</v>
      </c>
      <c r="E835">
        <v>131.8326190476191</v>
      </c>
      <c r="F835">
        <v>120.5890476190477</v>
      </c>
      <c r="G835">
        <v>96.07523809523816</v>
      </c>
      <c r="H835">
        <v>48.00166666666671</v>
      </c>
    </row>
    <row r="836" spans="1:8">
      <c r="A836">
        <v>834</v>
      </c>
      <c r="B836">
        <v>0.871629370629373</v>
      </c>
      <c r="C836">
        <v>214.6790476190478</v>
      </c>
      <c r="D836">
        <v>154.507142857143</v>
      </c>
      <c r="E836">
        <v>131.8933333333334</v>
      </c>
      <c r="F836">
        <v>120.5595238095239</v>
      </c>
      <c r="G836">
        <v>96.08285714285722</v>
      </c>
      <c r="H836">
        <v>48.02476190476195</v>
      </c>
    </row>
    <row r="837" spans="1:8">
      <c r="A837">
        <v>835</v>
      </c>
      <c r="B837">
        <v>0.8573088578088601</v>
      </c>
      <c r="C837">
        <v>214.5447619047621</v>
      </c>
      <c r="D837">
        <v>154.5219047619049</v>
      </c>
      <c r="E837">
        <v>131.9440476190477</v>
      </c>
      <c r="F837">
        <v>120.5183333333334</v>
      </c>
      <c r="G837">
        <v>96.0940476190477</v>
      </c>
      <c r="H837">
        <v>48.06071428571433</v>
      </c>
    </row>
    <row r="838" spans="1:8">
      <c r="A838">
        <v>836</v>
      </c>
      <c r="B838">
        <v>0.8360058275058297</v>
      </c>
      <c r="C838">
        <v>214.4104761904763</v>
      </c>
      <c r="D838">
        <v>154.5366666666668</v>
      </c>
      <c r="E838">
        <v>131.994761904762</v>
      </c>
      <c r="F838">
        <v>120.477142857143</v>
      </c>
      <c r="G838">
        <v>96.10523809523816</v>
      </c>
      <c r="H838">
        <v>48.09666666666671</v>
      </c>
    </row>
    <row r="839" spans="1:8">
      <c r="A839">
        <v>837</v>
      </c>
      <c r="B839">
        <v>0.8137668997669019</v>
      </c>
      <c r="C839">
        <v>214.2990476190478</v>
      </c>
      <c r="D839">
        <v>154.5383333333335</v>
      </c>
      <c r="E839">
        <v>132.0364285714287</v>
      </c>
      <c r="F839">
        <v>120.4307142857144</v>
      </c>
      <c r="G839">
        <v>96.12238095238104</v>
      </c>
      <c r="H839">
        <v>48.12428571428575</v>
      </c>
    </row>
    <row r="840" spans="1:8">
      <c r="A840">
        <v>838</v>
      </c>
      <c r="B840">
        <v>0.7941631701631722</v>
      </c>
      <c r="C840">
        <v>214.1876190476192</v>
      </c>
      <c r="D840">
        <v>154.5400000000001</v>
      </c>
      <c r="E840">
        <v>132.0780952380953</v>
      </c>
      <c r="F840">
        <v>120.3842857142858</v>
      </c>
      <c r="G840">
        <v>96.13952380952389</v>
      </c>
      <c r="H840">
        <v>48.1519047619048</v>
      </c>
    </row>
    <row r="841" spans="1:8">
      <c r="A841">
        <v>839</v>
      </c>
      <c r="B841">
        <v>0.7862680652680673</v>
      </c>
      <c r="C841">
        <v>214.0864285714287</v>
      </c>
      <c r="D841">
        <v>154.5426190476192</v>
      </c>
      <c r="E841">
        <v>132.1192857142858</v>
      </c>
      <c r="F841">
        <v>120.339761904762</v>
      </c>
      <c r="G841">
        <v>96.15571428571437</v>
      </c>
      <c r="H841">
        <v>48.18476190476194</v>
      </c>
    </row>
    <row r="842" spans="1:8">
      <c r="A842">
        <v>840</v>
      </c>
      <c r="B842">
        <v>0.7748473193473213</v>
      </c>
      <c r="C842">
        <v>213.9852380952383</v>
      </c>
      <c r="D842">
        <v>154.5452380952382</v>
      </c>
      <c r="E842">
        <v>132.1604761904763</v>
      </c>
      <c r="F842">
        <v>120.2952380952382</v>
      </c>
      <c r="G842">
        <v>96.17190476190484</v>
      </c>
      <c r="H842">
        <v>48.21761904761908</v>
      </c>
    </row>
    <row r="843" spans="1:8">
      <c r="A843">
        <v>841</v>
      </c>
      <c r="B843">
        <v>0.7661037296037316</v>
      </c>
      <c r="C843">
        <v>213.8709523809525</v>
      </c>
      <c r="D843">
        <v>154.5459523809525</v>
      </c>
      <c r="E843">
        <v>132.184761904762</v>
      </c>
      <c r="F843">
        <v>120.2583333333334</v>
      </c>
      <c r="G843">
        <v>96.18357142857151</v>
      </c>
      <c r="H843">
        <v>48.22619047619051</v>
      </c>
    </row>
    <row r="844" spans="1:8">
      <c r="A844">
        <v>842</v>
      </c>
      <c r="B844">
        <v>0.7577470862470881</v>
      </c>
      <c r="C844">
        <v>213.7566666666668</v>
      </c>
      <c r="D844">
        <v>154.5466666666668</v>
      </c>
      <c r="E844">
        <v>132.2090476190477</v>
      </c>
      <c r="F844">
        <v>120.2214285714287</v>
      </c>
      <c r="G844">
        <v>96.19523809523818</v>
      </c>
      <c r="H844">
        <v>48.23476190476194</v>
      </c>
    </row>
    <row r="845" spans="1:8">
      <c r="A845">
        <v>843</v>
      </c>
      <c r="B845">
        <v>0.7438566433566454</v>
      </c>
      <c r="C845">
        <v>213.6530952380954</v>
      </c>
      <c r="D845">
        <v>154.5469047619049</v>
      </c>
      <c r="E845">
        <v>132.224761904762</v>
      </c>
      <c r="F845">
        <v>120.1783333333334</v>
      </c>
      <c r="G845">
        <v>96.19238095238103</v>
      </c>
      <c r="H845">
        <v>48.24404761904766</v>
      </c>
    </row>
    <row r="846" spans="1:8">
      <c r="A846">
        <v>844</v>
      </c>
      <c r="B846">
        <v>0.7254277389277408</v>
      </c>
      <c r="C846">
        <v>213.549523809524</v>
      </c>
      <c r="D846">
        <v>154.547142857143</v>
      </c>
      <c r="E846">
        <v>132.2404761904763</v>
      </c>
      <c r="F846">
        <v>120.1352380952382</v>
      </c>
      <c r="G846">
        <v>96.18952380952388</v>
      </c>
      <c r="H846">
        <v>48.25333333333337</v>
      </c>
    </row>
    <row r="847" spans="1:8">
      <c r="A847">
        <v>845</v>
      </c>
      <c r="B847">
        <v>0.7159452214452233</v>
      </c>
      <c r="C847">
        <v>213.4366666666668</v>
      </c>
      <c r="D847">
        <v>154.5454761904763</v>
      </c>
      <c r="E847">
        <v>132.2561904761906</v>
      </c>
      <c r="F847">
        <v>120.1026190476191</v>
      </c>
      <c r="G847">
        <v>96.17023809523816</v>
      </c>
      <c r="H847">
        <v>48.26666666666671</v>
      </c>
    </row>
    <row r="848" spans="1:8">
      <c r="A848">
        <v>846</v>
      </c>
      <c r="B848">
        <v>0.6988624708624727</v>
      </c>
      <c r="C848">
        <v>213.3238095238096</v>
      </c>
      <c r="D848">
        <v>154.5438095238096</v>
      </c>
      <c r="E848">
        <v>132.2719047619049</v>
      </c>
      <c r="F848">
        <v>120.0700000000001</v>
      </c>
      <c r="G848">
        <v>96.15095238095245</v>
      </c>
      <c r="H848">
        <v>48.28000000000004</v>
      </c>
    </row>
    <row r="849" spans="1:8">
      <c r="A849">
        <v>847</v>
      </c>
      <c r="B849">
        <v>0.685826340326342</v>
      </c>
      <c r="C849">
        <v>213.1890476190478</v>
      </c>
      <c r="D849">
        <v>154.5514285714287</v>
      </c>
      <c r="E849">
        <v>132.284761904762</v>
      </c>
      <c r="F849">
        <v>120.0552380952382</v>
      </c>
      <c r="G849">
        <v>96.13095238095245</v>
      </c>
      <c r="H849">
        <v>48.30380952380956</v>
      </c>
    </row>
    <row r="850" spans="1:8">
      <c r="A850">
        <v>848</v>
      </c>
      <c r="B850">
        <v>0.6718706293706311</v>
      </c>
      <c r="C850">
        <v>213.0542857142859</v>
      </c>
      <c r="D850">
        <v>154.5590476190478</v>
      </c>
      <c r="E850">
        <v>132.2976190476192</v>
      </c>
      <c r="F850">
        <v>120.0404761904763</v>
      </c>
      <c r="G850">
        <v>96.11095238095245</v>
      </c>
      <c r="H850">
        <v>48.32761904761908</v>
      </c>
    </row>
    <row r="851" spans="1:8">
      <c r="A851">
        <v>849</v>
      </c>
      <c r="B851">
        <v>0.655777389277391</v>
      </c>
      <c r="C851">
        <v>212.9350000000001</v>
      </c>
      <c r="D851">
        <v>154.5661904761906</v>
      </c>
      <c r="E851">
        <v>132.3059523809525</v>
      </c>
      <c r="F851">
        <v>120.039761904762</v>
      </c>
      <c r="G851">
        <v>96.10523809523818</v>
      </c>
      <c r="H851">
        <v>48.37285714285718</v>
      </c>
    </row>
    <row r="852" spans="1:8">
      <c r="A852">
        <v>850</v>
      </c>
      <c r="B852">
        <v>0.6466013986014003</v>
      </c>
      <c r="C852">
        <v>212.8157142857144</v>
      </c>
      <c r="D852">
        <v>154.5733333333334</v>
      </c>
      <c r="E852">
        <v>132.3142857142858</v>
      </c>
      <c r="F852">
        <v>120.0390476190477</v>
      </c>
      <c r="G852">
        <v>96.0995238095239</v>
      </c>
      <c r="H852">
        <v>48.41809523809528</v>
      </c>
    </row>
    <row r="853" spans="1:8">
      <c r="A853">
        <v>851</v>
      </c>
      <c r="B853">
        <v>0.6300268065268082</v>
      </c>
      <c r="C853">
        <v>212.6926190476192</v>
      </c>
      <c r="D853">
        <v>154.5845238095239</v>
      </c>
      <c r="E853">
        <v>132.3180952380953</v>
      </c>
      <c r="F853">
        <v>120.0321428571429</v>
      </c>
      <c r="G853">
        <v>96.11214285714294</v>
      </c>
      <c r="H853">
        <v>48.46952380952385</v>
      </c>
    </row>
    <row r="854" spans="1:8">
      <c r="A854">
        <v>852</v>
      </c>
      <c r="B854">
        <v>0.6186550116550134</v>
      </c>
      <c r="C854">
        <v>212.569523809524</v>
      </c>
      <c r="D854">
        <v>154.5957142857144</v>
      </c>
      <c r="E854">
        <v>132.3219047619049</v>
      </c>
      <c r="F854">
        <v>120.0252380952382</v>
      </c>
      <c r="G854">
        <v>96.12476190476198</v>
      </c>
      <c r="H854">
        <v>48.52095238095242</v>
      </c>
    </row>
    <row r="855" spans="1:8">
      <c r="A855">
        <v>853</v>
      </c>
      <c r="B855">
        <v>0.6156783216783233</v>
      </c>
      <c r="C855">
        <v>212.4273809523811</v>
      </c>
      <c r="D855">
        <v>154.6052380952382</v>
      </c>
      <c r="E855">
        <v>132.3154761904763</v>
      </c>
      <c r="F855">
        <v>119.9985714285715</v>
      </c>
      <c r="G855">
        <v>96.14904761904769</v>
      </c>
      <c r="H855">
        <v>48.56357142857147</v>
      </c>
    </row>
    <row r="856" spans="1:8">
      <c r="A856">
        <v>854</v>
      </c>
      <c r="B856">
        <v>0.6190023310023327</v>
      </c>
      <c r="C856">
        <v>212.2852380952382</v>
      </c>
      <c r="D856">
        <v>154.614761904762</v>
      </c>
      <c r="E856">
        <v>132.3090476190477</v>
      </c>
      <c r="F856">
        <v>119.9719047619049</v>
      </c>
      <c r="G856">
        <v>96.1733333333334</v>
      </c>
      <c r="H856">
        <v>48.60619047619052</v>
      </c>
    </row>
    <row r="857" spans="1:8">
      <c r="A857">
        <v>855</v>
      </c>
      <c r="B857">
        <v>0.621466200466202</v>
      </c>
      <c r="C857">
        <v>212.1459523809525</v>
      </c>
      <c r="D857">
        <v>154.6135714285716</v>
      </c>
      <c r="E857">
        <v>132.2950000000001</v>
      </c>
      <c r="F857">
        <v>119.9102380952382</v>
      </c>
      <c r="G857">
        <v>96.18023809523817</v>
      </c>
      <c r="H857">
        <v>48.63857142857147</v>
      </c>
    </row>
    <row r="858" spans="1:8">
      <c r="A858">
        <v>856</v>
      </c>
      <c r="B858">
        <v>0.6267004662004678</v>
      </c>
      <c r="C858">
        <v>212.0066666666668</v>
      </c>
      <c r="D858">
        <v>154.6123809523811</v>
      </c>
      <c r="E858">
        <v>132.2809523809525</v>
      </c>
      <c r="F858">
        <v>119.8485714285715</v>
      </c>
      <c r="G858">
        <v>96.18714285714293</v>
      </c>
      <c r="H858">
        <v>48.67095238095241</v>
      </c>
    </row>
    <row r="859" spans="1:8">
      <c r="A859">
        <v>857</v>
      </c>
      <c r="B859">
        <v>0.6318508158508174</v>
      </c>
      <c r="C859">
        <v>211.8628571428573</v>
      </c>
      <c r="D859">
        <v>154.5995238095239</v>
      </c>
      <c r="E859">
        <v>132.2519047619049</v>
      </c>
      <c r="F859">
        <v>119.7554761904763</v>
      </c>
      <c r="G859">
        <v>96.18023809523817</v>
      </c>
      <c r="H859">
        <v>48.67119047619051</v>
      </c>
    </row>
    <row r="860" spans="1:8">
      <c r="A860">
        <v>858</v>
      </c>
      <c r="B860">
        <v>0.6376783216783233</v>
      </c>
      <c r="C860">
        <v>211.7190476190478</v>
      </c>
      <c r="D860">
        <v>154.5866666666668</v>
      </c>
      <c r="E860">
        <v>132.2228571428572</v>
      </c>
      <c r="F860">
        <v>119.662380952381</v>
      </c>
      <c r="G860">
        <v>96.1733333333334</v>
      </c>
      <c r="H860">
        <v>48.67142857142861</v>
      </c>
    </row>
    <row r="861" spans="1:8">
      <c r="A861">
        <v>859</v>
      </c>
      <c r="B861">
        <v>0.6424463869463886</v>
      </c>
      <c r="C861">
        <v>211.5569047619049</v>
      </c>
      <c r="D861">
        <v>154.5809523809525</v>
      </c>
      <c r="E861">
        <v>132.1892857142858</v>
      </c>
      <c r="F861">
        <v>119.572380952381</v>
      </c>
      <c r="G861">
        <v>96.15571428571437</v>
      </c>
      <c r="H861">
        <v>48.63738095238099</v>
      </c>
    </row>
    <row r="862" spans="1:8">
      <c r="A862">
        <v>860</v>
      </c>
      <c r="B862">
        <v>0.6454277389277406</v>
      </c>
      <c r="C862">
        <v>211.3947619047621</v>
      </c>
      <c r="D862">
        <v>154.5752380952382</v>
      </c>
      <c r="E862">
        <v>132.1557142857144</v>
      </c>
      <c r="F862">
        <v>119.482380952381</v>
      </c>
      <c r="G862">
        <v>96.13809523809532</v>
      </c>
      <c r="H862">
        <v>48.60333333333337</v>
      </c>
    </row>
    <row r="863" spans="1:8">
      <c r="A863">
        <v>861</v>
      </c>
      <c r="B863">
        <v>0.6462797202797219</v>
      </c>
      <c r="C863">
        <v>211.2547619047621</v>
      </c>
      <c r="D863">
        <v>154.569761904762</v>
      </c>
      <c r="E863">
        <v>132.1157142857144</v>
      </c>
      <c r="F863">
        <v>119.4045238095239</v>
      </c>
      <c r="G863">
        <v>96.10880952380961</v>
      </c>
      <c r="H863">
        <v>48.55904761904765</v>
      </c>
    </row>
    <row r="864" spans="1:8">
      <c r="A864">
        <v>862</v>
      </c>
      <c r="B864">
        <v>0.6487109557109574</v>
      </c>
      <c r="C864">
        <v>211.1147619047621</v>
      </c>
      <c r="D864">
        <v>154.5642857142858</v>
      </c>
      <c r="E864">
        <v>132.0757142857144</v>
      </c>
      <c r="F864">
        <v>119.3266666666668</v>
      </c>
      <c r="G864">
        <v>96.07952380952389</v>
      </c>
      <c r="H864">
        <v>48.51476190476194</v>
      </c>
    </row>
    <row r="865" spans="1:8">
      <c r="A865">
        <v>863</v>
      </c>
      <c r="B865">
        <v>0.6527738927738944</v>
      </c>
      <c r="C865">
        <v>210.974523809524</v>
      </c>
      <c r="D865">
        <v>154.5654761904763</v>
      </c>
      <c r="E865">
        <v>132.0326190476191</v>
      </c>
      <c r="F865">
        <v>119.272142857143</v>
      </c>
      <c r="G865">
        <v>96.05214285714293</v>
      </c>
      <c r="H865">
        <v>48.46619047619051</v>
      </c>
    </row>
    <row r="866" spans="1:8">
      <c r="A866">
        <v>864</v>
      </c>
      <c r="B866">
        <v>0.6584335664335681</v>
      </c>
      <c r="C866">
        <v>210.8342857142859</v>
      </c>
      <c r="D866">
        <v>154.5666666666668</v>
      </c>
      <c r="E866">
        <v>131.9895238095239</v>
      </c>
      <c r="F866">
        <v>119.2176190476191</v>
      </c>
      <c r="G866">
        <v>96.02476190476196</v>
      </c>
      <c r="H866">
        <v>48.41761904761908</v>
      </c>
    </row>
    <row r="867" spans="1:8">
      <c r="A867">
        <v>865</v>
      </c>
      <c r="B867">
        <v>0.6633892773892791</v>
      </c>
      <c r="C867">
        <v>210.6883333333335</v>
      </c>
      <c r="D867">
        <v>154.5669047619049</v>
      </c>
      <c r="E867">
        <v>131.9464285714287</v>
      </c>
      <c r="F867">
        <v>119.1892857142858</v>
      </c>
      <c r="G867">
        <v>96.00119047619054</v>
      </c>
      <c r="H867">
        <v>48.38285714285718</v>
      </c>
    </row>
    <row r="868" spans="1:8">
      <c r="A868">
        <v>866</v>
      </c>
      <c r="B868">
        <v>0.6653344988345007</v>
      </c>
      <c r="C868">
        <v>210.5423809523811</v>
      </c>
      <c r="D868">
        <v>154.567142857143</v>
      </c>
      <c r="E868">
        <v>131.9033333333334</v>
      </c>
      <c r="F868">
        <v>119.1609523809525</v>
      </c>
      <c r="G868">
        <v>95.97761904761913</v>
      </c>
      <c r="H868">
        <v>48.34809523809527</v>
      </c>
    </row>
    <row r="869" spans="1:8">
      <c r="A869">
        <v>867</v>
      </c>
      <c r="B869">
        <v>0.6684440559440576</v>
      </c>
      <c r="C869">
        <v>210.3933333333335</v>
      </c>
      <c r="D869">
        <v>154.5626190476192</v>
      </c>
      <c r="E869">
        <v>131.8616666666668</v>
      </c>
      <c r="F869">
        <v>119.1395238095239</v>
      </c>
      <c r="G869">
        <v>95.9538095238096</v>
      </c>
      <c r="H869">
        <v>48.32571428571432</v>
      </c>
    </row>
    <row r="870" spans="1:8">
      <c r="A870">
        <v>868</v>
      </c>
      <c r="B870">
        <v>0.6711258741258759</v>
      </c>
      <c r="C870">
        <v>210.2442857142859</v>
      </c>
      <c r="D870">
        <v>154.5580952380953</v>
      </c>
      <c r="E870">
        <v>131.8200000000001</v>
      </c>
      <c r="F870">
        <v>119.1180952380953</v>
      </c>
      <c r="G870">
        <v>95.93000000000006</v>
      </c>
      <c r="H870">
        <v>48.30333333333337</v>
      </c>
    </row>
    <row r="871" spans="1:8">
      <c r="A871">
        <v>869</v>
      </c>
      <c r="B871">
        <v>0.6740920745920764</v>
      </c>
      <c r="C871">
        <v>210.0990476190478</v>
      </c>
      <c r="D871">
        <v>154.5485714285715</v>
      </c>
      <c r="E871">
        <v>131.7742857142858</v>
      </c>
      <c r="F871">
        <v>119.0745238095239</v>
      </c>
      <c r="G871">
        <v>95.92357142857151</v>
      </c>
      <c r="H871">
        <v>48.28500000000003</v>
      </c>
    </row>
    <row r="872" spans="1:8">
      <c r="A872">
        <v>870</v>
      </c>
      <c r="B872">
        <v>0.677660839160841</v>
      </c>
      <c r="C872">
        <v>209.9538095238097</v>
      </c>
      <c r="D872">
        <v>154.5390476190477</v>
      </c>
      <c r="E872">
        <v>131.7285714285715</v>
      </c>
      <c r="F872">
        <v>119.0309523809525</v>
      </c>
      <c r="G872">
        <v>95.91714285714293</v>
      </c>
      <c r="H872">
        <v>48.26666666666669</v>
      </c>
    </row>
    <row r="873" spans="1:8">
      <c r="A873">
        <v>871</v>
      </c>
      <c r="B873">
        <v>0.682107226107228</v>
      </c>
      <c r="C873">
        <v>209.7942857142859</v>
      </c>
      <c r="D873">
        <v>154.5119047619049</v>
      </c>
      <c r="E873">
        <v>131.6778571428572</v>
      </c>
      <c r="F873">
        <v>118.9730952380953</v>
      </c>
      <c r="G873">
        <v>95.92071428571435</v>
      </c>
      <c r="H873">
        <v>48.25023809523813</v>
      </c>
    </row>
    <row r="874" spans="1:8">
      <c r="A874">
        <v>872</v>
      </c>
      <c r="B874">
        <v>0.6843962703962723</v>
      </c>
      <c r="C874">
        <v>209.6347619047621</v>
      </c>
      <c r="D874">
        <v>154.484761904762</v>
      </c>
      <c r="E874">
        <v>131.627142857143</v>
      </c>
      <c r="F874">
        <v>118.9152380952382</v>
      </c>
      <c r="G874">
        <v>95.92428571428579</v>
      </c>
      <c r="H874">
        <v>48.23380952380956</v>
      </c>
    </row>
    <row r="875" spans="1:8">
      <c r="A875">
        <v>873</v>
      </c>
      <c r="B875">
        <v>0.6890932400932419</v>
      </c>
      <c r="C875">
        <v>209.4907142857144</v>
      </c>
      <c r="D875">
        <v>154.4476190476192</v>
      </c>
      <c r="E875">
        <v>131.5814285714287</v>
      </c>
      <c r="F875">
        <v>118.852380952381</v>
      </c>
      <c r="G875">
        <v>95.94785714285722</v>
      </c>
      <c r="H875">
        <v>48.22428571428576</v>
      </c>
    </row>
    <row r="876" spans="1:8">
      <c r="A876">
        <v>874</v>
      </c>
      <c r="B876">
        <v>0.692639860139862</v>
      </c>
      <c r="C876">
        <v>209.3466666666668</v>
      </c>
      <c r="D876">
        <v>154.4104761904763</v>
      </c>
      <c r="E876">
        <v>131.5357142857144</v>
      </c>
      <c r="F876">
        <v>118.7895238095239</v>
      </c>
      <c r="G876">
        <v>95.97142857142865</v>
      </c>
      <c r="H876">
        <v>48.21476190476194</v>
      </c>
    </row>
    <row r="877" spans="1:8">
      <c r="A877">
        <v>875</v>
      </c>
      <c r="B877">
        <v>0.6970069930069949</v>
      </c>
      <c r="C877">
        <v>209.2188095238097</v>
      </c>
      <c r="D877">
        <v>154.3635714285715</v>
      </c>
      <c r="E877">
        <v>131.4869047619048</v>
      </c>
      <c r="F877">
        <v>118.7371428571429</v>
      </c>
      <c r="G877">
        <v>96.00547619047626</v>
      </c>
      <c r="H877">
        <v>48.22047619047623</v>
      </c>
    </row>
    <row r="878" spans="1:8">
      <c r="A878">
        <v>876</v>
      </c>
      <c r="B878">
        <v>0.7020407925407943</v>
      </c>
      <c r="C878">
        <v>209.0909523809526</v>
      </c>
      <c r="D878">
        <v>154.3166666666668</v>
      </c>
      <c r="E878">
        <v>131.4380952380953</v>
      </c>
      <c r="F878">
        <v>118.684761904762</v>
      </c>
      <c r="G878">
        <v>96.03952380952389</v>
      </c>
      <c r="H878">
        <v>48.22619047619051</v>
      </c>
    </row>
    <row r="879" spans="1:8">
      <c r="A879">
        <v>877</v>
      </c>
      <c r="B879">
        <v>0.7046841491841511</v>
      </c>
      <c r="C879">
        <v>208.9740476190478</v>
      </c>
      <c r="D879">
        <v>154.2680952380953</v>
      </c>
      <c r="E879">
        <v>131.3842857142858</v>
      </c>
      <c r="F879">
        <v>118.6554761904763</v>
      </c>
      <c r="G879">
        <v>96.07023809523818</v>
      </c>
      <c r="H879">
        <v>48.24500000000003</v>
      </c>
    </row>
    <row r="880" spans="1:8">
      <c r="A880">
        <v>878</v>
      </c>
      <c r="B880">
        <v>0.7113170163170183</v>
      </c>
      <c r="C880">
        <v>208.857142857143</v>
      </c>
      <c r="D880">
        <v>154.2195238095239</v>
      </c>
      <c r="E880">
        <v>131.3304761904763</v>
      </c>
      <c r="F880">
        <v>118.6261904761906</v>
      </c>
      <c r="G880">
        <v>96.10095238095246</v>
      </c>
      <c r="H880">
        <v>48.26380952380956</v>
      </c>
    </row>
    <row r="881" spans="1:8">
      <c r="A881">
        <v>879</v>
      </c>
      <c r="B881">
        <v>0.7176247086247105</v>
      </c>
      <c r="C881">
        <v>208.7333333333335</v>
      </c>
      <c r="D881">
        <v>154.182142857143</v>
      </c>
      <c r="E881">
        <v>131.2764285714287</v>
      </c>
      <c r="F881">
        <v>118.6169047619048</v>
      </c>
      <c r="G881">
        <v>96.11500000000008</v>
      </c>
      <c r="H881">
        <v>48.3066666666667</v>
      </c>
    </row>
    <row r="882" spans="1:8">
      <c r="A882">
        <v>880</v>
      </c>
      <c r="B882">
        <v>0.7243449883449904</v>
      </c>
      <c r="C882">
        <v>208.609523809524</v>
      </c>
      <c r="D882">
        <v>154.144761904762</v>
      </c>
      <c r="E882">
        <v>131.2223809523811</v>
      </c>
      <c r="F882">
        <v>118.6076190476191</v>
      </c>
      <c r="G882">
        <v>96.1290476190477</v>
      </c>
      <c r="H882">
        <v>48.34952380952384</v>
      </c>
    </row>
    <row r="883" spans="1:8">
      <c r="A883">
        <v>881</v>
      </c>
      <c r="B883">
        <v>0.7313461538461559</v>
      </c>
      <c r="C883">
        <v>208.4942857142859</v>
      </c>
      <c r="D883">
        <v>154.1150000000001</v>
      </c>
      <c r="E883">
        <v>131.1611904761906</v>
      </c>
      <c r="F883">
        <v>118.5980952380953</v>
      </c>
      <c r="G883">
        <v>96.13166666666675</v>
      </c>
      <c r="H883">
        <v>48.39333333333337</v>
      </c>
    </row>
    <row r="884" spans="1:8">
      <c r="A884">
        <v>882</v>
      </c>
      <c r="B884">
        <v>0.7379557109557129</v>
      </c>
      <c r="C884">
        <v>208.3790476190478</v>
      </c>
      <c r="D884">
        <v>154.0852380952382</v>
      </c>
      <c r="E884">
        <v>131.1000000000001</v>
      </c>
      <c r="F884">
        <v>118.5885714285715</v>
      </c>
      <c r="G884">
        <v>96.1342857142858</v>
      </c>
      <c r="H884">
        <v>48.43714285714289</v>
      </c>
    </row>
    <row r="885" spans="1:8">
      <c r="A885">
        <v>883</v>
      </c>
      <c r="B885">
        <v>0.7412354312354332</v>
      </c>
      <c r="C885">
        <v>208.2502380952383</v>
      </c>
      <c r="D885">
        <v>154.0492857142858</v>
      </c>
      <c r="E885">
        <v>131.0226190476191</v>
      </c>
      <c r="F885">
        <v>118.5709523809525</v>
      </c>
      <c r="G885">
        <v>96.12500000000009</v>
      </c>
      <c r="H885">
        <v>48.47595238095242</v>
      </c>
    </row>
    <row r="886" spans="1:8">
      <c r="A886">
        <v>884</v>
      </c>
      <c r="B886">
        <v>0.7463613053613074</v>
      </c>
      <c r="C886">
        <v>208.1214285714287</v>
      </c>
      <c r="D886">
        <v>154.0133333333334</v>
      </c>
      <c r="E886">
        <v>130.9452380952382</v>
      </c>
      <c r="F886">
        <v>118.5533333333334</v>
      </c>
      <c r="G886">
        <v>96.11571428571436</v>
      </c>
      <c r="H886">
        <v>48.51476190476195</v>
      </c>
    </row>
    <row r="887" spans="1:8">
      <c r="A887">
        <v>885</v>
      </c>
      <c r="B887">
        <v>0.7488671328671348</v>
      </c>
      <c r="C887">
        <v>207.9845238095239</v>
      </c>
      <c r="D887">
        <v>153.9719047619049</v>
      </c>
      <c r="E887">
        <v>130.8792857142858</v>
      </c>
      <c r="F887">
        <v>118.5333333333334</v>
      </c>
      <c r="G887">
        <v>96.11809523809532</v>
      </c>
      <c r="H887">
        <v>48.5419047619048</v>
      </c>
    </row>
    <row r="888" spans="1:8">
      <c r="A888">
        <v>886</v>
      </c>
      <c r="B888">
        <v>0.7490547785547805</v>
      </c>
      <c r="C888">
        <v>207.8476190476192</v>
      </c>
      <c r="D888">
        <v>153.9304761904763</v>
      </c>
      <c r="E888">
        <v>130.8133333333334</v>
      </c>
      <c r="F888">
        <v>118.5133333333334</v>
      </c>
      <c r="G888">
        <v>96.12047619047627</v>
      </c>
      <c r="H888">
        <v>48.56904761904766</v>
      </c>
    </row>
    <row r="889" spans="1:8">
      <c r="A889">
        <v>887</v>
      </c>
      <c r="B889">
        <v>0.7476620046620067</v>
      </c>
      <c r="C889">
        <v>207.7250000000001</v>
      </c>
      <c r="D889">
        <v>153.8828571428573</v>
      </c>
      <c r="E889">
        <v>130.7480952380953</v>
      </c>
      <c r="F889">
        <v>118.4859523809525</v>
      </c>
      <c r="G889">
        <v>96.13619047619055</v>
      </c>
      <c r="H889">
        <v>48.58285714285718</v>
      </c>
    </row>
    <row r="890" spans="1:8">
      <c r="A890">
        <v>888</v>
      </c>
      <c r="B890">
        <v>0.7469755244755265</v>
      </c>
      <c r="C890">
        <v>207.6023809523811</v>
      </c>
      <c r="D890">
        <v>153.8352380952382</v>
      </c>
      <c r="E890">
        <v>130.6828571428572</v>
      </c>
      <c r="F890">
        <v>118.4585714285715</v>
      </c>
      <c r="G890">
        <v>96.15190476190483</v>
      </c>
      <c r="H890">
        <v>48.59666666666671</v>
      </c>
    </row>
    <row r="891" spans="1:8">
      <c r="A891">
        <v>889</v>
      </c>
      <c r="B891">
        <v>0.745383449883452</v>
      </c>
      <c r="C891">
        <v>207.4835714285716</v>
      </c>
      <c r="D891">
        <v>153.7835714285715</v>
      </c>
      <c r="E891">
        <v>130.6126190476191</v>
      </c>
      <c r="F891">
        <v>118.4369047619049</v>
      </c>
      <c r="G891">
        <v>96.17690476190484</v>
      </c>
      <c r="H891">
        <v>48.58428571428576</v>
      </c>
    </row>
    <row r="892" spans="1:8">
      <c r="A892">
        <v>890</v>
      </c>
      <c r="B892">
        <v>0.7421736596736617</v>
      </c>
      <c r="C892">
        <v>207.3647619047621</v>
      </c>
      <c r="D892">
        <v>153.7319047619049</v>
      </c>
      <c r="E892">
        <v>130.5423809523811</v>
      </c>
      <c r="F892">
        <v>118.4152380952382</v>
      </c>
      <c r="G892">
        <v>96.20190476190484</v>
      </c>
      <c r="H892">
        <v>48.5719047619048</v>
      </c>
    </row>
    <row r="893" spans="1:8">
      <c r="A893">
        <v>891</v>
      </c>
      <c r="B893">
        <v>0.7386247086247106</v>
      </c>
      <c r="C893">
        <v>207.2369047619049</v>
      </c>
      <c r="D893">
        <v>153.6802380952382</v>
      </c>
      <c r="E893">
        <v>130.4752380952382</v>
      </c>
      <c r="F893">
        <v>118.4033333333334</v>
      </c>
      <c r="G893">
        <v>96.22571428571436</v>
      </c>
      <c r="H893">
        <v>48.53809523809528</v>
      </c>
    </row>
    <row r="894" spans="1:8">
      <c r="A894">
        <v>892</v>
      </c>
      <c r="B894">
        <v>0.7345407925407945</v>
      </c>
      <c r="C894">
        <v>207.1090476190478</v>
      </c>
      <c r="D894">
        <v>153.6285714285715</v>
      </c>
      <c r="E894">
        <v>130.4080952380953</v>
      </c>
      <c r="F894">
        <v>118.3914285714287</v>
      </c>
      <c r="G894">
        <v>96.24952380952388</v>
      </c>
      <c r="H894">
        <v>48.50428571428576</v>
      </c>
    </row>
    <row r="895" spans="1:8">
      <c r="A895">
        <v>893</v>
      </c>
      <c r="B895">
        <v>0.7321806526806547</v>
      </c>
      <c r="C895">
        <v>207.0004761904763</v>
      </c>
      <c r="D895">
        <v>153.5792857142858</v>
      </c>
      <c r="E895">
        <v>130.337142857143</v>
      </c>
      <c r="F895">
        <v>118.3730952380953</v>
      </c>
      <c r="G895">
        <v>96.27642857142864</v>
      </c>
      <c r="H895">
        <v>48.46380952380956</v>
      </c>
    </row>
    <row r="896" spans="1:8">
      <c r="A896">
        <v>894</v>
      </c>
      <c r="B896">
        <v>0.7258333333333352</v>
      </c>
      <c r="C896">
        <v>206.8919047619049</v>
      </c>
      <c r="D896">
        <v>153.5300000000001</v>
      </c>
      <c r="E896">
        <v>130.2661904761906</v>
      </c>
      <c r="F896">
        <v>118.354761904762</v>
      </c>
      <c r="G896">
        <v>96.3033333333334</v>
      </c>
      <c r="H896">
        <v>48.42333333333337</v>
      </c>
    </row>
    <row r="897" spans="1:8">
      <c r="A897">
        <v>895</v>
      </c>
      <c r="B897">
        <v>0.7173228438228456</v>
      </c>
      <c r="C897">
        <v>206.7833333333335</v>
      </c>
      <c r="D897">
        <v>153.4900000000001</v>
      </c>
      <c r="E897">
        <v>130.1869047619049</v>
      </c>
      <c r="F897">
        <v>118.3242857142858</v>
      </c>
      <c r="G897">
        <v>96.31809523809531</v>
      </c>
      <c r="H897">
        <v>48.40738095238099</v>
      </c>
    </row>
    <row r="898" spans="1:8">
      <c r="A898">
        <v>896</v>
      </c>
      <c r="B898">
        <v>0.7104918414918434</v>
      </c>
      <c r="C898">
        <v>206.6747619047621</v>
      </c>
      <c r="D898">
        <v>153.4500000000001</v>
      </c>
      <c r="E898">
        <v>130.1076190476192</v>
      </c>
      <c r="F898">
        <v>118.2938095238096</v>
      </c>
      <c r="G898">
        <v>96.33285714285722</v>
      </c>
      <c r="H898">
        <v>48.39142857142861</v>
      </c>
    </row>
    <row r="899" spans="1:8">
      <c r="A899">
        <v>897</v>
      </c>
      <c r="B899">
        <v>0.7051829836829855</v>
      </c>
      <c r="C899">
        <v>206.554523809524</v>
      </c>
      <c r="D899">
        <v>153.4090476190477</v>
      </c>
      <c r="E899">
        <v>130.0428571428573</v>
      </c>
      <c r="F899">
        <v>118.2638095238096</v>
      </c>
      <c r="G899">
        <v>96.34166666666675</v>
      </c>
      <c r="H899">
        <v>48.39809523809527</v>
      </c>
    </row>
    <row r="900" spans="1:8">
      <c r="A900">
        <v>898</v>
      </c>
      <c r="B900">
        <v>0.7002377622377641</v>
      </c>
      <c r="C900">
        <v>206.4342857142859</v>
      </c>
      <c r="D900">
        <v>153.3680952380953</v>
      </c>
      <c r="E900">
        <v>129.9780952380953</v>
      </c>
      <c r="F900">
        <v>118.2338095238096</v>
      </c>
      <c r="G900">
        <v>96.35047619047627</v>
      </c>
      <c r="H900">
        <v>48.40476190476194</v>
      </c>
    </row>
    <row r="901" spans="1:8">
      <c r="A901">
        <v>899</v>
      </c>
      <c r="B901">
        <v>0.6974592074592092</v>
      </c>
      <c r="C901">
        <v>206.3238095238097</v>
      </c>
      <c r="D901">
        <v>153.3338095238096</v>
      </c>
      <c r="E901">
        <v>129.9176190476192</v>
      </c>
      <c r="F901">
        <v>118.1845238095239</v>
      </c>
      <c r="G901">
        <v>96.34666666666675</v>
      </c>
      <c r="H901">
        <v>48.4316666666667</v>
      </c>
    </row>
    <row r="902" spans="1:8">
      <c r="A902">
        <v>900</v>
      </c>
      <c r="B902">
        <v>0.6918578088578107</v>
      </c>
      <c r="C902">
        <v>206.2133333333335</v>
      </c>
      <c r="D902">
        <v>153.2995238095239</v>
      </c>
      <c r="E902">
        <v>129.8571428571429</v>
      </c>
      <c r="F902">
        <v>118.1352380952382</v>
      </c>
      <c r="G902">
        <v>96.34285714285721</v>
      </c>
      <c r="H902">
        <v>48.45857142857146</v>
      </c>
    </row>
    <row r="903" spans="1:8">
      <c r="A903">
        <v>901</v>
      </c>
      <c r="B903">
        <v>0.6881410256410274</v>
      </c>
      <c r="C903">
        <v>206.0911904761906</v>
      </c>
      <c r="D903">
        <v>153.2554761904763</v>
      </c>
      <c r="E903">
        <v>129.7907142857144</v>
      </c>
      <c r="F903">
        <v>118.0669047619049</v>
      </c>
      <c r="G903">
        <v>96.32261904761911</v>
      </c>
      <c r="H903">
        <v>48.47380952380956</v>
      </c>
    </row>
    <row r="904" spans="1:8">
      <c r="A904">
        <v>902</v>
      </c>
      <c r="B904">
        <v>0.6863834498834518</v>
      </c>
      <c r="C904">
        <v>205.9690476190478</v>
      </c>
      <c r="D904">
        <v>153.2114285714287</v>
      </c>
      <c r="E904">
        <v>129.7242857142858</v>
      </c>
      <c r="F904">
        <v>117.9985714285715</v>
      </c>
      <c r="G904">
        <v>96.30238095238101</v>
      </c>
      <c r="H904">
        <v>48.48904761904765</v>
      </c>
    </row>
    <row r="905" spans="1:8">
      <c r="A905">
        <v>903</v>
      </c>
      <c r="B905">
        <v>0.6861130536130555</v>
      </c>
      <c r="C905">
        <v>205.8323809523811</v>
      </c>
      <c r="D905">
        <v>153.1538095238097</v>
      </c>
      <c r="E905">
        <v>129.6671428571429</v>
      </c>
      <c r="F905">
        <v>117.9211904761906</v>
      </c>
      <c r="G905">
        <v>96.28404761904768</v>
      </c>
      <c r="H905">
        <v>48.48523809523813</v>
      </c>
    </row>
    <row r="906" spans="1:8">
      <c r="A906">
        <v>904</v>
      </c>
      <c r="B906">
        <v>0.6861829836829856</v>
      </c>
      <c r="C906">
        <v>205.6957142857144</v>
      </c>
      <c r="D906">
        <v>153.0961904761906</v>
      </c>
      <c r="E906">
        <v>129.6100000000001</v>
      </c>
      <c r="F906">
        <v>117.8438095238096</v>
      </c>
      <c r="G906">
        <v>96.26571428571435</v>
      </c>
      <c r="H906">
        <v>48.48142857142861</v>
      </c>
    </row>
    <row r="907" spans="1:8">
      <c r="A907">
        <v>905</v>
      </c>
      <c r="B907">
        <v>0.6861503496503515</v>
      </c>
      <c r="C907">
        <v>205.5730952380954</v>
      </c>
      <c r="D907">
        <v>153.0369047619049</v>
      </c>
      <c r="E907">
        <v>129.5540476190477</v>
      </c>
      <c r="F907">
        <v>117.7752380952382</v>
      </c>
      <c r="G907">
        <v>96.24547619047627</v>
      </c>
      <c r="H907">
        <v>48.47309523809528</v>
      </c>
    </row>
    <row r="908" spans="1:8">
      <c r="A908">
        <v>906</v>
      </c>
      <c r="B908">
        <v>0.6877191142191161</v>
      </c>
      <c r="C908">
        <v>205.4504761904764</v>
      </c>
      <c r="D908">
        <v>152.9776190476192</v>
      </c>
      <c r="E908">
        <v>129.4980952380953</v>
      </c>
      <c r="F908">
        <v>117.7066666666668</v>
      </c>
      <c r="G908">
        <v>96.22523809523817</v>
      </c>
      <c r="H908">
        <v>48.46476190476194</v>
      </c>
    </row>
    <row r="909" spans="1:8">
      <c r="A909">
        <v>907</v>
      </c>
      <c r="B909">
        <v>0.6900501165501184</v>
      </c>
      <c r="C909">
        <v>205.3252380952383</v>
      </c>
      <c r="D909">
        <v>152.9157142857144</v>
      </c>
      <c r="E909">
        <v>129.4400000000001</v>
      </c>
      <c r="F909">
        <v>117.6366666666668</v>
      </c>
      <c r="G909">
        <v>96.19380952380959</v>
      </c>
      <c r="H909">
        <v>48.47142857142861</v>
      </c>
    </row>
    <row r="910" spans="1:8">
      <c r="A910">
        <v>908</v>
      </c>
      <c r="B910">
        <v>0.6913578088578106</v>
      </c>
      <c r="C910">
        <v>205.2000000000002</v>
      </c>
      <c r="D910">
        <v>152.8538095238096</v>
      </c>
      <c r="E910">
        <v>129.3819047619049</v>
      </c>
      <c r="F910">
        <v>117.5666666666667</v>
      </c>
      <c r="G910">
        <v>96.16238095238103</v>
      </c>
      <c r="H910">
        <v>48.47809523809528</v>
      </c>
    </row>
    <row r="911" spans="1:8">
      <c r="A911">
        <v>909</v>
      </c>
      <c r="B911">
        <v>0.691249417249419</v>
      </c>
      <c r="C911">
        <v>205.0628571428573</v>
      </c>
      <c r="D911">
        <v>152.7804761904763</v>
      </c>
      <c r="E911">
        <v>129.3233333333334</v>
      </c>
      <c r="F911">
        <v>117.5130952380953</v>
      </c>
      <c r="G911">
        <v>96.1240476190477</v>
      </c>
      <c r="H911">
        <v>48.46928571428575</v>
      </c>
    </row>
    <row r="912" spans="1:8">
      <c r="A912">
        <v>910</v>
      </c>
      <c r="B912">
        <v>0.6894696969696987</v>
      </c>
      <c r="C912">
        <v>204.9257142857144</v>
      </c>
      <c r="D912">
        <v>152.707142857143</v>
      </c>
      <c r="E912">
        <v>129.264761904762</v>
      </c>
      <c r="F912">
        <v>117.4595238095239</v>
      </c>
      <c r="G912">
        <v>96.08571428571436</v>
      </c>
      <c r="H912">
        <v>48.46047619047623</v>
      </c>
    </row>
    <row r="913" spans="1:8">
      <c r="A913">
        <v>911</v>
      </c>
      <c r="B913">
        <v>0.6878018648018667</v>
      </c>
      <c r="C913">
        <v>204.7909523809525</v>
      </c>
      <c r="D913">
        <v>152.6319047619049</v>
      </c>
      <c r="E913">
        <v>129.2128571428572</v>
      </c>
      <c r="F913">
        <v>117.4100000000001</v>
      </c>
      <c r="G913">
        <v>96.0538095238096</v>
      </c>
      <c r="H913">
        <v>48.45642857142861</v>
      </c>
    </row>
    <row r="914" spans="1:8">
      <c r="A914">
        <v>912</v>
      </c>
      <c r="B914">
        <v>0.6868648018648037</v>
      </c>
      <c r="C914">
        <v>204.6561904761906</v>
      </c>
      <c r="D914">
        <v>152.5566666666668</v>
      </c>
      <c r="E914">
        <v>129.1609523809525</v>
      </c>
      <c r="F914">
        <v>117.3604761904763</v>
      </c>
      <c r="G914">
        <v>96.02190476190484</v>
      </c>
      <c r="H914">
        <v>48.45238095238099</v>
      </c>
    </row>
    <row r="915" spans="1:8">
      <c r="A915">
        <v>913</v>
      </c>
      <c r="B915">
        <v>0.6849941724941743</v>
      </c>
      <c r="C915">
        <v>204.5261904761906</v>
      </c>
      <c r="D915">
        <v>152.4790476190477</v>
      </c>
      <c r="E915">
        <v>129.107380952381</v>
      </c>
      <c r="F915">
        <v>117.302380952381</v>
      </c>
      <c r="G915">
        <v>96.00380952380959</v>
      </c>
      <c r="H915">
        <v>48.44904761904765</v>
      </c>
    </row>
    <row r="916" spans="1:8">
      <c r="A916">
        <v>914</v>
      </c>
      <c r="B916">
        <v>0.6824778554778573</v>
      </c>
      <c r="C916">
        <v>204.3961904761906</v>
      </c>
      <c r="D916">
        <v>152.4014285714287</v>
      </c>
      <c r="E916">
        <v>129.0538095238096</v>
      </c>
      <c r="F916">
        <v>117.2442857142858</v>
      </c>
      <c r="G916">
        <v>95.98571428571435</v>
      </c>
      <c r="H916">
        <v>48.44571428571432</v>
      </c>
    </row>
    <row r="917" spans="1:8">
      <c r="A917">
        <v>915</v>
      </c>
      <c r="B917">
        <v>0.6807692307692326</v>
      </c>
      <c r="C917">
        <v>204.2673809523811</v>
      </c>
      <c r="D917">
        <v>152.3204761904763</v>
      </c>
      <c r="E917">
        <v>129.0092857142858</v>
      </c>
      <c r="F917">
        <v>117.1845238095239</v>
      </c>
      <c r="G917">
        <v>95.99166666666673</v>
      </c>
      <c r="H917">
        <v>48.42952380952384</v>
      </c>
    </row>
    <row r="918" spans="1:8">
      <c r="A918">
        <v>916</v>
      </c>
      <c r="B918">
        <v>0.6766480186480204</v>
      </c>
      <c r="C918">
        <v>204.1385714285716</v>
      </c>
      <c r="D918">
        <v>152.2395238095239</v>
      </c>
      <c r="E918">
        <v>128.964761904762</v>
      </c>
      <c r="F918">
        <v>117.124761904762</v>
      </c>
      <c r="G918">
        <v>95.99761904761911</v>
      </c>
      <c r="H918">
        <v>48.41333333333337</v>
      </c>
    </row>
    <row r="919" spans="1:8">
      <c r="A919">
        <v>917</v>
      </c>
      <c r="B919">
        <v>0.6720979020979039</v>
      </c>
      <c r="C919">
        <v>204.0097619047621</v>
      </c>
      <c r="D919">
        <v>152.1692857142858</v>
      </c>
      <c r="E919">
        <v>128.9219047619048</v>
      </c>
      <c r="F919">
        <v>117.0814285714287</v>
      </c>
      <c r="G919">
        <v>96.01047619047625</v>
      </c>
      <c r="H919">
        <v>48.37547619047623</v>
      </c>
    </row>
    <row r="920" spans="1:8">
      <c r="A920">
        <v>918</v>
      </c>
      <c r="B920">
        <v>0.6688368298368317</v>
      </c>
      <c r="C920">
        <v>203.8809523809525</v>
      </c>
      <c r="D920">
        <v>152.0990476190477</v>
      </c>
      <c r="E920">
        <v>128.8790476190477</v>
      </c>
      <c r="F920">
        <v>117.0380952380953</v>
      </c>
      <c r="G920">
        <v>96.02333333333341</v>
      </c>
      <c r="H920">
        <v>48.33761904761909</v>
      </c>
    </row>
    <row r="921" spans="1:8">
      <c r="A921">
        <v>919</v>
      </c>
      <c r="B921">
        <v>0.6679778554778573</v>
      </c>
      <c r="C921">
        <v>203.7588095238096</v>
      </c>
      <c r="D921">
        <v>152.0400000000001</v>
      </c>
      <c r="E921">
        <v>128.842142857143</v>
      </c>
      <c r="F921">
        <v>116.9845238095239</v>
      </c>
      <c r="G921">
        <v>96.02761904761911</v>
      </c>
      <c r="H921">
        <v>48.29285714285719</v>
      </c>
    </row>
    <row r="922" spans="1:8">
      <c r="A922">
        <v>920</v>
      </c>
      <c r="B922">
        <v>0.6683706293706311</v>
      </c>
      <c r="C922">
        <v>203.6366666666668</v>
      </c>
      <c r="D922">
        <v>151.9809523809525</v>
      </c>
      <c r="E922">
        <v>128.8052380952382</v>
      </c>
      <c r="F922">
        <v>116.9309523809525</v>
      </c>
      <c r="G922">
        <v>96.03190476190483</v>
      </c>
      <c r="H922">
        <v>48.24809523809528</v>
      </c>
    </row>
    <row r="923" spans="1:8">
      <c r="A923">
        <v>921</v>
      </c>
      <c r="B923">
        <v>0.669756410256412</v>
      </c>
      <c r="C923">
        <v>203.5104761904763</v>
      </c>
      <c r="D923">
        <v>151.9295238095239</v>
      </c>
      <c r="E923">
        <v>128.7650000000001</v>
      </c>
      <c r="F923">
        <v>116.8871428571429</v>
      </c>
      <c r="G923">
        <v>96.0138095238096</v>
      </c>
      <c r="H923">
        <v>48.18904761904766</v>
      </c>
    </row>
    <row r="924" spans="1:8">
      <c r="A924">
        <v>922</v>
      </c>
      <c r="B924">
        <v>0.6702459207459225</v>
      </c>
      <c r="C924">
        <v>203.3842857142859</v>
      </c>
      <c r="D924">
        <v>151.8780952380953</v>
      </c>
      <c r="E924">
        <v>128.724761904762</v>
      </c>
      <c r="F924">
        <v>116.8433333333334</v>
      </c>
      <c r="G924">
        <v>95.99571428571437</v>
      </c>
      <c r="H924">
        <v>48.13000000000004</v>
      </c>
    </row>
    <row r="925" spans="1:8">
      <c r="A925">
        <v>923</v>
      </c>
      <c r="B925">
        <v>0.6717972027972046</v>
      </c>
      <c r="C925">
        <v>203.2509523809525</v>
      </c>
      <c r="D925">
        <v>151.8419047619049</v>
      </c>
      <c r="E925">
        <v>128.6926190476192</v>
      </c>
      <c r="F925">
        <v>116.7959523809525</v>
      </c>
      <c r="G925">
        <v>95.96428571428579</v>
      </c>
      <c r="H925">
        <v>48.10238095238099</v>
      </c>
    </row>
    <row r="926" spans="1:8">
      <c r="A926">
        <v>924</v>
      </c>
      <c r="B926">
        <v>0.6758379953379972</v>
      </c>
      <c r="C926">
        <v>203.1176190476192</v>
      </c>
      <c r="D926">
        <v>151.8057142857144</v>
      </c>
      <c r="E926">
        <v>128.6604761904763</v>
      </c>
      <c r="F926">
        <v>116.7485714285715</v>
      </c>
      <c r="G926">
        <v>95.93285714285722</v>
      </c>
      <c r="H926">
        <v>48.07476190476194</v>
      </c>
    </row>
    <row r="927" spans="1:8">
      <c r="A927">
        <v>925</v>
      </c>
      <c r="B927">
        <v>0.6788659673659692</v>
      </c>
      <c r="C927">
        <v>202.9980952380954</v>
      </c>
      <c r="D927">
        <v>151.7759523809525</v>
      </c>
      <c r="E927">
        <v>128.6292857142858</v>
      </c>
      <c r="F927">
        <v>116.6842857142858</v>
      </c>
      <c r="G927">
        <v>95.88952380952388</v>
      </c>
      <c r="H927">
        <v>48.0719047619048</v>
      </c>
    </row>
    <row r="928" spans="1:8">
      <c r="A928">
        <v>926</v>
      </c>
      <c r="B928">
        <v>0.6871841491841509</v>
      </c>
      <c r="C928">
        <v>202.8785714285715</v>
      </c>
      <c r="D928">
        <v>151.7461904761906</v>
      </c>
      <c r="E928">
        <v>128.5980952380953</v>
      </c>
      <c r="F928">
        <v>116.6200000000001</v>
      </c>
      <c r="G928">
        <v>95.84619047619054</v>
      </c>
      <c r="H928">
        <v>48.06904761904765</v>
      </c>
    </row>
    <row r="929" spans="1:8">
      <c r="A929">
        <v>927</v>
      </c>
      <c r="B929">
        <v>0.6974906759906778</v>
      </c>
      <c r="C929">
        <v>202.7664285714287</v>
      </c>
      <c r="D929">
        <v>151.712142857143</v>
      </c>
      <c r="E929">
        <v>128.5642857142858</v>
      </c>
      <c r="F929">
        <v>116.5583333333334</v>
      </c>
      <c r="G929">
        <v>95.79452380952388</v>
      </c>
      <c r="H929">
        <v>48.07642857142861</v>
      </c>
    </row>
    <row r="930" spans="1:8">
      <c r="A930">
        <v>928</v>
      </c>
      <c r="B930">
        <v>0.710537296037298</v>
      </c>
      <c r="C930">
        <v>202.6542857142859</v>
      </c>
      <c r="D930">
        <v>151.6780952380954</v>
      </c>
      <c r="E930">
        <v>128.5304761904763</v>
      </c>
      <c r="F930">
        <v>116.4966666666668</v>
      </c>
      <c r="G930">
        <v>95.74285714285722</v>
      </c>
      <c r="H930">
        <v>48.08380952380956</v>
      </c>
    </row>
    <row r="931" spans="1:8">
      <c r="A931">
        <v>929</v>
      </c>
      <c r="B931">
        <v>0.7280652680652699</v>
      </c>
      <c r="C931">
        <v>202.5330952380954</v>
      </c>
      <c r="D931">
        <v>151.6376190476192</v>
      </c>
      <c r="E931">
        <v>128.4930952380953</v>
      </c>
      <c r="F931">
        <v>116.4533333333334</v>
      </c>
      <c r="G931">
        <v>95.69952380952388</v>
      </c>
      <c r="H931">
        <v>48.08642857142861</v>
      </c>
    </row>
    <row r="932" spans="1:8">
      <c r="A932">
        <v>930</v>
      </c>
      <c r="B932">
        <v>0.7381491841491862</v>
      </c>
      <c r="C932">
        <v>202.4119047619049</v>
      </c>
      <c r="D932">
        <v>151.597142857143</v>
      </c>
      <c r="E932">
        <v>128.4557142857144</v>
      </c>
      <c r="F932">
        <v>116.4100000000001</v>
      </c>
      <c r="G932">
        <v>95.65619047619055</v>
      </c>
      <c r="H932">
        <v>48.08904761904765</v>
      </c>
    </row>
    <row r="933" spans="1:8">
      <c r="A933">
        <v>931</v>
      </c>
      <c r="B933">
        <v>0.7585617715617736</v>
      </c>
      <c r="C933">
        <v>202.3102380952382</v>
      </c>
      <c r="D933">
        <v>151.5602380952382</v>
      </c>
      <c r="E933">
        <v>128.4164285714287</v>
      </c>
      <c r="F933">
        <v>116.3638095238096</v>
      </c>
      <c r="G933">
        <v>95.61547619047627</v>
      </c>
      <c r="H933">
        <v>48.08333333333337</v>
      </c>
    </row>
    <row r="934" spans="1:8">
      <c r="A934">
        <v>932</v>
      </c>
      <c r="B934">
        <v>0.776530303030305</v>
      </c>
      <c r="C934">
        <v>202.2085714285716</v>
      </c>
      <c r="D934">
        <v>151.5233333333334</v>
      </c>
      <c r="E934">
        <v>128.377142857143</v>
      </c>
      <c r="F934">
        <v>116.3176190476191</v>
      </c>
      <c r="G934">
        <v>95.57476190476198</v>
      </c>
      <c r="H934">
        <v>48.07761904761908</v>
      </c>
    </row>
    <row r="935" spans="1:8">
      <c r="A935">
        <v>933</v>
      </c>
      <c r="B935">
        <v>0.7904825174825196</v>
      </c>
      <c r="C935">
        <v>202.104523809524</v>
      </c>
      <c r="D935">
        <v>151.4885714285715</v>
      </c>
      <c r="E935">
        <v>128.329761904762</v>
      </c>
      <c r="F935">
        <v>116.2645238095239</v>
      </c>
      <c r="G935">
        <v>95.53523809523818</v>
      </c>
      <c r="H935">
        <v>48.06333333333337</v>
      </c>
    </row>
    <row r="936" spans="1:8">
      <c r="A936">
        <v>934</v>
      </c>
      <c r="B936">
        <v>0.8009195804195824</v>
      </c>
      <c r="C936">
        <v>202.0004761904763</v>
      </c>
      <c r="D936">
        <v>151.4538095238096</v>
      </c>
      <c r="E936">
        <v>128.2823809523811</v>
      </c>
      <c r="F936">
        <v>116.2114285714287</v>
      </c>
      <c r="G936">
        <v>95.49571428571437</v>
      </c>
      <c r="H936">
        <v>48.04904761904766</v>
      </c>
    </row>
    <row r="937" spans="1:8">
      <c r="A937">
        <v>935</v>
      </c>
      <c r="B937">
        <v>0.8100687645687668</v>
      </c>
      <c r="C937">
        <v>201.8752380952382</v>
      </c>
      <c r="D937">
        <v>151.4154761904763</v>
      </c>
      <c r="E937">
        <v>128.237380952381</v>
      </c>
      <c r="F937">
        <v>116.1495238095239</v>
      </c>
      <c r="G937">
        <v>95.45761904761912</v>
      </c>
      <c r="H937">
        <v>48.03952380952384</v>
      </c>
    </row>
    <row r="938" spans="1:8">
      <c r="A938">
        <v>936</v>
      </c>
      <c r="B938">
        <v>0.8144405594405617</v>
      </c>
      <c r="C938">
        <v>201.7500000000002</v>
      </c>
      <c r="D938">
        <v>151.377142857143</v>
      </c>
      <c r="E938">
        <v>128.192380952381</v>
      </c>
      <c r="F938">
        <v>116.0876190476191</v>
      </c>
      <c r="G938">
        <v>95.41952380952388</v>
      </c>
      <c r="H938">
        <v>48.03000000000003</v>
      </c>
    </row>
    <row r="939" spans="1:8">
      <c r="A939">
        <v>937</v>
      </c>
      <c r="B939">
        <v>0.8235932400932423</v>
      </c>
      <c r="C939">
        <v>201.6233333333335</v>
      </c>
      <c r="D939">
        <v>151.3352380952382</v>
      </c>
      <c r="E939">
        <v>128.1469047619049</v>
      </c>
      <c r="F939">
        <v>116.0221428571429</v>
      </c>
      <c r="G939">
        <v>95.38857142857151</v>
      </c>
      <c r="H939">
        <v>48.01309523809527</v>
      </c>
    </row>
    <row r="940" spans="1:8">
      <c r="A940">
        <v>938</v>
      </c>
      <c r="B940">
        <v>0.8353100233100256</v>
      </c>
      <c r="C940">
        <v>201.4966666666668</v>
      </c>
      <c r="D940">
        <v>151.2933333333335</v>
      </c>
      <c r="E940">
        <v>128.1014285714287</v>
      </c>
      <c r="F940">
        <v>115.9566666666667</v>
      </c>
      <c r="G940">
        <v>95.35761904761912</v>
      </c>
      <c r="H940">
        <v>47.99619047619051</v>
      </c>
    </row>
    <row r="941" spans="1:8">
      <c r="A941">
        <v>939</v>
      </c>
      <c r="B941">
        <v>0.8488286713286735</v>
      </c>
      <c r="C941">
        <v>201.3664285714287</v>
      </c>
      <c r="D941">
        <v>151.2507142857144</v>
      </c>
      <c r="E941">
        <v>128.0542857142858</v>
      </c>
      <c r="F941">
        <v>115.9180952380953</v>
      </c>
      <c r="G941">
        <v>95.33976190476199</v>
      </c>
      <c r="H941">
        <v>47.98523809523813</v>
      </c>
    </row>
    <row r="942" spans="1:8">
      <c r="A942">
        <v>940</v>
      </c>
      <c r="B942">
        <v>0.8595582750582773</v>
      </c>
      <c r="C942">
        <v>201.2361904761906</v>
      </c>
      <c r="D942">
        <v>151.2080952380954</v>
      </c>
      <c r="E942">
        <v>128.0071428571429</v>
      </c>
      <c r="F942">
        <v>115.8795238095239</v>
      </c>
      <c r="G942">
        <v>95.32190476190483</v>
      </c>
      <c r="H942">
        <v>47.97428571428575</v>
      </c>
    </row>
    <row r="943" spans="1:8">
      <c r="A943">
        <v>941</v>
      </c>
      <c r="B943">
        <v>0.8624114219114242</v>
      </c>
      <c r="C943">
        <v>201.0940476190478</v>
      </c>
      <c r="D943">
        <v>151.1580952380954</v>
      </c>
      <c r="E943">
        <v>127.969761904762</v>
      </c>
      <c r="F943">
        <v>115.8709523809525</v>
      </c>
      <c r="G943">
        <v>95.33000000000007</v>
      </c>
      <c r="H943">
        <v>47.97595238095242</v>
      </c>
    </row>
    <row r="944" spans="1:8">
      <c r="A944">
        <v>942</v>
      </c>
      <c r="B944">
        <v>0.8602564102564125</v>
      </c>
      <c r="C944">
        <v>200.9519047619049</v>
      </c>
      <c r="D944">
        <v>151.1080952380954</v>
      </c>
      <c r="E944">
        <v>127.9323809523811</v>
      </c>
      <c r="F944">
        <v>115.862380952381</v>
      </c>
      <c r="G944">
        <v>95.33809523809531</v>
      </c>
      <c r="H944">
        <v>47.97761904761909</v>
      </c>
    </row>
    <row r="945" spans="1:8">
      <c r="A945">
        <v>943</v>
      </c>
      <c r="B945">
        <v>0.8523682983683006</v>
      </c>
      <c r="C945">
        <v>200.8342857142859</v>
      </c>
      <c r="D945">
        <v>151.0645238095239</v>
      </c>
      <c r="E945">
        <v>127.8926190476191</v>
      </c>
      <c r="F945">
        <v>115.8430952380953</v>
      </c>
      <c r="G945">
        <v>95.35119047619054</v>
      </c>
      <c r="H945">
        <v>47.98666666666671</v>
      </c>
    </row>
    <row r="946" spans="1:8">
      <c r="A946">
        <v>944</v>
      </c>
      <c r="B946">
        <v>0.8469370629370652</v>
      </c>
      <c r="C946">
        <v>200.7166666666668</v>
      </c>
      <c r="D946">
        <v>151.0209523809525</v>
      </c>
      <c r="E946">
        <v>127.8528571428572</v>
      </c>
      <c r="F946">
        <v>115.8238095238096</v>
      </c>
      <c r="G946">
        <v>95.36428571428578</v>
      </c>
      <c r="H946">
        <v>47.99571428571433</v>
      </c>
    </row>
    <row r="947" spans="1:8">
      <c r="A947">
        <v>945</v>
      </c>
      <c r="B947">
        <v>0.8446538461538484</v>
      </c>
      <c r="C947">
        <v>200.609523809524</v>
      </c>
      <c r="D947">
        <v>150.9742857142858</v>
      </c>
      <c r="E947">
        <v>127.8088095238096</v>
      </c>
      <c r="F947">
        <v>115.7802380952382</v>
      </c>
      <c r="G947">
        <v>95.37000000000008</v>
      </c>
      <c r="H947">
        <v>48.00809523809528</v>
      </c>
    </row>
    <row r="948" spans="1:8">
      <c r="A948">
        <v>946</v>
      </c>
      <c r="B948">
        <v>0.8412645687645711</v>
      </c>
      <c r="C948">
        <v>200.5023809523811</v>
      </c>
      <c r="D948">
        <v>150.9276190476191</v>
      </c>
      <c r="E948">
        <v>127.764761904762</v>
      </c>
      <c r="F948">
        <v>115.7366666666667</v>
      </c>
      <c r="G948">
        <v>95.37571428571437</v>
      </c>
      <c r="H948">
        <v>48.02047619047623</v>
      </c>
    </row>
    <row r="949" spans="1:8">
      <c r="A949">
        <v>947</v>
      </c>
      <c r="B949">
        <v>0.8374335664335686</v>
      </c>
      <c r="C949">
        <v>200.3830952380954</v>
      </c>
      <c r="D949">
        <v>150.867142857143</v>
      </c>
      <c r="E949">
        <v>127.7240476190477</v>
      </c>
      <c r="F949">
        <v>115.6892857142858</v>
      </c>
      <c r="G949">
        <v>95.38142857142864</v>
      </c>
      <c r="H949">
        <v>48.01642857142861</v>
      </c>
    </row>
    <row r="950" spans="1:8">
      <c r="A950">
        <v>948</v>
      </c>
      <c r="B950">
        <v>0.8236550116550139</v>
      </c>
      <c r="C950">
        <v>200.2638095238097</v>
      </c>
      <c r="D950">
        <v>150.8066666666668</v>
      </c>
      <c r="E950">
        <v>127.6833333333334</v>
      </c>
      <c r="F950">
        <v>115.6419047619048</v>
      </c>
      <c r="G950">
        <v>95.38714285714292</v>
      </c>
      <c r="H950">
        <v>48.01238095238099</v>
      </c>
    </row>
    <row r="951" spans="1:8">
      <c r="A951">
        <v>949</v>
      </c>
      <c r="B951">
        <v>0.8044522144522166</v>
      </c>
      <c r="C951">
        <v>200.159523809524</v>
      </c>
      <c r="D951">
        <v>150.7514285714287</v>
      </c>
      <c r="E951">
        <v>127.6450000000001</v>
      </c>
      <c r="F951">
        <v>115.5876190476191</v>
      </c>
      <c r="G951">
        <v>95.39047619047626</v>
      </c>
      <c r="H951">
        <v>48.00142857142861</v>
      </c>
    </row>
    <row r="952" spans="1:8">
      <c r="A952">
        <v>950</v>
      </c>
      <c r="B952">
        <v>0.7835967365967387</v>
      </c>
      <c r="C952">
        <v>200.0552380952383</v>
      </c>
      <c r="D952">
        <v>150.6961904761906</v>
      </c>
      <c r="E952">
        <v>127.6066666666668</v>
      </c>
      <c r="F952">
        <v>115.5333333333334</v>
      </c>
      <c r="G952">
        <v>95.39380952380961</v>
      </c>
      <c r="H952">
        <v>47.99047619047623</v>
      </c>
    </row>
    <row r="953" spans="1:8">
      <c r="A953">
        <v>951</v>
      </c>
      <c r="B953">
        <v>0.7664125874125893</v>
      </c>
      <c r="C953">
        <v>199.9442857142859</v>
      </c>
      <c r="D953">
        <v>150.6416666666668</v>
      </c>
      <c r="E953">
        <v>127.5680952380953</v>
      </c>
      <c r="F953">
        <v>115.4688095238096</v>
      </c>
      <c r="G953">
        <v>95.39476190476198</v>
      </c>
      <c r="H953">
        <v>47.9769047619048</v>
      </c>
    </row>
    <row r="954" spans="1:8">
      <c r="A954">
        <v>952</v>
      </c>
      <c r="B954">
        <v>0.759621212121214</v>
      </c>
      <c r="C954">
        <v>199.8333333333335</v>
      </c>
      <c r="D954">
        <v>150.587142857143</v>
      </c>
      <c r="E954">
        <v>127.5295238095239</v>
      </c>
      <c r="F954">
        <v>115.4042857142858</v>
      </c>
      <c r="G954">
        <v>95.39571428571435</v>
      </c>
      <c r="H954">
        <v>47.96333333333337</v>
      </c>
    </row>
    <row r="955" spans="1:8">
      <c r="A955">
        <v>953</v>
      </c>
      <c r="B955">
        <v>0.7496293706293726</v>
      </c>
      <c r="C955">
        <v>199.6988095238097</v>
      </c>
      <c r="D955">
        <v>150.5280952380953</v>
      </c>
      <c r="E955">
        <v>127.4964285714287</v>
      </c>
      <c r="F955">
        <v>115.3442857142858</v>
      </c>
      <c r="G955">
        <v>95.3985714285715</v>
      </c>
      <c r="H955">
        <v>47.94214285714289</v>
      </c>
    </row>
    <row r="956" spans="1:8">
      <c r="A956">
        <v>954</v>
      </c>
      <c r="B956">
        <v>0.7417156177156197</v>
      </c>
      <c r="C956">
        <v>199.5642857142859</v>
      </c>
      <c r="D956">
        <v>150.4690476190477</v>
      </c>
      <c r="E956">
        <v>127.4633333333334</v>
      </c>
      <c r="F956">
        <v>115.2842857142858</v>
      </c>
      <c r="G956">
        <v>95.40142857142864</v>
      </c>
      <c r="H956">
        <v>47.92095238095241</v>
      </c>
    </row>
    <row r="957" spans="1:8">
      <c r="A957">
        <v>955</v>
      </c>
      <c r="B957">
        <v>0.7323601398601418</v>
      </c>
      <c r="C957">
        <v>199.4328571428573</v>
      </c>
      <c r="D957">
        <v>150.4166666666668</v>
      </c>
      <c r="E957">
        <v>127.4307142857144</v>
      </c>
      <c r="F957">
        <v>115.2192857142858</v>
      </c>
      <c r="G957">
        <v>95.40333333333339</v>
      </c>
      <c r="H957">
        <v>47.89523809523813</v>
      </c>
    </row>
    <row r="958" spans="1:8">
      <c r="A958">
        <v>956</v>
      </c>
      <c r="B958">
        <v>0.7215664335664356</v>
      </c>
      <c r="C958">
        <v>199.3014285714287</v>
      </c>
      <c r="D958">
        <v>150.3642857142858</v>
      </c>
      <c r="E958">
        <v>127.3980952380953</v>
      </c>
      <c r="F958">
        <v>115.1542857142858</v>
      </c>
      <c r="G958">
        <v>95.40523809523816</v>
      </c>
      <c r="H958">
        <v>47.86952380952385</v>
      </c>
    </row>
    <row r="959" spans="1:8">
      <c r="A959">
        <v>957</v>
      </c>
      <c r="B959">
        <v>0.7113962703962723</v>
      </c>
      <c r="C959">
        <v>199.1711904761906</v>
      </c>
      <c r="D959">
        <v>150.3109523809525</v>
      </c>
      <c r="E959">
        <v>127.362380952381</v>
      </c>
      <c r="F959">
        <v>115.0902380952382</v>
      </c>
      <c r="G959">
        <v>95.40619047619055</v>
      </c>
      <c r="H959">
        <v>47.83880952380956</v>
      </c>
    </row>
    <row r="960" spans="1:8">
      <c r="A960">
        <v>958</v>
      </c>
      <c r="B960">
        <v>0.7063473193473212</v>
      </c>
      <c r="C960">
        <v>199.0409523809525</v>
      </c>
      <c r="D960">
        <v>150.2576190476191</v>
      </c>
      <c r="E960">
        <v>127.3266666666668</v>
      </c>
      <c r="F960">
        <v>115.0261904761906</v>
      </c>
      <c r="G960">
        <v>95.40714285714293</v>
      </c>
      <c r="H960">
        <v>47.80809523809527</v>
      </c>
    </row>
    <row r="961" spans="1:8">
      <c r="A961">
        <v>959</v>
      </c>
      <c r="B961">
        <v>0.6959219114219133</v>
      </c>
      <c r="C961">
        <v>198.9019047619049</v>
      </c>
      <c r="D961">
        <v>150.1933333333334</v>
      </c>
      <c r="E961">
        <v>127.2845238095239</v>
      </c>
      <c r="F961">
        <v>114.9719047619049</v>
      </c>
      <c r="G961">
        <v>95.4135714285715</v>
      </c>
      <c r="H961">
        <v>47.77285714285718</v>
      </c>
    </row>
    <row r="962" spans="1:8">
      <c r="A962">
        <v>960</v>
      </c>
      <c r="B962">
        <v>0.6830023310023328</v>
      </c>
      <c r="C962">
        <v>198.7628571428573</v>
      </c>
      <c r="D962">
        <v>150.1290476190477</v>
      </c>
      <c r="E962">
        <v>127.242380952381</v>
      </c>
      <c r="F962">
        <v>114.9176190476191</v>
      </c>
      <c r="G962">
        <v>95.42000000000007</v>
      </c>
      <c r="H962">
        <v>47.73761904761908</v>
      </c>
    </row>
    <row r="963" spans="1:8">
      <c r="A963">
        <v>961</v>
      </c>
      <c r="B963">
        <v>0.6676689976689995</v>
      </c>
      <c r="C963">
        <v>198.6319047619049</v>
      </c>
      <c r="D963">
        <v>150.0778571428573</v>
      </c>
      <c r="E963">
        <v>127.2126190476191</v>
      </c>
      <c r="F963">
        <v>114.8638095238096</v>
      </c>
      <c r="G963">
        <v>95.42428571428579</v>
      </c>
      <c r="H963">
        <v>47.74309523809527</v>
      </c>
    </row>
    <row r="964" spans="1:8">
      <c r="A964">
        <v>962</v>
      </c>
      <c r="B964">
        <v>0.6546177156177173</v>
      </c>
      <c r="C964">
        <v>198.5009523809525</v>
      </c>
      <c r="D964">
        <v>150.0266666666668</v>
      </c>
      <c r="E964">
        <v>127.1828571428572</v>
      </c>
      <c r="F964">
        <v>114.8100000000001</v>
      </c>
      <c r="G964">
        <v>95.4285714285715</v>
      </c>
      <c r="H964">
        <v>47.74857142857147</v>
      </c>
    </row>
    <row r="965" spans="1:8">
      <c r="A965">
        <v>963</v>
      </c>
      <c r="B965">
        <v>0.6498869463869481</v>
      </c>
      <c r="C965">
        <v>198.3859523809525</v>
      </c>
      <c r="D965">
        <v>149.979761904762</v>
      </c>
      <c r="E965">
        <v>127.1557142857144</v>
      </c>
      <c r="F965">
        <v>114.7452380952382</v>
      </c>
      <c r="G965">
        <v>95.41595238095245</v>
      </c>
      <c r="H965">
        <v>47.77190476190479</v>
      </c>
    </row>
    <row r="966" spans="1:8">
      <c r="A966">
        <v>964</v>
      </c>
      <c r="B966">
        <v>0.6412855477855495</v>
      </c>
      <c r="C966">
        <v>198.2709523809525</v>
      </c>
      <c r="D966">
        <v>149.9328571428572</v>
      </c>
      <c r="E966">
        <v>127.1285714285715</v>
      </c>
      <c r="F966">
        <v>114.6804761904763</v>
      </c>
      <c r="G966">
        <v>95.40333333333339</v>
      </c>
      <c r="H966">
        <v>47.79523809523813</v>
      </c>
    </row>
    <row r="967" spans="1:8">
      <c r="A967">
        <v>965</v>
      </c>
      <c r="B967">
        <v>0.6313682983683</v>
      </c>
      <c r="C967">
        <v>198.1554761904763</v>
      </c>
      <c r="D967">
        <v>149.8900000000001</v>
      </c>
      <c r="E967">
        <v>127.1100000000001</v>
      </c>
      <c r="F967">
        <v>114.617380952381</v>
      </c>
      <c r="G967">
        <v>95.37785714285721</v>
      </c>
      <c r="H967">
        <v>47.81738095238099</v>
      </c>
    </row>
    <row r="968" spans="1:8">
      <c r="A968">
        <v>966</v>
      </c>
      <c r="B968">
        <v>0.6205326340326357</v>
      </c>
      <c r="C968">
        <v>198.0400000000001</v>
      </c>
      <c r="D968">
        <v>149.847142857143</v>
      </c>
      <c r="E968">
        <v>127.0914285714287</v>
      </c>
      <c r="F968">
        <v>114.5542857142858</v>
      </c>
      <c r="G968">
        <v>95.35238095238103</v>
      </c>
      <c r="H968">
        <v>47.83952380952384</v>
      </c>
    </row>
    <row r="969" spans="1:8">
      <c r="A969">
        <v>967</v>
      </c>
      <c r="B969">
        <v>0.6119440559440575</v>
      </c>
      <c r="C969">
        <v>197.9247619047621</v>
      </c>
      <c r="D969">
        <v>149.8142857142858</v>
      </c>
      <c r="E969">
        <v>127.0809523809525</v>
      </c>
      <c r="F969">
        <v>114.4807142857144</v>
      </c>
      <c r="G969">
        <v>95.31547619047626</v>
      </c>
      <c r="H969">
        <v>47.85904761904765</v>
      </c>
    </row>
    <row r="970" spans="1:8">
      <c r="A970">
        <v>968</v>
      </c>
      <c r="B970">
        <v>0.6084463869463885</v>
      </c>
      <c r="C970">
        <v>197.809523809524</v>
      </c>
      <c r="D970">
        <v>149.7814285714287</v>
      </c>
      <c r="E970">
        <v>127.0704761904763</v>
      </c>
      <c r="F970">
        <v>114.4071428571429</v>
      </c>
      <c r="G970">
        <v>95.2785714285715</v>
      </c>
      <c r="H970">
        <v>47.87857142857146</v>
      </c>
    </row>
    <row r="971" spans="1:8">
      <c r="A971">
        <v>969</v>
      </c>
      <c r="B971">
        <v>0.6011655011655028</v>
      </c>
      <c r="C971">
        <v>197.6966666666668</v>
      </c>
      <c r="D971">
        <v>149.752142857143</v>
      </c>
      <c r="E971">
        <v>127.0642857142858</v>
      </c>
      <c r="F971">
        <v>114.3276190476191</v>
      </c>
      <c r="G971">
        <v>95.23238095238102</v>
      </c>
      <c r="H971">
        <v>47.88357142857146</v>
      </c>
    </row>
    <row r="972" spans="1:8">
      <c r="A972">
        <v>970</v>
      </c>
      <c r="B972">
        <v>0.5919638694638711</v>
      </c>
      <c r="C972">
        <v>197.5838095238097</v>
      </c>
      <c r="D972">
        <v>149.7228571428572</v>
      </c>
      <c r="E972">
        <v>127.0580952380953</v>
      </c>
      <c r="F972">
        <v>114.2480952380953</v>
      </c>
      <c r="G972">
        <v>95.18619047619055</v>
      </c>
      <c r="H972">
        <v>47.88857142857146</v>
      </c>
    </row>
    <row r="973" spans="1:8">
      <c r="A973">
        <v>971</v>
      </c>
      <c r="B973">
        <v>0.584931235431237</v>
      </c>
      <c r="C973">
        <v>197.4638095238097</v>
      </c>
      <c r="D973">
        <v>149.6842857142858</v>
      </c>
      <c r="E973">
        <v>127.0485714285715</v>
      </c>
      <c r="F973">
        <v>114.1733333333334</v>
      </c>
      <c r="G973">
        <v>95.14119047619054</v>
      </c>
      <c r="H973">
        <v>47.89166666666669</v>
      </c>
    </row>
    <row r="974" spans="1:8">
      <c r="A974">
        <v>972</v>
      </c>
      <c r="B974">
        <v>0.5839079254079269</v>
      </c>
      <c r="C974">
        <v>197.3438095238097</v>
      </c>
      <c r="D974">
        <v>149.6457142857144</v>
      </c>
      <c r="E974">
        <v>127.0390476190477</v>
      </c>
      <c r="F974">
        <v>114.0985714285715</v>
      </c>
      <c r="G974">
        <v>95.09619047619054</v>
      </c>
      <c r="H974">
        <v>47.89476190476194</v>
      </c>
    </row>
    <row r="975" spans="1:8">
      <c r="A975">
        <v>973</v>
      </c>
      <c r="B975">
        <v>0.5878041958041973</v>
      </c>
      <c r="C975">
        <v>197.2059523809525</v>
      </c>
      <c r="D975">
        <v>149.594761904762</v>
      </c>
      <c r="E975">
        <v>127.0404761904763</v>
      </c>
      <c r="F975">
        <v>114.0250000000001</v>
      </c>
      <c r="G975">
        <v>95.05500000000006</v>
      </c>
      <c r="H975">
        <v>47.91047619047622</v>
      </c>
    </row>
    <row r="976" spans="1:8">
      <c r="A976">
        <v>974</v>
      </c>
      <c r="B976">
        <v>0.5907960372960389</v>
      </c>
      <c r="C976">
        <v>197.0680952380954</v>
      </c>
      <c r="D976">
        <v>149.5438095238097</v>
      </c>
      <c r="E976">
        <v>127.0419047619049</v>
      </c>
      <c r="F976">
        <v>113.9514285714287</v>
      </c>
      <c r="G976">
        <v>95.0138095238096</v>
      </c>
      <c r="H976">
        <v>47.92619047619051</v>
      </c>
    </row>
    <row r="977" spans="1:8">
      <c r="A977">
        <v>975</v>
      </c>
      <c r="B977">
        <v>0.5967925407925424</v>
      </c>
      <c r="C977">
        <v>196.9457142857144</v>
      </c>
      <c r="D977">
        <v>149.479761904762</v>
      </c>
      <c r="E977">
        <v>127.0419047619049</v>
      </c>
      <c r="F977">
        <v>113.8802380952382</v>
      </c>
      <c r="G977">
        <v>94.97095238095247</v>
      </c>
      <c r="H977">
        <v>47.92452380952385</v>
      </c>
    </row>
    <row r="978" spans="1:8">
      <c r="A978">
        <v>976</v>
      </c>
      <c r="B978">
        <v>0.6015710955710972</v>
      </c>
      <c r="C978">
        <v>196.8233333333335</v>
      </c>
      <c r="D978">
        <v>149.4157142857144</v>
      </c>
      <c r="E978">
        <v>127.0419047619049</v>
      </c>
      <c r="F978">
        <v>113.8090476190477</v>
      </c>
      <c r="G978">
        <v>94.92809523809532</v>
      </c>
      <c r="H978">
        <v>47.92285714285718</v>
      </c>
    </row>
    <row r="979" spans="1:8">
      <c r="A979">
        <v>977</v>
      </c>
      <c r="B979">
        <v>0.6041585081585098</v>
      </c>
      <c r="C979">
        <v>196.7023809523811</v>
      </c>
      <c r="D979">
        <v>149.3442857142858</v>
      </c>
      <c r="E979">
        <v>127.049761904762</v>
      </c>
      <c r="F979">
        <v>113.7450000000001</v>
      </c>
      <c r="G979">
        <v>94.89261904761912</v>
      </c>
      <c r="H979">
        <v>47.90571428571432</v>
      </c>
    </row>
    <row r="980" spans="1:8">
      <c r="A980">
        <v>978</v>
      </c>
      <c r="B980">
        <v>0.6063881118881136</v>
      </c>
      <c r="C980">
        <v>196.5814285714287</v>
      </c>
      <c r="D980">
        <v>149.2728571428572</v>
      </c>
      <c r="E980">
        <v>127.0576190476192</v>
      </c>
      <c r="F980">
        <v>113.6809523809525</v>
      </c>
      <c r="G980">
        <v>94.85714285714292</v>
      </c>
      <c r="H980">
        <v>47.88857142857147</v>
      </c>
    </row>
    <row r="981" spans="1:8">
      <c r="A981">
        <v>979</v>
      </c>
      <c r="B981">
        <v>0.6076107226107244</v>
      </c>
      <c r="C981">
        <v>196.4580952380954</v>
      </c>
      <c r="D981">
        <v>149.2109523809525</v>
      </c>
      <c r="E981">
        <v>127.062142857143</v>
      </c>
      <c r="F981">
        <v>113.6366666666667</v>
      </c>
      <c r="G981">
        <v>94.82880952380958</v>
      </c>
      <c r="H981">
        <v>47.85857142857147</v>
      </c>
    </row>
    <row r="982" spans="1:8">
      <c r="A982">
        <v>980</v>
      </c>
      <c r="B982">
        <v>0.6121538461538478</v>
      </c>
      <c r="C982">
        <v>196.334761904762</v>
      </c>
      <c r="D982">
        <v>149.1490476190477</v>
      </c>
      <c r="E982">
        <v>127.0666666666668</v>
      </c>
      <c r="F982">
        <v>113.592380952381</v>
      </c>
      <c r="G982">
        <v>94.80047619047626</v>
      </c>
      <c r="H982">
        <v>47.82857142857146</v>
      </c>
    </row>
    <row r="983" spans="1:8">
      <c r="A983">
        <v>981</v>
      </c>
      <c r="B983">
        <v>0.6201270396270413</v>
      </c>
      <c r="C983">
        <v>196.2326190476192</v>
      </c>
      <c r="D983">
        <v>149.1109523809525</v>
      </c>
      <c r="E983">
        <v>127.0709523809525</v>
      </c>
      <c r="F983">
        <v>113.5676190476191</v>
      </c>
      <c r="G983">
        <v>94.77690476190483</v>
      </c>
      <c r="H983">
        <v>47.79404761904766</v>
      </c>
    </row>
    <row r="984" spans="1:8">
      <c r="A984">
        <v>982</v>
      </c>
      <c r="B984">
        <v>0.6304522144522161</v>
      </c>
      <c r="C984">
        <v>196.1304761904763</v>
      </c>
      <c r="D984">
        <v>149.0728571428573</v>
      </c>
      <c r="E984">
        <v>127.0752380952382</v>
      </c>
      <c r="F984">
        <v>113.5428571428572</v>
      </c>
      <c r="G984">
        <v>94.7533333333334</v>
      </c>
      <c r="H984">
        <v>47.75952380952385</v>
      </c>
    </row>
    <row r="985" spans="1:8">
      <c r="A985">
        <v>983</v>
      </c>
      <c r="B985">
        <v>0.6401468531468548</v>
      </c>
      <c r="C985">
        <v>196.0380952380954</v>
      </c>
      <c r="D985">
        <v>149.052142857143</v>
      </c>
      <c r="E985">
        <v>127.0733333333334</v>
      </c>
      <c r="F985">
        <v>113.5280952380953</v>
      </c>
      <c r="G985">
        <v>94.73333333333341</v>
      </c>
      <c r="H985">
        <v>47.73619047619052</v>
      </c>
    </row>
    <row r="986" spans="1:8">
      <c r="A986">
        <v>984</v>
      </c>
      <c r="B986">
        <v>0.6460909090909107</v>
      </c>
      <c r="C986">
        <v>195.9457142857144</v>
      </c>
      <c r="D986">
        <v>149.0314285714287</v>
      </c>
      <c r="E986">
        <v>127.0714285714287</v>
      </c>
      <c r="F986">
        <v>113.5133333333334</v>
      </c>
      <c r="G986">
        <v>94.71333333333341</v>
      </c>
      <c r="H986">
        <v>47.71285714285717</v>
      </c>
    </row>
    <row r="987" spans="1:8">
      <c r="A987">
        <v>985</v>
      </c>
      <c r="B987">
        <v>0.6470489510489528</v>
      </c>
      <c r="C987">
        <v>195.8361904761906</v>
      </c>
      <c r="D987">
        <v>149.0159523809525</v>
      </c>
      <c r="E987">
        <v>127.0683333333334</v>
      </c>
      <c r="F987">
        <v>113.4966666666668</v>
      </c>
      <c r="G987">
        <v>94.69500000000008</v>
      </c>
      <c r="H987">
        <v>47.69000000000003</v>
      </c>
    </row>
    <row r="988" spans="1:8">
      <c r="A988">
        <v>986</v>
      </c>
      <c r="B988">
        <v>0.6462482517482534</v>
      </c>
      <c r="C988">
        <v>195.7266666666668</v>
      </c>
      <c r="D988">
        <v>149.0004761904763</v>
      </c>
      <c r="E988">
        <v>127.0652380952382</v>
      </c>
      <c r="F988">
        <v>113.4800000000001</v>
      </c>
      <c r="G988">
        <v>94.67666666666673</v>
      </c>
      <c r="H988">
        <v>47.66714285714289</v>
      </c>
    </row>
    <row r="989" spans="1:8">
      <c r="A989">
        <v>987</v>
      </c>
      <c r="B989">
        <v>0.6434883449883466</v>
      </c>
      <c r="C989">
        <v>195.6159523809525</v>
      </c>
      <c r="D989">
        <v>148.9854761904763</v>
      </c>
      <c r="E989">
        <v>127.0545238095239</v>
      </c>
      <c r="F989">
        <v>113.4516666666668</v>
      </c>
      <c r="G989">
        <v>94.65738095238102</v>
      </c>
      <c r="H989">
        <v>47.64547619047623</v>
      </c>
    </row>
    <row r="990" spans="1:8">
      <c r="A990">
        <v>988</v>
      </c>
      <c r="B990">
        <v>0.6398391608391625</v>
      </c>
      <c r="C990">
        <v>195.5052380952382</v>
      </c>
      <c r="D990">
        <v>148.9704761904763</v>
      </c>
      <c r="E990">
        <v>127.0438095238096</v>
      </c>
      <c r="F990">
        <v>113.4233333333334</v>
      </c>
      <c r="G990">
        <v>94.6380952380953</v>
      </c>
      <c r="H990">
        <v>47.62380952380956</v>
      </c>
    </row>
    <row r="991" spans="1:8">
      <c r="A991">
        <v>989</v>
      </c>
      <c r="B991">
        <v>0.6332587412587429</v>
      </c>
      <c r="C991">
        <v>195.3828571428573</v>
      </c>
      <c r="D991">
        <v>148.9495238095239</v>
      </c>
      <c r="E991">
        <v>127.032142857143</v>
      </c>
      <c r="F991">
        <v>113.392380952381</v>
      </c>
      <c r="G991">
        <v>94.62619047619054</v>
      </c>
      <c r="H991">
        <v>47.60547619047622</v>
      </c>
    </row>
    <row r="992" spans="1:8">
      <c r="A992">
        <v>990</v>
      </c>
      <c r="B992">
        <v>0.6287610722610739</v>
      </c>
      <c r="C992">
        <v>195.2604761904763</v>
      </c>
      <c r="D992">
        <v>148.9285714285716</v>
      </c>
      <c r="E992">
        <v>127.0204761904763</v>
      </c>
      <c r="F992">
        <v>113.3614285714287</v>
      </c>
      <c r="G992">
        <v>94.61428571428578</v>
      </c>
      <c r="H992">
        <v>47.58714285714289</v>
      </c>
    </row>
    <row r="993" spans="1:8">
      <c r="A993">
        <v>991</v>
      </c>
      <c r="B993">
        <v>0.6152960372960389</v>
      </c>
      <c r="C993">
        <v>195.119523809524</v>
      </c>
      <c r="D993">
        <v>148.8990476190477</v>
      </c>
      <c r="E993">
        <v>127.0050000000001</v>
      </c>
      <c r="F993">
        <v>113.3411904761906</v>
      </c>
      <c r="G993">
        <v>94.60976190476197</v>
      </c>
      <c r="H993">
        <v>47.56476190476194</v>
      </c>
    </row>
    <row r="994" spans="1:8">
      <c r="A994">
        <v>992</v>
      </c>
      <c r="B994">
        <v>0.5988531468531485</v>
      </c>
      <c r="C994">
        <v>194.9785714285716</v>
      </c>
      <c r="D994">
        <v>148.8695238095239</v>
      </c>
      <c r="E994">
        <v>126.9895238095239</v>
      </c>
      <c r="F994">
        <v>113.3209523809525</v>
      </c>
      <c r="G994">
        <v>94.60523809523816</v>
      </c>
      <c r="H994">
        <v>47.54238095238098</v>
      </c>
    </row>
    <row r="995" spans="1:8">
      <c r="A995">
        <v>993</v>
      </c>
      <c r="B995">
        <v>0.5756934731934747</v>
      </c>
      <c r="C995">
        <v>194.8485714285716</v>
      </c>
      <c r="D995">
        <v>148.8357142857144</v>
      </c>
      <c r="E995">
        <v>126.9730952380953</v>
      </c>
      <c r="F995">
        <v>113.2992857142858</v>
      </c>
      <c r="G995">
        <v>94.59333333333339</v>
      </c>
      <c r="H995">
        <v>47.54000000000003</v>
      </c>
    </row>
    <row r="996" spans="1:8">
      <c r="A996">
        <v>994</v>
      </c>
      <c r="B996">
        <v>0.5482249417249432</v>
      </c>
      <c r="C996">
        <v>194.7185714285716</v>
      </c>
      <c r="D996">
        <v>148.8019047619049</v>
      </c>
      <c r="E996">
        <v>126.9566666666668</v>
      </c>
      <c r="F996">
        <v>113.2776190476191</v>
      </c>
      <c r="G996">
        <v>94.58142857142863</v>
      </c>
      <c r="H996">
        <v>47.53761904761909</v>
      </c>
    </row>
    <row r="997" spans="1:8">
      <c r="A997">
        <v>995</v>
      </c>
      <c r="B997">
        <v>0.5187307692307705</v>
      </c>
      <c r="C997">
        <v>194.5928571428573</v>
      </c>
      <c r="D997">
        <v>148.7604761904763</v>
      </c>
      <c r="E997">
        <v>126.9316666666668</v>
      </c>
      <c r="F997">
        <v>113.2376190476191</v>
      </c>
      <c r="G997">
        <v>94.55238095238101</v>
      </c>
      <c r="H997">
        <v>47.55595238095242</v>
      </c>
    </row>
    <row r="998" spans="1:8">
      <c r="A998">
        <v>996</v>
      </c>
      <c r="B998">
        <v>0.504608391608393</v>
      </c>
      <c r="C998">
        <v>194.467142857143</v>
      </c>
      <c r="D998">
        <v>148.7190476190477</v>
      </c>
      <c r="E998">
        <v>126.9066666666668</v>
      </c>
      <c r="F998">
        <v>113.1976190476191</v>
      </c>
      <c r="G998">
        <v>94.5233333333334</v>
      </c>
      <c r="H998">
        <v>47.57428571428575</v>
      </c>
    </row>
    <row r="999" spans="1:8">
      <c r="A999">
        <v>997</v>
      </c>
      <c r="B999">
        <v>0.4808216783216797</v>
      </c>
      <c r="C999">
        <v>194.3376190476192</v>
      </c>
      <c r="D999">
        <v>148.6673809523811</v>
      </c>
      <c r="E999">
        <v>126.8752380952382</v>
      </c>
      <c r="F999">
        <v>113.1452380952382</v>
      </c>
      <c r="G999">
        <v>94.48523809523816</v>
      </c>
      <c r="H999">
        <v>47.59904761904765</v>
      </c>
    </row>
    <row r="1000" spans="1:8">
      <c r="A1000">
        <v>998</v>
      </c>
      <c r="B1000">
        <v>0.4586631701631714</v>
      </c>
      <c r="C1000">
        <v>194.2080952380954</v>
      </c>
      <c r="D1000">
        <v>148.6157142857144</v>
      </c>
      <c r="E1000">
        <v>126.8438095238096</v>
      </c>
      <c r="F1000">
        <v>113.0928571428572</v>
      </c>
      <c r="G1000">
        <v>94.44714285714292</v>
      </c>
      <c r="H1000">
        <v>47.62380952380956</v>
      </c>
    </row>
    <row r="1001" spans="1:8">
      <c r="A1001">
        <v>999</v>
      </c>
      <c r="B1001">
        <v>0.4360652680652692</v>
      </c>
      <c r="C1001">
        <v>194.0783333333335</v>
      </c>
      <c r="D1001">
        <v>148.5616666666668</v>
      </c>
      <c r="E1001">
        <v>126.8076190476191</v>
      </c>
      <c r="F1001">
        <v>113.0190476190477</v>
      </c>
      <c r="G1001">
        <v>94.39380952380959</v>
      </c>
      <c r="H1001">
        <v>47.63380952380956</v>
      </c>
    </row>
    <row r="1002" spans="1:8">
      <c r="A1002">
        <v>1000</v>
      </c>
      <c r="B1002">
        <v>0.4126037296037307</v>
      </c>
      <c r="C1002">
        <v>193.9485714285716</v>
      </c>
      <c r="D1002">
        <v>148.5076190476192</v>
      </c>
      <c r="E1002">
        <v>126.7714285714287</v>
      </c>
      <c r="F1002">
        <v>112.9452380952382</v>
      </c>
      <c r="G1002">
        <v>94.34047619047627</v>
      </c>
      <c r="H1002">
        <v>47.64380952380956</v>
      </c>
    </row>
    <row r="1003" spans="1:8">
      <c r="A1003">
        <v>1001</v>
      </c>
      <c r="B1003">
        <v>0.4007074592074603</v>
      </c>
      <c r="C1003">
        <v>193.8278571428573</v>
      </c>
      <c r="D1003">
        <v>148.4583333333334</v>
      </c>
      <c r="E1003">
        <v>126.7290476190477</v>
      </c>
      <c r="F1003">
        <v>112.8571428571429</v>
      </c>
      <c r="G1003">
        <v>94.29238095238102</v>
      </c>
      <c r="H1003">
        <v>47.63309523809528</v>
      </c>
    </row>
    <row r="1004" spans="1:8">
      <c r="A1004">
        <v>1002</v>
      </c>
      <c r="B1004">
        <v>0.3790675990676001</v>
      </c>
      <c r="C1004">
        <v>193.707142857143</v>
      </c>
      <c r="D1004">
        <v>148.4090476190477</v>
      </c>
      <c r="E1004">
        <v>126.6866666666668</v>
      </c>
      <c r="F1004">
        <v>112.7690476190477</v>
      </c>
      <c r="G1004">
        <v>94.24428571428579</v>
      </c>
      <c r="H1004">
        <v>47.62238095238099</v>
      </c>
    </row>
    <row r="1005" spans="1:8">
      <c r="A1005">
        <v>1003</v>
      </c>
      <c r="B1005">
        <v>0.3599755244755254</v>
      </c>
      <c r="C1005">
        <v>193.5830952380954</v>
      </c>
      <c r="D1005">
        <v>148.3528571428573</v>
      </c>
      <c r="E1005">
        <v>126.6445238095239</v>
      </c>
      <c r="F1005">
        <v>112.6816666666668</v>
      </c>
      <c r="G1005">
        <v>94.20904761904769</v>
      </c>
      <c r="H1005">
        <v>47.59071428571433</v>
      </c>
    </row>
    <row r="1006" spans="1:8">
      <c r="A1006">
        <v>1004</v>
      </c>
      <c r="B1006">
        <v>0.3429883449883459</v>
      </c>
      <c r="C1006">
        <v>193.4590476190478</v>
      </c>
      <c r="D1006">
        <v>148.2966666666668</v>
      </c>
      <c r="E1006">
        <v>126.602380952381</v>
      </c>
      <c r="F1006">
        <v>112.5942857142858</v>
      </c>
      <c r="G1006">
        <v>94.1738095238096</v>
      </c>
      <c r="H1006">
        <v>47.55904761904766</v>
      </c>
    </row>
    <row r="1007" spans="1:8">
      <c r="A1007">
        <v>1005</v>
      </c>
      <c r="B1007">
        <v>0.328593240093241</v>
      </c>
      <c r="C1007">
        <v>193.3369047619049</v>
      </c>
      <c r="D1007">
        <v>148.2435714285716</v>
      </c>
      <c r="E1007">
        <v>126.5611904761906</v>
      </c>
      <c r="F1007">
        <v>112.5171428571429</v>
      </c>
      <c r="G1007">
        <v>94.14714285714294</v>
      </c>
      <c r="H1007">
        <v>47.53071428571432</v>
      </c>
    </row>
    <row r="1008" spans="1:8">
      <c r="A1008">
        <v>1006</v>
      </c>
      <c r="B1008">
        <v>0.316597902097903</v>
      </c>
      <c r="C1008">
        <v>193.214761904762</v>
      </c>
      <c r="D1008">
        <v>148.1904761904763</v>
      </c>
      <c r="E1008">
        <v>126.5200000000001</v>
      </c>
      <c r="F1008">
        <v>112.4400000000001</v>
      </c>
      <c r="G1008">
        <v>94.12047619047627</v>
      </c>
      <c r="H1008">
        <v>47.50238095238099</v>
      </c>
    </row>
    <row r="1009" spans="1:8">
      <c r="A1009">
        <v>1007</v>
      </c>
      <c r="B1009">
        <v>0.3120944055944064</v>
      </c>
      <c r="C1009">
        <v>193.0988095238097</v>
      </c>
      <c r="D1009">
        <v>148.1383333333335</v>
      </c>
      <c r="E1009">
        <v>126.4764285714287</v>
      </c>
      <c r="F1009">
        <v>112.3792857142858</v>
      </c>
      <c r="G1009">
        <v>94.10238095238103</v>
      </c>
      <c r="H1009">
        <v>47.48095238095242</v>
      </c>
    </row>
    <row r="1010" spans="1:8">
      <c r="A1010">
        <v>1008</v>
      </c>
      <c r="B1010">
        <v>0.3042937062937071</v>
      </c>
      <c r="C1010">
        <v>192.9828571428573</v>
      </c>
      <c r="D1010">
        <v>148.0861904761906</v>
      </c>
      <c r="E1010">
        <v>126.4328571428572</v>
      </c>
      <c r="F1010">
        <v>112.3185714285715</v>
      </c>
      <c r="G1010">
        <v>94.08428571428578</v>
      </c>
      <c r="H1010">
        <v>47.45952380952384</v>
      </c>
    </row>
    <row r="1011" spans="1:8">
      <c r="A1011">
        <v>1009</v>
      </c>
      <c r="B1011">
        <v>0.2979149184149192</v>
      </c>
      <c r="C1011">
        <v>192.8766666666668</v>
      </c>
      <c r="D1011">
        <v>148.0333333333334</v>
      </c>
      <c r="E1011">
        <v>126.3883333333334</v>
      </c>
      <c r="F1011">
        <v>112.2783333333334</v>
      </c>
      <c r="G1011">
        <v>94.08166666666673</v>
      </c>
      <c r="H1011">
        <v>47.44333333333337</v>
      </c>
    </row>
    <row r="1012" spans="1:8">
      <c r="A1012">
        <v>1010</v>
      </c>
      <c r="B1012">
        <v>0.2934475524475533</v>
      </c>
      <c r="C1012">
        <v>192.7704761904764</v>
      </c>
      <c r="D1012">
        <v>147.9804761904763</v>
      </c>
      <c r="E1012">
        <v>126.3438095238096</v>
      </c>
      <c r="F1012">
        <v>112.2380952380953</v>
      </c>
      <c r="G1012">
        <v>94.07904761904769</v>
      </c>
      <c r="H1012">
        <v>47.42714285714289</v>
      </c>
    </row>
    <row r="1013" spans="1:8">
      <c r="A1013">
        <v>1011</v>
      </c>
      <c r="B1013">
        <v>0.2896340326340334</v>
      </c>
      <c r="C1013">
        <v>192.6564285714287</v>
      </c>
      <c r="D1013">
        <v>147.9328571428572</v>
      </c>
      <c r="E1013">
        <v>126.3026190476191</v>
      </c>
      <c r="F1013">
        <v>112.2038095238096</v>
      </c>
      <c r="G1013">
        <v>94.07619047619055</v>
      </c>
      <c r="H1013">
        <v>47.4019047619048</v>
      </c>
    </row>
    <row r="1014" spans="1:8">
      <c r="A1014">
        <v>1012</v>
      </c>
      <c r="B1014">
        <v>0.2881177156177164</v>
      </c>
      <c r="C1014">
        <v>192.5423809523811</v>
      </c>
      <c r="D1014">
        <v>147.8852380952382</v>
      </c>
      <c r="E1014">
        <v>126.2614285714287</v>
      </c>
      <c r="F1014">
        <v>112.1695238095239</v>
      </c>
      <c r="G1014">
        <v>94.07333333333341</v>
      </c>
      <c r="H1014">
        <v>47.3766666666667</v>
      </c>
    </row>
    <row r="1015" spans="1:8">
      <c r="A1015">
        <v>1013</v>
      </c>
      <c r="B1015">
        <v>0.2853216783216791</v>
      </c>
      <c r="C1015">
        <v>192.4423809523811</v>
      </c>
      <c r="D1015">
        <v>147.8438095238096</v>
      </c>
      <c r="E1015">
        <v>126.2195238095239</v>
      </c>
      <c r="F1015">
        <v>112.1266666666668</v>
      </c>
      <c r="G1015">
        <v>94.07047619047626</v>
      </c>
      <c r="H1015">
        <v>47.35214285714289</v>
      </c>
    </row>
    <row r="1016" spans="1:8">
      <c r="A1016">
        <v>1014</v>
      </c>
      <c r="B1016">
        <v>0.2829988344988352</v>
      </c>
      <c r="C1016">
        <v>192.3423809523811</v>
      </c>
      <c r="D1016">
        <v>147.8023809523811</v>
      </c>
      <c r="E1016">
        <v>126.1776190476191</v>
      </c>
      <c r="F1016">
        <v>112.0838095238096</v>
      </c>
      <c r="G1016">
        <v>94.06761904761912</v>
      </c>
      <c r="H1016">
        <v>47.32761904761908</v>
      </c>
    </row>
    <row r="1017" spans="1:8">
      <c r="A1017">
        <v>1015</v>
      </c>
      <c r="B1017">
        <v>0.2818414918414926</v>
      </c>
      <c r="C1017">
        <v>192.2509523809525</v>
      </c>
      <c r="D1017">
        <v>147.7583333333334</v>
      </c>
      <c r="E1017">
        <v>126.1411904761906</v>
      </c>
      <c r="F1017">
        <v>112.0295238095239</v>
      </c>
      <c r="G1017">
        <v>94.06547619047626</v>
      </c>
      <c r="H1017">
        <v>47.30071428571432</v>
      </c>
    </row>
    <row r="1018" spans="1:8">
      <c r="A1018">
        <v>1016</v>
      </c>
      <c r="B1018">
        <v>0.2816340326340333</v>
      </c>
      <c r="C1018">
        <v>192.159523809524</v>
      </c>
      <c r="D1018">
        <v>147.7142857142858</v>
      </c>
      <c r="E1018">
        <v>126.104761904762</v>
      </c>
      <c r="F1018">
        <v>111.9752380952382</v>
      </c>
      <c r="G1018">
        <v>94.0633333333334</v>
      </c>
      <c r="H1018">
        <v>47.27380952380955</v>
      </c>
    </row>
    <row r="1019" spans="1:8">
      <c r="A1019">
        <v>1017</v>
      </c>
      <c r="B1019">
        <v>0.2820944055944063</v>
      </c>
      <c r="C1019">
        <v>192.0664285714287</v>
      </c>
      <c r="D1019">
        <v>147.6728571428573</v>
      </c>
      <c r="E1019">
        <v>126.0754761904763</v>
      </c>
      <c r="F1019">
        <v>111.9190476190477</v>
      </c>
      <c r="G1019">
        <v>94.06190476190483</v>
      </c>
      <c r="H1019">
        <v>47.26214285714289</v>
      </c>
    </row>
    <row r="1020" spans="1:8">
      <c r="A1020">
        <v>1018</v>
      </c>
      <c r="B1020">
        <v>0.2825652680652688</v>
      </c>
      <c r="C1020">
        <v>191.9733333333335</v>
      </c>
      <c r="D1020">
        <v>147.6314285714287</v>
      </c>
      <c r="E1020">
        <v>126.0461904761906</v>
      </c>
      <c r="F1020">
        <v>111.8628571428572</v>
      </c>
      <c r="G1020">
        <v>94.06047619047627</v>
      </c>
      <c r="H1020">
        <v>47.25047619047623</v>
      </c>
    </row>
    <row r="1021" spans="1:8">
      <c r="A1021">
        <v>1019</v>
      </c>
      <c r="B1021">
        <v>0.2836771561771569</v>
      </c>
      <c r="C1021">
        <v>191.8885714285716</v>
      </c>
      <c r="D1021">
        <v>147.5890476190477</v>
      </c>
      <c r="E1021">
        <v>126.0223809523811</v>
      </c>
      <c r="F1021">
        <v>111.7821428571429</v>
      </c>
      <c r="G1021">
        <v>94.04214285714293</v>
      </c>
      <c r="H1021">
        <v>47.2416666666667</v>
      </c>
    </row>
    <row r="1022" spans="1:8">
      <c r="A1022">
        <v>1020</v>
      </c>
      <c r="B1022">
        <v>0.2844627039627047</v>
      </c>
      <c r="C1022">
        <v>191.8038095238097</v>
      </c>
      <c r="D1022">
        <v>147.5466666666668</v>
      </c>
      <c r="E1022">
        <v>125.9985714285715</v>
      </c>
      <c r="F1022">
        <v>111.7014285714287</v>
      </c>
      <c r="G1022">
        <v>94.0238095238096</v>
      </c>
      <c r="H1022">
        <v>47.23285714285718</v>
      </c>
    </row>
    <row r="1023" spans="1:8">
      <c r="A1023">
        <v>1021</v>
      </c>
      <c r="B1023">
        <v>0.2845268065268073</v>
      </c>
      <c r="C1023">
        <v>191.717142857143</v>
      </c>
      <c r="D1023">
        <v>147.5054761904763</v>
      </c>
      <c r="E1023">
        <v>125.969761904762</v>
      </c>
      <c r="F1023">
        <v>111.5985714285715</v>
      </c>
      <c r="G1023">
        <v>93.99404761904769</v>
      </c>
      <c r="H1023">
        <v>47.23547619047623</v>
      </c>
    </row>
    <row r="1024" spans="1:8">
      <c r="A1024">
        <v>1022</v>
      </c>
      <c r="B1024">
        <v>0.2838811188811197</v>
      </c>
      <c r="C1024">
        <v>191.6304761904763</v>
      </c>
      <c r="D1024">
        <v>147.4642857142858</v>
      </c>
      <c r="E1024">
        <v>125.9409523809525</v>
      </c>
      <c r="F1024">
        <v>111.4957142857144</v>
      </c>
      <c r="G1024">
        <v>93.96428571428578</v>
      </c>
      <c r="H1024">
        <v>47.23809523809527</v>
      </c>
    </row>
    <row r="1025" spans="1:8">
      <c r="A1025">
        <v>1023</v>
      </c>
      <c r="B1025">
        <v>0.2834755244755252</v>
      </c>
      <c r="C1025">
        <v>191.5123809523811</v>
      </c>
      <c r="D1025">
        <v>147.4176190476192</v>
      </c>
      <c r="E1025">
        <v>125.9116666666667</v>
      </c>
      <c r="F1025">
        <v>111.3876190476191</v>
      </c>
      <c r="G1025">
        <v>93.91404761904769</v>
      </c>
      <c r="H1025">
        <v>47.24523809523813</v>
      </c>
    </row>
    <row r="1026" spans="1:8">
      <c r="A1026">
        <v>1024</v>
      </c>
      <c r="B1026">
        <v>0.2831398601398609</v>
      </c>
      <c r="C1026">
        <v>191.3942857142858</v>
      </c>
      <c r="D1026">
        <v>147.3709523809525</v>
      </c>
      <c r="E1026">
        <v>125.882380952381</v>
      </c>
      <c r="F1026">
        <v>111.2795238095239</v>
      </c>
      <c r="G1026">
        <v>93.86380952380959</v>
      </c>
      <c r="H1026">
        <v>47.25238095238099</v>
      </c>
    </row>
    <row r="1027" spans="1:8">
      <c r="A1027">
        <v>1025</v>
      </c>
      <c r="B1027">
        <v>0.283235431235432</v>
      </c>
      <c r="C1027">
        <v>191.2711904761906</v>
      </c>
      <c r="D1027">
        <v>147.3259523809525</v>
      </c>
      <c r="E1027">
        <v>125.8485714285715</v>
      </c>
      <c r="F1027">
        <v>111.1769047619048</v>
      </c>
      <c r="G1027">
        <v>93.80690476190483</v>
      </c>
      <c r="H1027">
        <v>47.25952380952384</v>
      </c>
    </row>
    <row r="1028" spans="1:8">
      <c r="A1028">
        <v>1026</v>
      </c>
      <c r="B1028">
        <v>0.2831468531468539</v>
      </c>
      <c r="C1028">
        <v>191.1480952380954</v>
      </c>
      <c r="D1028">
        <v>147.2809523809525</v>
      </c>
      <c r="E1028">
        <v>125.814761904762</v>
      </c>
      <c r="F1028">
        <v>111.0742857142858</v>
      </c>
      <c r="G1028">
        <v>93.75000000000006</v>
      </c>
      <c r="H1028">
        <v>47.26666666666669</v>
      </c>
    </row>
    <row r="1029" spans="1:8">
      <c r="A1029">
        <v>1027</v>
      </c>
      <c r="B1029">
        <v>0.2828636363636371</v>
      </c>
      <c r="C1029">
        <v>191.0230952380954</v>
      </c>
      <c r="D1029">
        <v>147.2392857142858</v>
      </c>
      <c r="E1029">
        <v>125.7816666666668</v>
      </c>
      <c r="F1029">
        <v>110.9833333333334</v>
      </c>
      <c r="G1029">
        <v>93.70428571428577</v>
      </c>
      <c r="H1029">
        <v>47.25309523809527</v>
      </c>
    </row>
    <row r="1030" spans="1:8">
      <c r="A1030">
        <v>1028</v>
      </c>
      <c r="B1030">
        <v>0.2815233100233108</v>
      </c>
      <c r="C1030">
        <v>190.8980952380954</v>
      </c>
      <c r="D1030">
        <v>147.1976190476191</v>
      </c>
      <c r="E1030">
        <v>125.7485714285715</v>
      </c>
      <c r="F1030">
        <v>110.892380952381</v>
      </c>
      <c r="G1030">
        <v>93.65857142857149</v>
      </c>
      <c r="H1030">
        <v>47.23952380952385</v>
      </c>
    </row>
    <row r="1031" spans="1:8">
      <c r="A1031">
        <v>1029</v>
      </c>
      <c r="B1031">
        <v>0.280747086247087</v>
      </c>
      <c r="C1031">
        <v>190.7652380952382</v>
      </c>
      <c r="D1031">
        <v>147.1519047619049</v>
      </c>
      <c r="E1031">
        <v>125.707380952381</v>
      </c>
      <c r="F1031">
        <v>110.8333333333334</v>
      </c>
      <c r="G1031">
        <v>93.64190476190483</v>
      </c>
      <c r="H1031">
        <v>47.20904761904765</v>
      </c>
    </row>
    <row r="1032" spans="1:8">
      <c r="A1032">
        <v>1030</v>
      </c>
      <c r="B1032">
        <v>0.2789976689976698</v>
      </c>
      <c r="C1032">
        <v>190.6323809523811</v>
      </c>
      <c r="D1032">
        <v>147.1061904761906</v>
      </c>
      <c r="E1032">
        <v>125.6661904761906</v>
      </c>
      <c r="F1032">
        <v>110.7742857142858</v>
      </c>
      <c r="G1032">
        <v>93.62523809523816</v>
      </c>
      <c r="H1032">
        <v>47.17857142857146</v>
      </c>
    </row>
    <row r="1033" spans="1:8">
      <c r="A1033">
        <v>1031</v>
      </c>
      <c r="B1033">
        <v>0.2772668997669005</v>
      </c>
      <c r="C1033">
        <v>190.5061904761906</v>
      </c>
      <c r="D1033">
        <v>147.0623809523811</v>
      </c>
      <c r="E1033">
        <v>125.6235714285715</v>
      </c>
      <c r="F1033">
        <v>110.7230952380953</v>
      </c>
      <c r="G1033">
        <v>93.62071428571434</v>
      </c>
      <c r="H1033">
        <v>47.14976190476194</v>
      </c>
    </row>
    <row r="1034" spans="1:8">
      <c r="A1034">
        <v>1032</v>
      </c>
      <c r="B1034">
        <v>0.2755046620046627</v>
      </c>
      <c r="C1034">
        <v>190.3800000000001</v>
      </c>
      <c r="D1034">
        <v>147.0185714285715</v>
      </c>
      <c r="E1034">
        <v>125.5809523809525</v>
      </c>
      <c r="F1034">
        <v>110.6719047619048</v>
      </c>
      <c r="G1034">
        <v>93.61619047619054</v>
      </c>
      <c r="H1034">
        <v>47.12095238095242</v>
      </c>
    </row>
    <row r="1035" spans="1:8">
      <c r="A1035">
        <v>1033</v>
      </c>
      <c r="B1035">
        <v>0.2729976689976698</v>
      </c>
      <c r="C1035">
        <v>190.2673809523811</v>
      </c>
      <c r="D1035">
        <v>146.9745238095239</v>
      </c>
      <c r="E1035">
        <v>125.5288095238096</v>
      </c>
      <c r="F1035">
        <v>110.6330952380953</v>
      </c>
      <c r="G1035">
        <v>93.62190476190483</v>
      </c>
      <c r="H1035">
        <v>47.10833333333337</v>
      </c>
    </row>
    <row r="1036" spans="1:8">
      <c r="A1036">
        <v>1034</v>
      </c>
      <c r="B1036">
        <v>0.271335664335665</v>
      </c>
      <c r="C1036">
        <v>190.154761904762</v>
      </c>
      <c r="D1036">
        <v>146.9304761904763</v>
      </c>
      <c r="E1036">
        <v>125.4766666666668</v>
      </c>
      <c r="F1036">
        <v>110.5942857142858</v>
      </c>
      <c r="G1036">
        <v>93.62761904761911</v>
      </c>
      <c r="H1036">
        <v>47.09571428571432</v>
      </c>
    </row>
    <row r="1037" spans="1:8">
      <c r="A1037">
        <v>1035</v>
      </c>
      <c r="B1037">
        <v>0.2673368298368306</v>
      </c>
      <c r="C1037">
        <v>190.0423809523811</v>
      </c>
      <c r="D1037">
        <v>146.8809523809525</v>
      </c>
      <c r="E1037">
        <v>125.4126190476191</v>
      </c>
      <c r="F1037">
        <v>110.5733333333334</v>
      </c>
      <c r="G1037">
        <v>93.62833333333339</v>
      </c>
      <c r="H1037">
        <v>47.11095238095242</v>
      </c>
    </row>
    <row r="1038" spans="1:8">
      <c r="A1038">
        <v>1036</v>
      </c>
      <c r="B1038">
        <v>0.2615209790209797</v>
      </c>
      <c r="C1038">
        <v>189.9300000000001</v>
      </c>
      <c r="D1038">
        <v>146.8314285714287</v>
      </c>
      <c r="E1038">
        <v>125.3485714285715</v>
      </c>
      <c r="F1038">
        <v>110.552380952381</v>
      </c>
      <c r="G1038">
        <v>93.62904761904768</v>
      </c>
      <c r="H1038">
        <v>47.12619047619052</v>
      </c>
    </row>
    <row r="1039" spans="1:8">
      <c r="A1039">
        <v>1037</v>
      </c>
      <c r="B1039">
        <v>0.2541282051282058</v>
      </c>
      <c r="C1039">
        <v>189.8228571428573</v>
      </c>
      <c r="D1039">
        <v>146.7883333333334</v>
      </c>
      <c r="E1039">
        <v>125.2830952380953</v>
      </c>
      <c r="F1039">
        <v>110.5452380952382</v>
      </c>
      <c r="G1039">
        <v>93.6188095238096</v>
      </c>
      <c r="H1039">
        <v>47.16000000000004</v>
      </c>
    </row>
    <row r="1040" spans="1:8">
      <c r="A1040">
        <v>1038</v>
      </c>
      <c r="B1040">
        <v>0.2450337995338002</v>
      </c>
      <c r="C1040">
        <v>189.7157142857144</v>
      </c>
      <c r="D1040">
        <v>146.7452380952382</v>
      </c>
      <c r="E1040">
        <v>125.2176190476191</v>
      </c>
      <c r="F1040">
        <v>110.5380952380953</v>
      </c>
      <c r="G1040">
        <v>93.60857142857151</v>
      </c>
      <c r="H1040">
        <v>47.19380952380956</v>
      </c>
    </row>
    <row r="1041" spans="1:8">
      <c r="A1041">
        <v>1039</v>
      </c>
      <c r="B1041">
        <v>0.2400454545454552</v>
      </c>
      <c r="C1041">
        <v>189.6178571428573</v>
      </c>
      <c r="D1041">
        <v>146.7059523809525</v>
      </c>
      <c r="E1041">
        <v>125.1500000000001</v>
      </c>
      <c r="F1041">
        <v>110.5340476190477</v>
      </c>
      <c r="G1041">
        <v>93.59642857142865</v>
      </c>
      <c r="H1041">
        <v>47.22476190476194</v>
      </c>
    </row>
    <row r="1042" spans="1:8">
      <c r="A1042">
        <v>1040</v>
      </c>
      <c r="B1042">
        <v>0.2306934731934738</v>
      </c>
      <c r="C1042">
        <v>189.5200000000001</v>
      </c>
      <c r="D1042">
        <v>146.6666666666668</v>
      </c>
      <c r="E1042">
        <v>125.082380952381</v>
      </c>
      <c r="F1042">
        <v>110.5300000000001</v>
      </c>
      <c r="G1042">
        <v>93.58428571428578</v>
      </c>
      <c r="H1042">
        <v>47.25571428571432</v>
      </c>
    </row>
    <row r="1043" spans="1:8">
      <c r="A1043">
        <v>1041</v>
      </c>
      <c r="B1043">
        <v>0.2228484848484854</v>
      </c>
      <c r="C1043">
        <v>189.4209523809525</v>
      </c>
      <c r="D1043">
        <v>146.6219047619049</v>
      </c>
      <c r="E1043">
        <v>124.9988095238096</v>
      </c>
      <c r="F1043">
        <v>110.5428571428572</v>
      </c>
      <c r="G1043">
        <v>93.57547619047627</v>
      </c>
      <c r="H1043">
        <v>47.28357142857146</v>
      </c>
    </row>
    <row r="1044" spans="1:8">
      <c r="A1044">
        <v>1042</v>
      </c>
      <c r="B1044">
        <v>0.2159510489510495</v>
      </c>
      <c r="C1044">
        <v>189.3219047619049</v>
      </c>
      <c r="D1044">
        <v>146.577142857143</v>
      </c>
      <c r="E1044">
        <v>124.9152380952382</v>
      </c>
      <c r="F1044">
        <v>110.5557142857144</v>
      </c>
      <c r="G1044">
        <v>93.56666666666675</v>
      </c>
      <c r="H1044">
        <v>47.31142857142861</v>
      </c>
    </row>
    <row r="1045" spans="1:8">
      <c r="A1045">
        <v>1043</v>
      </c>
      <c r="B1045">
        <v>0.2101317016317022</v>
      </c>
      <c r="C1045">
        <v>189.2109523809525</v>
      </c>
      <c r="D1045">
        <v>146.5352380952382</v>
      </c>
      <c r="E1045">
        <v>124.8364285714287</v>
      </c>
      <c r="F1045">
        <v>110.5504761904763</v>
      </c>
      <c r="G1045">
        <v>93.55857142857151</v>
      </c>
      <c r="H1045">
        <v>47.3369047619048</v>
      </c>
    </row>
    <row r="1046" spans="1:8">
      <c r="A1046">
        <v>1044</v>
      </c>
      <c r="B1046">
        <v>0.2045349650349656</v>
      </c>
      <c r="C1046">
        <v>189.1000000000001</v>
      </c>
      <c r="D1046">
        <v>146.4933333333335</v>
      </c>
      <c r="E1046">
        <v>124.7576190476191</v>
      </c>
      <c r="F1046">
        <v>110.5452380952382</v>
      </c>
      <c r="G1046">
        <v>93.55047619047627</v>
      </c>
      <c r="H1046">
        <v>47.36238095238099</v>
      </c>
    </row>
    <row r="1047" spans="1:8">
      <c r="A1047">
        <v>1045</v>
      </c>
      <c r="B1047">
        <v>0.2021445221445227</v>
      </c>
      <c r="C1047">
        <v>188.9923809523811</v>
      </c>
      <c r="D1047">
        <v>146.4395238095239</v>
      </c>
      <c r="E1047">
        <v>124.6750000000001</v>
      </c>
      <c r="F1047">
        <v>110.5092857142858</v>
      </c>
      <c r="G1047">
        <v>93.54071428571436</v>
      </c>
      <c r="H1047">
        <v>47.36952380952384</v>
      </c>
    </row>
    <row r="1048" spans="1:8">
      <c r="A1048">
        <v>1046</v>
      </c>
      <c r="B1048">
        <v>0.1975384615384621</v>
      </c>
      <c r="C1048">
        <v>188.884761904762</v>
      </c>
      <c r="D1048">
        <v>146.3857142857144</v>
      </c>
      <c r="E1048">
        <v>124.592380952381</v>
      </c>
      <c r="F1048">
        <v>110.4733333333334</v>
      </c>
      <c r="G1048">
        <v>93.53095238095244</v>
      </c>
      <c r="H1048">
        <v>47.3766666666667</v>
      </c>
    </row>
    <row r="1049" spans="1:8">
      <c r="A1049">
        <v>1047</v>
      </c>
      <c r="B1049">
        <v>0.1931025641025646</v>
      </c>
      <c r="C1049">
        <v>188.7754761904764</v>
      </c>
      <c r="D1049">
        <v>146.3183333333334</v>
      </c>
      <c r="E1049">
        <v>124.4938095238096</v>
      </c>
      <c r="F1049">
        <v>110.4150000000001</v>
      </c>
      <c r="G1049">
        <v>93.51952380952388</v>
      </c>
      <c r="H1049">
        <v>47.36809523809528</v>
      </c>
    </row>
    <row r="1050" spans="1:8">
      <c r="A1050">
        <v>1048</v>
      </c>
      <c r="B1050">
        <v>0.1888659673659679</v>
      </c>
      <c r="C1050">
        <v>188.6661904761906</v>
      </c>
      <c r="D1050">
        <v>146.2509523809525</v>
      </c>
      <c r="E1050">
        <v>124.3952380952382</v>
      </c>
      <c r="F1050">
        <v>110.3566666666668</v>
      </c>
      <c r="G1050">
        <v>93.50809523809531</v>
      </c>
      <c r="H1050">
        <v>47.35952380952385</v>
      </c>
    </row>
    <row r="1051" spans="1:8">
      <c r="A1051">
        <v>1049</v>
      </c>
      <c r="B1051">
        <v>0.1846829836829842</v>
      </c>
      <c r="C1051">
        <v>188.5383333333335</v>
      </c>
      <c r="D1051">
        <v>146.1804761904763</v>
      </c>
      <c r="E1051">
        <v>124.3052380952382</v>
      </c>
      <c r="F1051">
        <v>110.2871428571429</v>
      </c>
      <c r="G1051">
        <v>93.48500000000007</v>
      </c>
      <c r="H1051">
        <v>47.34095238095242</v>
      </c>
    </row>
    <row r="1052" spans="1:8">
      <c r="A1052">
        <v>1050</v>
      </c>
      <c r="B1052">
        <v>0.1825337995338</v>
      </c>
      <c r="C1052">
        <v>188.4104761904763</v>
      </c>
      <c r="D1052">
        <v>146.1100000000001</v>
      </c>
      <c r="E1052">
        <v>124.2152380952382</v>
      </c>
      <c r="F1052">
        <v>110.2176190476191</v>
      </c>
      <c r="G1052">
        <v>93.46190476190483</v>
      </c>
      <c r="H1052">
        <v>47.32238095238098</v>
      </c>
    </row>
    <row r="1053" spans="1:8">
      <c r="A1053">
        <v>1051</v>
      </c>
      <c r="B1053">
        <v>0.1782575757575762</v>
      </c>
      <c r="C1053">
        <v>188.2883333333335</v>
      </c>
      <c r="D1053">
        <v>146.0411904761906</v>
      </c>
      <c r="E1053">
        <v>124.1257142857144</v>
      </c>
      <c r="F1053">
        <v>110.1421428571429</v>
      </c>
      <c r="G1053">
        <v>93.43476190476198</v>
      </c>
      <c r="H1053">
        <v>47.29547619047622</v>
      </c>
    </row>
    <row r="1054" spans="1:8">
      <c r="A1054">
        <v>1052</v>
      </c>
      <c r="B1054">
        <v>0.1742027972027977</v>
      </c>
      <c r="C1054">
        <v>188.1661904761906</v>
      </c>
      <c r="D1054">
        <v>145.9723809523811</v>
      </c>
      <c r="E1054">
        <v>124.0361904761906</v>
      </c>
      <c r="F1054">
        <v>110.0666666666667</v>
      </c>
      <c r="G1054">
        <v>93.40761904761914</v>
      </c>
      <c r="H1054">
        <v>47.26857142857146</v>
      </c>
    </row>
    <row r="1055" spans="1:8">
      <c r="A1055">
        <v>1053</v>
      </c>
      <c r="B1055">
        <v>0.1698438228438233</v>
      </c>
      <c r="C1055">
        <v>188.0550000000001</v>
      </c>
      <c r="D1055">
        <v>145.9026190476192</v>
      </c>
      <c r="E1055">
        <v>123.942380952381</v>
      </c>
      <c r="F1055">
        <v>110.0116666666668</v>
      </c>
      <c r="G1055">
        <v>93.37833333333342</v>
      </c>
      <c r="H1055">
        <v>47.24571428571432</v>
      </c>
    </row>
    <row r="1056" spans="1:8">
      <c r="A1056">
        <v>1054</v>
      </c>
      <c r="B1056">
        <v>0.1652505827505832</v>
      </c>
      <c r="C1056">
        <v>187.9438095238096</v>
      </c>
      <c r="D1056">
        <v>145.8328571428573</v>
      </c>
      <c r="E1056">
        <v>123.8485714285715</v>
      </c>
      <c r="F1056">
        <v>109.9566666666668</v>
      </c>
      <c r="G1056">
        <v>93.3490476190477</v>
      </c>
      <c r="H1056">
        <v>47.22285714285718</v>
      </c>
    </row>
    <row r="1057" spans="1:8">
      <c r="A1057">
        <v>1055</v>
      </c>
      <c r="B1057">
        <v>0.1602097902097906</v>
      </c>
      <c r="C1057">
        <v>187.8178571428573</v>
      </c>
      <c r="D1057">
        <v>145.7695238095239</v>
      </c>
      <c r="E1057">
        <v>123.7640476190477</v>
      </c>
      <c r="F1057">
        <v>109.8919047619049</v>
      </c>
      <c r="G1057">
        <v>93.32404761904769</v>
      </c>
      <c r="H1057">
        <v>47.18428571428575</v>
      </c>
    </row>
    <row r="1058" spans="1:8">
      <c r="A1058">
        <v>1056</v>
      </c>
      <c r="B1058">
        <v>0.1578636363636368</v>
      </c>
      <c r="C1058">
        <v>187.6919047619049</v>
      </c>
      <c r="D1058">
        <v>145.7061904761906</v>
      </c>
      <c r="E1058">
        <v>123.6795238095239</v>
      </c>
      <c r="F1058">
        <v>109.8271428571429</v>
      </c>
      <c r="G1058">
        <v>93.29904761904768</v>
      </c>
      <c r="H1058">
        <v>47.14571428571432</v>
      </c>
    </row>
    <row r="1059" spans="1:8">
      <c r="A1059">
        <v>1057</v>
      </c>
      <c r="B1059">
        <v>0.1538648018648023</v>
      </c>
      <c r="C1059">
        <v>187.579761904762</v>
      </c>
      <c r="D1059">
        <v>145.6392857142858</v>
      </c>
      <c r="E1059">
        <v>123.5959523809525</v>
      </c>
      <c r="F1059">
        <v>109.7628571428572</v>
      </c>
      <c r="G1059">
        <v>93.27523809523817</v>
      </c>
      <c r="H1059">
        <v>47.0766666666667</v>
      </c>
    </row>
    <row r="1060" spans="1:8">
      <c r="A1060">
        <v>1058</v>
      </c>
      <c r="B1060">
        <v>0.1503135198135202</v>
      </c>
      <c r="C1060">
        <v>187.4676190476192</v>
      </c>
      <c r="D1060">
        <v>145.5723809523811</v>
      </c>
      <c r="E1060">
        <v>123.5123809523811</v>
      </c>
      <c r="F1060">
        <v>109.6985714285715</v>
      </c>
      <c r="G1060">
        <v>93.25142857142865</v>
      </c>
      <c r="H1060">
        <v>47.00761904761908</v>
      </c>
    </row>
    <row r="1061" spans="1:8">
      <c r="A1061">
        <v>1059</v>
      </c>
      <c r="B1061">
        <v>0.1466853146853151</v>
      </c>
      <c r="C1061">
        <v>187.3583333333335</v>
      </c>
      <c r="D1061">
        <v>145.5028571428572</v>
      </c>
      <c r="E1061">
        <v>123.4214285714287</v>
      </c>
      <c r="F1061">
        <v>109.6407142857144</v>
      </c>
      <c r="G1061">
        <v>93.24095238095245</v>
      </c>
      <c r="H1061">
        <v>46.92071428571433</v>
      </c>
    </row>
    <row r="1062" spans="1:8">
      <c r="A1062">
        <v>1060</v>
      </c>
      <c r="B1062">
        <v>0.1426771561771565</v>
      </c>
      <c r="C1062">
        <v>187.2490476190478</v>
      </c>
      <c r="D1062">
        <v>145.4333333333335</v>
      </c>
      <c r="E1062">
        <v>123.3304761904763</v>
      </c>
      <c r="F1062">
        <v>109.5828571428572</v>
      </c>
      <c r="G1062">
        <v>93.23047619047625</v>
      </c>
      <c r="H1062">
        <v>46.83380952380956</v>
      </c>
    </row>
    <row r="1063" spans="1:8">
      <c r="A1063">
        <v>1061</v>
      </c>
      <c r="B1063">
        <v>0.1404475524475528</v>
      </c>
      <c r="C1063">
        <v>187.1278571428573</v>
      </c>
      <c r="D1063">
        <v>145.3600000000001</v>
      </c>
      <c r="E1063">
        <v>123.2476190476191</v>
      </c>
      <c r="F1063">
        <v>109.5383333333334</v>
      </c>
      <c r="G1063">
        <v>93.21833333333339</v>
      </c>
      <c r="H1063">
        <v>46.7566666666667</v>
      </c>
    </row>
    <row r="1064" spans="1:8">
      <c r="A1064">
        <v>1062</v>
      </c>
      <c r="B1064">
        <v>0.1361794871794875</v>
      </c>
      <c r="C1064">
        <v>187.0066666666668</v>
      </c>
      <c r="D1064">
        <v>145.2866666666668</v>
      </c>
      <c r="E1064">
        <v>123.164761904762</v>
      </c>
      <c r="F1064">
        <v>109.4938095238096</v>
      </c>
      <c r="G1064">
        <v>93.20619047619054</v>
      </c>
      <c r="H1064">
        <v>46.67952380952384</v>
      </c>
    </row>
    <row r="1065" spans="1:8">
      <c r="A1065">
        <v>1063</v>
      </c>
      <c r="B1065">
        <v>0.1325128205128209</v>
      </c>
      <c r="C1065">
        <v>186.8928571428573</v>
      </c>
      <c r="D1065">
        <v>145.2200000000001</v>
      </c>
      <c r="E1065">
        <v>123.0850000000001</v>
      </c>
      <c r="F1065">
        <v>109.4561904761906</v>
      </c>
      <c r="G1065">
        <v>93.18976190476198</v>
      </c>
      <c r="H1065">
        <v>46.62261904761908</v>
      </c>
    </row>
    <row r="1066" spans="1:8">
      <c r="A1066">
        <v>1064</v>
      </c>
      <c r="B1066">
        <v>0.129187645687646</v>
      </c>
      <c r="C1066">
        <v>186.7790476190478</v>
      </c>
      <c r="D1066">
        <v>145.1533333333334</v>
      </c>
      <c r="E1066">
        <v>123.0052380952382</v>
      </c>
      <c r="F1066">
        <v>109.4185714285715</v>
      </c>
      <c r="G1066">
        <v>93.1733333333334</v>
      </c>
      <c r="H1066">
        <v>46.56571428571432</v>
      </c>
    </row>
    <row r="1067" spans="1:8">
      <c r="A1067">
        <v>1065</v>
      </c>
      <c r="B1067">
        <v>0.1258275058275062</v>
      </c>
      <c r="C1067">
        <v>186.6640476190478</v>
      </c>
      <c r="D1067">
        <v>145.0854761904763</v>
      </c>
      <c r="E1067">
        <v>122.9152380952382</v>
      </c>
      <c r="F1067">
        <v>109.3761904761906</v>
      </c>
      <c r="G1067">
        <v>93.1535714285715</v>
      </c>
      <c r="H1067">
        <v>46.5319047619048</v>
      </c>
    </row>
    <row r="1068" spans="1:8">
      <c r="A1068">
        <v>1066</v>
      </c>
      <c r="B1068">
        <v>0.1222074592074595</v>
      </c>
      <c r="C1068">
        <v>186.5490476190478</v>
      </c>
      <c r="D1068">
        <v>145.0176190476192</v>
      </c>
      <c r="E1068">
        <v>122.8252380952382</v>
      </c>
      <c r="F1068">
        <v>109.3338095238096</v>
      </c>
      <c r="G1068">
        <v>93.13380952380959</v>
      </c>
      <c r="H1068">
        <v>46.49809523809527</v>
      </c>
    </row>
    <row r="1069" spans="1:8">
      <c r="A1069">
        <v>1067</v>
      </c>
      <c r="B1069">
        <v>0.1203857808857812</v>
      </c>
      <c r="C1069">
        <v>186.4114285714287</v>
      </c>
      <c r="D1069">
        <v>144.9488095238096</v>
      </c>
      <c r="E1069">
        <v>122.7411904761906</v>
      </c>
      <c r="F1069">
        <v>109.2814285714286</v>
      </c>
      <c r="G1069">
        <v>93.11476190476196</v>
      </c>
      <c r="H1069">
        <v>46.47619047619051</v>
      </c>
    </row>
    <row r="1070" spans="1:8">
      <c r="A1070">
        <v>1068</v>
      </c>
      <c r="B1070">
        <v>0.1171002331002334</v>
      </c>
      <c r="C1070">
        <v>186.2738095238097</v>
      </c>
      <c r="D1070">
        <v>144.8800000000001</v>
      </c>
      <c r="E1070">
        <v>122.657142857143</v>
      </c>
      <c r="F1070">
        <v>109.2290476190477</v>
      </c>
      <c r="G1070">
        <v>93.09571428571435</v>
      </c>
      <c r="H1070">
        <v>46.45428571428575</v>
      </c>
    </row>
    <row r="1071" spans="1:8">
      <c r="A1071">
        <v>1069</v>
      </c>
      <c r="B1071">
        <v>0.1137797202797206</v>
      </c>
      <c r="C1071">
        <v>186.1464285714287</v>
      </c>
      <c r="D1071">
        <v>144.8169047619049</v>
      </c>
      <c r="E1071">
        <v>122.577380952381</v>
      </c>
      <c r="F1071">
        <v>109.1776190476191</v>
      </c>
      <c r="G1071">
        <v>93.08166666666673</v>
      </c>
      <c r="H1071">
        <v>46.4114285714286</v>
      </c>
    </row>
    <row r="1072" spans="1:8">
      <c r="A1072">
        <v>1070</v>
      </c>
      <c r="B1072">
        <v>0.1107400932400935</v>
      </c>
      <c r="C1072">
        <v>186.0190476190478</v>
      </c>
      <c r="D1072">
        <v>144.7538095238096</v>
      </c>
      <c r="E1072">
        <v>122.4976190476191</v>
      </c>
      <c r="F1072">
        <v>109.1261904761905</v>
      </c>
      <c r="G1072">
        <v>93.06761904761912</v>
      </c>
      <c r="H1072">
        <v>46.36857142857146</v>
      </c>
    </row>
    <row r="1073" spans="1:8">
      <c r="A1073">
        <v>1071</v>
      </c>
      <c r="B1073">
        <v>0.1076305361305364</v>
      </c>
      <c r="C1073">
        <v>185.899761904762</v>
      </c>
      <c r="D1073">
        <v>144.6880952380953</v>
      </c>
      <c r="E1073">
        <v>122.4088095238096</v>
      </c>
      <c r="F1073">
        <v>109.0714285714286</v>
      </c>
      <c r="G1073">
        <v>93.0676190476191</v>
      </c>
      <c r="H1073">
        <v>46.3216666666667</v>
      </c>
    </row>
    <row r="1074" spans="1:8">
      <c r="A1074">
        <v>1072</v>
      </c>
      <c r="B1074">
        <v>0.1058391608391611</v>
      </c>
      <c r="C1074">
        <v>185.7804761904763</v>
      </c>
      <c r="D1074">
        <v>144.622380952381</v>
      </c>
      <c r="E1074">
        <v>122.3200000000001</v>
      </c>
      <c r="F1074">
        <v>109.0166666666667</v>
      </c>
      <c r="G1074">
        <v>93.0676190476191</v>
      </c>
      <c r="H1074">
        <v>46.27476190476194</v>
      </c>
    </row>
    <row r="1075" spans="1:8">
      <c r="A1075">
        <v>1073</v>
      </c>
      <c r="B1075">
        <v>0.1026351981351984</v>
      </c>
      <c r="C1075">
        <v>185.6659523809525</v>
      </c>
      <c r="D1075">
        <v>144.5516666666668</v>
      </c>
      <c r="E1075">
        <v>122.2380952380953</v>
      </c>
      <c r="F1075">
        <v>108.9680952380953</v>
      </c>
      <c r="G1075">
        <v>93.07095238095243</v>
      </c>
      <c r="H1075">
        <v>46.25000000000003</v>
      </c>
    </row>
    <row r="1076" spans="1:8">
      <c r="A1076">
        <v>1074</v>
      </c>
      <c r="B1076">
        <v>0.09937412587412614</v>
      </c>
      <c r="C1076">
        <v>185.5514285714287</v>
      </c>
      <c r="D1076">
        <v>144.4809523809525</v>
      </c>
      <c r="E1076">
        <v>122.1561904761906</v>
      </c>
      <c r="F1076">
        <v>108.9195238095239</v>
      </c>
      <c r="G1076">
        <v>93.07428571428578</v>
      </c>
      <c r="H1076">
        <v>46.22523809523813</v>
      </c>
    </row>
    <row r="1077" spans="1:8">
      <c r="A1077">
        <v>1075</v>
      </c>
      <c r="B1077">
        <v>0.09644172494172519</v>
      </c>
      <c r="C1077">
        <v>185.4426190476192</v>
      </c>
      <c r="D1077">
        <v>144.4157142857144</v>
      </c>
      <c r="E1077">
        <v>122.0740476190477</v>
      </c>
      <c r="F1077">
        <v>108.8838095238096</v>
      </c>
      <c r="G1077">
        <v>93.06809523809531</v>
      </c>
      <c r="H1077">
        <v>46.21357142857146</v>
      </c>
    </row>
    <row r="1078" spans="1:8">
      <c r="A1078">
        <v>1076</v>
      </c>
      <c r="B1078">
        <v>0.09357459207459232</v>
      </c>
      <c r="C1078">
        <v>185.3338095238097</v>
      </c>
      <c r="D1078">
        <v>144.3504761904763</v>
      </c>
      <c r="E1078">
        <v>121.9919047619049</v>
      </c>
      <c r="F1078">
        <v>108.8480952380953</v>
      </c>
      <c r="G1078">
        <v>93.06190476190483</v>
      </c>
      <c r="H1078">
        <v>46.2019047619048</v>
      </c>
    </row>
    <row r="1079" spans="1:8">
      <c r="A1079">
        <v>1077</v>
      </c>
      <c r="B1079">
        <v>0.09060839160839185</v>
      </c>
      <c r="C1079">
        <v>185.229523809524</v>
      </c>
      <c r="D1079">
        <v>144.2859523809525</v>
      </c>
      <c r="E1079">
        <v>121.8976190476191</v>
      </c>
      <c r="F1079">
        <v>108.8019047619048</v>
      </c>
      <c r="G1079">
        <v>93.03738095238103</v>
      </c>
      <c r="H1079">
        <v>46.2016666666667</v>
      </c>
    </row>
    <row r="1080" spans="1:8">
      <c r="A1080">
        <v>1078</v>
      </c>
      <c r="B1080">
        <v>0.08919114219114242</v>
      </c>
      <c r="C1080">
        <v>185.1252380952382</v>
      </c>
      <c r="D1080">
        <v>144.2214285714287</v>
      </c>
      <c r="E1080">
        <v>121.8033333333334</v>
      </c>
      <c r="F1080">
        <v>108.7557142857144</v>
      </c>
      <c r="G1080">
        <v>93.01285714285721</v>
      </c>
      <c r="H1080">
        <v>46.20142857142861</v>
      </c>
    </row>
    <row r="1081" spans="1:8">
      <c r="A1081">
        <v>1079</v>
      </c>
      <c r="B1081">
        <v>0.08599300699300721</v>
      </c>
      <c r="C1081">
        <v>185.0126190476192</v>
      </c>
      <c r="D1081">
        <v>144.1483333333334</v>
      </c>
      <c r="E1081">
        <v>121.7066666666668</v>
      </c>
      <c r="F1081">
        <v>108.7069047619048</v>
      </c>
      <c r="G1081">
        <v>92.9785714285715</v>
      </c>
      <c r="H1081">
        <v>46.19761904761909</v>
      </c>
    </row>
    <row r="1082" spans="1:8">
      <c r="A1082">
        <v>1080</v>
      </c>
      <c r="B1082">
        <v>0.08316783216783238</v>
      </c>
      <c r="C1082">
        <v>184.9000000000001</v>
      </c>
      <c r="D1082">
        <v>144.0752380952382</v>
      </c>
      <c r="E1082">
        <v>121.6100000000001</v>
      </c>
      <c r="F1082">
        <v>108.6580952380953</v>
      </c>
      <c r="G1082">
        <v>92.94428571428578</v>
      </c>
      <c r="H1082">
        <v>46.19380952380956</v>
      </c>
    </row>
    <row r="1083" spans="1:8">
      <c r="A1083">
        <v>1081</v>
      </c>
      <c r="B1083">
        <v>0.08052797202797224</v>
      </c>
      <c r="C1083">
        <v>184.777142857143</v>
      </c>
      <c r="D1083">
        <v>144.0042857142858</v>
      </c>
      <c r="E1083">
        <v>121.5190476190477</v>
      </c>
      <c r="F1083">
        <v>108.6166666666667</v>
      </c>
      <c r="G1083">
        <v>92.90809523809531</v>
      </c>
      <c r="H1083">
        <v>46.15928571428574</v>
      </c>
    </row>
    <row r="1084" spans="1:8">
      <c r="A1084">
        <v>1082</v>
      </c>
      <c r="B1084">
        <v>0.07840326340326362</v>
      </c>
      <c r="C1084">
        <v>184.6542857142858</v>
      </c>
      <c r="D1084">
        <v>143.9333333333335</v>
      </c>
      <c r="E1084">
        <v>121.4280952380953</v>
      </c>
      <c r="F1084">
        <v>108.5752380952382</v>
      </c>
      <c r="G1084">
        <v>92.87190476190483</v>
      </c>
      <c r="H1084">
        <v>46.12476190476194</v>
      </c>
    </row>
    <row r="1085" spans="1:8">
      <c r="A1085">
        <v>1083</v>
      </c>
      <c r="B1085">
        <v>0.0774953379953382</v>
      </c>
      <c r="C1085">
        <v>184.5407142857144</v>
      </c>
      <c r="D1085">
        <v>143.8528571428573</v>
      </c>
      <c r="E1085">
        <v>121.3300000000001</v>
      </c>
      <c r="F1085">
        <v>108.5233333333334</v>
      </c>
      <c r="G1085">
        <v>92.83047619047626</v>
      </c>
      <c r="H1085">
        <v>46.07928571428575</v>
      </c>
    </row>
    <row r="1086" spans="1:8">
      <c r="A1086">
        <v>1084</v>
      </c>
      <c r="B1086">
        <v>0.07535664335664355</v>
      </c>
      <c r="C1086">
        <v>184.427142857143</v>
      </c>
      <c r="D1086">
        <v>143.7723809523811</v>
      </c>
      <c r="E1086">
        <v>121.2319047619049</v>
      </c>
      <c r="F1086">
        <v>108.4714285714286</v>
      </c>
      <c r="G1086">
        <v>92.78904761904769</v>
      </c>
      <c r="H1086">
        <v>46.03380952380957</v>
      </c>
    </row>
    <row r="1087" spans="1:8">
      <c r="A1087">
        <v>1085</v>
      </c>
      <c r="B1087">
        <v>0.07308624708624728</v>
      </c>
      <c r="C1087">
        <v>184.3128571428573</v>
      </c>
      <c r="D1087">
        <v>143.677142857143</v>
      </c>
      <c r="E1087">
        <v>121.1342857142858</v>
      </c>
      <c r="F1087">
        <v>108.4252380952382</v>
      </c>
      <c r="G1087">
        <v>92.74857142857149</v>
      </c>
      <c r="H1087">
        <v>45.99428571428575</v>
      </c>
    </row>
    <row r="1088" spans="1:8">
      <c r="A1088">
        <v>1086</v>
      </c>
      <c r="B1088">
        <v>0.07066317016317035</v>
      </c>
      <c r="C1088">
        <v>184.1985714285716</v>
      </c>
      <c r="D1088">
        <v>143.5819047619049</v>
      </c>
      <c r="E1088">
        <v>121.0366666666668</v>
      </c>
      <c r="F1088">
        <v>108.3790476190477</v>
      </c>
      <c r="G1088">
        <v>92.7080952380953</v>
      </c>
      <c r="H1088">
        <v>45.95476190476194</v>
      </c>
    </row>
    <row r="1089" spans="1:8">
      <c r="A1089">
        <v>1087</v>
      </c>
      <c r="B1089">
        <v>0.06854428904428923</v>
      </c>
      <c r="C1089">
        <v>184.069523809524</v>
      </c>
      <c r="D1089">
        <v>143.4926190476191</v>
      </c>
      <c r="E1089">
        <v>120.9433333333334</v>
      </c>
      <c r="F1089">
        <v>108.3464285714286</v>
      </c>
      <c r="G1089">
        <v>92.66071428571435</v>
      </c>
      <c r="H1089">
        <v>45.89809523809527</v>
      </c>
    </row>
    <row r="1090" spans="1:8">
      <c r="A1090">
        <v>1088</v>
      </c>
      <c r="B1090">
        <v>0.06680419580419598</v>
      </c>
      <c r="C1090">
        <v>183.9404761904763</v>
      </c>
      <c r="D1090">
        <v>143.4033333333334</v>
      </c>
      <c r="E1090">
        <v>120.8500000000001</v>
      </c>
      <c r="F1090">
        <v>108.3138095238096</v>
      </c>
      <c r="G1090">
        <v>92.6133333333334</v>
      </c>
      <c r="H1090">
        <v>45.84142857142861</v>
      </c>
    </row>
    <row r="1091" spans="1:8">
      <c r="A1091">
        <v>1089</v>
      </c>
      <c r="B1091">
        <v>0.06592773892773911</v>
      </c>
      <c r="C1091">
        <v>183.8238095238096</v>
      </c>
      <c r="D1091">
        <v>143.3157142857144</v>
      </c>
      <c r="E1091">
        <v>120.7561904761906</v>
      </c>
      <c r="F1091">
        <v>108.2859523809525</v>
      </c>
      <c r="G1091">
        <v>92.55619047619055</v>
      </c>
      <c r="H1091">
        <v>45.79023809523813</v>
      </c>
    </row>
    <row r="1092" spans="1:8">
      <c r="A1092">
        <v>1090</v>
      </c>
      <c r="B1092">
        <v>0.06363403263403281</v>
      </c>
      <c r="C1092">
        <v>183.707142857143</v>
      </c>
      <c r="D1092">
        <v>143.2280952380954</v>
      </c>
      <c r="E1092">
        <v>120.662380952381</v>
      </c>
      <c r="F1092">
        <v>108.2580952380953</v>
      </c>
      <c r="G1092">
        <v>92.4990476190477</v>
      </c>
      <c r="H1092">
        <v>45.73904761904765</v>
      </c>
    </row>
    <row r="1093" spans="1:8">
      <c r="A1093">
        <v>1091</v>
      </c>
      <c r="B1093">
        <v>0.06167365967365983</v>
      </c>
      <c r="C1093">
        <v>183.5964285714287</v>
      </c>
      <c r="D1093">
        <v>143.1364285714287</v>
      </c>
      <c r="E1093">
        <v>120.5585714285715</v>
      </c>
      <c r="F1093">
        <v>108.2504761904763</v>
      </c>
      <c r="G1093">
        <v>92.45261904761912</v>
      </c>
      <c r="H1093">
        <v>45.68761904761908</v>
      </c>
    </row>
    <row r="1094" spans="1:8">
      <c r="A1094">
        <v>1092</v>
      </c>
      <c r="B1094">
        <v>0.05975291375291391</v>
      </c>
      <c r="C1094">
        <v>183.4857142857144</v>
      </c>
      <c r="D1094">
        <v>143.044761904762</v>
      </c>
      <c r="E1094">
        <v>120.454761904762</v>
      </c>
      <c r="F1094">
        <v>108.2428571428572</v>
      </c>
      <c r="G1094">
        <v>92.40619047619056</v>
      </c>
      <c r="H1094">
        <v>45.63619047619051</v>
      </c>
    </row>
    <row r="1095" spans="1:8">
      <c r="A1095">
        <v>1093</v>
      </c>
      <c r="B1095">
        <v>0.05789627039627055</v>
      </c>
      <c r="C1095">
        <v>183.3592857142859</v>
      </c>
      <c r="D1095">
        <v>142.9657142857144</v>
      </c>
      <c r="E1095">
        <v>120.3583333333334</v>
      </c>
      <c r="F1095">
        <v>108.2028571428572</v>
      </c>
      <c r="G1095">
        <v>92.34809523809531</v>
      </c>
      <c r="H1095">
        <v>45.56928571428575</v>
      </c>
    </row>
    <row r="1096" spans="1:8">
      <c r="A1096">
        <v>1094</v>
      </c>
      <c r="B1096">
        <v>0.05660023310023325</v>
      </c>
      <c r="C1096">
        <v>183.2328571428573</v>
      </c>
      <c r="D1096">
        <v>142.8866666666668</v>
      </c>
      <c r="E1096">
        <v>120.2619047619049</v>
      </c>
      <c r="F1096">
        <v>108.1628571428572</v>
      </c>
      <c r="G1096">
        <v>92.29000000000008</v>
      </c>
      <c r="H1096">
        <v>45.50238095238099</v>
      </c>
    </row>
    <row r="1097" spans="1:8">
      <c r="A1097">
        <v>1095</v>
      </c>
      <c r="B1097">
        <v>0.05577505827505842</v>
      </c>
      <c r="C1097">
        <v>183.1173809523811</v>
      </c>
      <c r="D1097">
        <v>142.7902380952382</v>
      </c>
      <c r="E1097">
        <v>120.1557142857144</v>
      </c>
      <c r="F1097">
        <v>108.0769047619048</v>
      </c>
      <c r="G1097">
        <v>92.22095238095245</v>
      </c>
      <c r="H1097">
        <v>45.44452380952384</v>
      </c>
    </row>
    <row r="1098" spans="1:8">
      <c r="A1098">
        <v>1096</v>
      </c>
      <c r="B1098">
        <v>0.0541596736596738</v>
      </c>
      <c r="C1098">
        <v>183.0019047619049</v>
      </c>
      <c r="D1098">
        <v>142.6938095238096</v>
      </c>
      <c r="E1098">
        <v>120.0495238095239</v>
      </c>
      <c r="F1098">
        <v>107.9909523809525</v>
      </c>
      <c r="G1098">
        <v>92.15190476190483</v>
      </c>
      <c r="H1098">
        <v>45.3866666666667</v>
      </c>
    </row>
    <row r="1099" spans="1:8">
      <c r="A1099">
        <v>1097</v>
      </c>
      <c r="B1099">
        <v>0.05257459207459221</v>
      </c>
      <c r="C1099">
        <v>182.8757142857144</v>
      </c>
      <c r="D1099">
        <v>142.5657142857144</v>
      </c>
      <c r="E1099">
        <v>119.9285714285715</v>
      </c>
      <c r="F1099">
        <v>107.8838095238096</v>
      </c>
      <c r="G1099">
        <v>92.08047619047625</v>
      </c>
      <c r="H1099">
        <v>45.30904761904765</v>
      </c>
    </row>
    <row r="1100" spans="1:8">
      <c r="A1100">
        <v>1098</v>
      </c>
      <c r="B1100">
        <v>0.05082867132867146</v>
      </c>
      <c r="C1100">
        <v>182.7495238095239</v>
      </c>
      <c r="D1100">
        <v>142.4376190476192</v>
      </c>
      <c r="E1100">
        <v>119.8076190476191</v>
      </c>
      <c r="F1100">
        <v>107.7766666666668</v>
      </c>
      <c r="G1100">
        <v>92.00904761904768</v>
      </c>
      <c r="H1100">
        <v>45.23142857142861</v>
      </c>
    </row>
    <row r="1101" spans="1:8">
      <c r="A1101">
        <v>1099</v>
      </c>
      <c r="B1101">
        <v>0.04936480186480199</v>
      </c>
      <c r="C1101">
        <v>182.5992857142858</v>
      </c>
      <c r="D1101">
        <v>142.3076190476191</v>
      </c>
      <c r="E1101">
        <v>119.6935714285715</v>
      </c>
      <c r="F1101">
        <v>107.6578571428572</v>
      </c>
      <c r="G1101">
        <v>91.93785714285721</v>
      </c>
      <c r="H1101">
        <v>45.1419047619048</v>
      </c>
    </row>
    <row r="1102" spans="1:8">
      <c r="A1102">
        <v>1100</v>
      </c>
      <c r="B1102">
        <v>0.04873659673659687</v>
      </c>
      <c r="C1102">
        <v>182.4490476190477</v>
      </c>
      <c r="D1102">
        <v>142.1776190476191</v>
      </c>
      <c r="E1102">
        <v>119.5795238095239</v>
      </c>
      <c r="F1102">
        <v>107.5390476190477</v>
      </c>
      <c r="G1102">
        <v>91.86666666666673</v>
      </c>
      <c r="H1102">
        <v>45.05238095238099</v>
      </c>
    </row>
    <row r="1103" spans="1:8">
      <c r="A1103">
        <v>1101</v>
      </c>
      <c r="B1103">
        <v>0.04724242424242436</v>
      </c>
      <c r="C1103">
        <v>182.3090476190478</v>
      </c>
      <c r="D1103">
        <v>142.0378571428572</v>
      </c>
      <c r="E1103">
        <v>119.4669047619048</v>
      </c>
      <c r="F1103">
        <v>107.4366666666668</v>
      </c>
      <c r="G1103">
        <v>91.80404761904769</v>
      </c>
      <c r="H1103">
        <v>44.97571428571432</v>
      </c>
    </row>
    <row r="1104" spans="1:8">
      <c r="A1104">
        <v>1102</v>
      </c>
      <c r="B1104">
        <v>0.04621678321678334</v>
      </c>
      <c r="C1104">
        <v>182.1690476190477</v>
      </c>
      <c r="D1104">
        <v>141.8980952380953</v>
      </c>
      <c r="E1104">
        <v>119.3542857142858</v>
      </c>
      <c r="F1104">
        <v>107.3342857142858</v>
      </c>
      <c r="G1104">
        <v>91.74142857142866</v>
      </c>
      <c r="H1104">
        <v>44.89904761904765</v>
      </c>
    </row>
    <row r="1105" spans="1:8">
      <c r="A1105">
        <v>1103</v>
      </c>
      <c r="B1105">
        <v>0.04494289044289056</v>
      </c>
      <c r="C1105">
        <v>182.032142857143</v>
      </c>
      <c r="D1105">
        <v>141.7609523809525</v>
      </c>
      <c r="E1105">
        <v>119.2333333333334</v>
      </c>
      <c r="F1105">
        <v>107.2704761904763</v>
      </c>
      <c r="G1105">
        <v>91.7040476190477</v>
      </c>
      <c r="H1105">
        <v>44.83571428571432</v>
      </c>
    </row>
    <row r="1106" spans="1:8">
      <c r="A1106">
        <v>1104</v>
      </c>
      <c r="B1106">
        <v>0.04370512820512832</v>
      </c>
      <c r="C1106">
        <v>181.8952380952382</v>
      </c>
      <c r="D1106">
        <v>141.6238095238096</v>
      </c>
      <c r="E1106">
        <v>119.112380952381</v>
      </c>
      <c r="F1106">
        <v>107.2066666666667</v>
      </c>
      <c r="G1106">
        <v>91.66666666666674</v>
      </c>
      <c r="H1106">
        <v>44.77238095238098</v>
      </c>
    </row>
    <row r="1107" spans="1:8">
      <c r="A1107">
        <v>1105</v>
      </c>
      <c r="B1107">
        <v>0.04242074592074603</v>
      </c>
      <c r="C1107">
        <v>181.7564285714287</v>
      </c>
      <c r="D1107">
        <v>141.5035714285715</v>
      </c>
      <c r="E1107">
        <v>119.004761904762</v>
      </c>
      <c r="F1107">
        <v>107.1385714285715</v>
      </c>
      <c r="G1107">
        <v>91.63238095238103</v>
      </c>
      <c r="H1107">
        <v>44.71785714285718</v>
      </c>
    </row>
    <row r="1108" spans="1:8">
      <c r="A1108">
        <v>1106</v>
      </c>
      <c r="B1108">
        <v>0.04175407925407936</v>
      </c>
      <c r="C1108">
        <v>181.6176190476192</v>
      </c>
      <c r="D1108">
        <v>141.3833333333334</v>
      </c>
      <c r="E1108">
        <v>118.897142857143</v>
      </c>
      <c r="F1108">
        <v>107.0704761904763</v>
      </c>
      <c r="G1108">
        <v>91.59809523809531</v>
      </c>
      <c r="H1108">
        <v>44.66333333333337</v>
      </c>
    </row>
    <row r="1109" spans="1:8">
      <c r="A1109">
        <v>1107</v>
      </c>
      <c r="B1109">
        <v>0.0416934731934733</v>
      </c>
      <c r="C1109">
        <v>181.5035714285716</v>
      </c>
      <c r="D1109">
        <v>141.272142857143</v>
      </c>
      <c r="E1109">
        <v>118.7890476190477</v>
      </c>
      <c r="F1109">
        <v>107.0019047619048</v>
      </c>
      <c r="G1109">
        <v>91.57000000000008</v>
      </c>
      <c r="H1109">
        <v>44.62452380952384</v>
      </c>
    </row>
    <row r="1110" spans="1:8">
      <c r="A1110">
        <v>1108</v>
      </c>
      <c r="B1110">
        <v>0.03546853146853157</v>
      </c>
      <c r="C1110">
        <v>181.389523809524</v>
      </c>
      <c r="D1110">
        <v>141.1609523809525</v>
      </c>
      <c r="E1110">
        <v>118.6809523809525</v>
      </c>
      <c r="F1110">
        <v>106.9333333333334</v>
      </c>
      <c r="G1110">
        <v>91.54190476190485</v>
      </c>
      <c r="H1110">
        <v>44.58571428571432</v>
      </c>
    </row>
    <row r="1111" spans="1:8">
      <c r="A1111">
        <v>1109</v>
      </c>
      <c r="B1111">
        <v>0.02803729603729611</v>
      </c>
      <c r="C1111">
        <v>181.2838095238097</v>
      </c>
      <c r="D1111">
        <v>141.0523809523811</v>
      </c>
      <c r="E1111">
        <v>118.5628571428572</v>
      </c>
      <c r="F1111">
        <v>106.8671428571429</v>
      </c>
      <c r="G1111">
        <v>91.52285714285722</v>
      </c>
      <c r="H1111">
        <v>44.54833333333336</v>
      </c>
    </row>
    <row r="1112" spans="1:8">
      <c r="A1112">
        <v>1110</v>
      </c>
      <c r="B1112">
        <v>0.01575058275058279</v>
      </c>
      <c r="C1112">
        <v>181.1780952380954</v>
      </c>
      <c r="D1112">
        <v>140.9438095238096</v>
      </c>
      <c r="E1112">
        <v>118.444761904762</v>
      </c>
      <c r="F1112">
        <v>106.8009523809525</v>
      </c>
      <c r="G1112">
        <v>91.50380952380959</v>
      </c>
      <c r="H1112">
        <v>44.51095238095241</v>
      </c>
    </row>
    <row r="1113" spans="1:8">
      <c r="A1113">
        <v>1111</v>
      </c>
      <c r="B1113">
        <v>0.01119580419580423</v>
      </c>
      <c r="C1113">
        <v>181.0659523809525</v>
      </c>
      <c r="D1113">
        <v>140.8438095238097</v>
      </c>
      <c r="E1113">
        <v>118.3380952380953</v>
      </c>
      <c r="F1113">
        <v>106.7438095238096</v>
      </c>
      <c r="G1113">
        <v>91.49190476190483</v>
      </c>
      <c r="H1113">
        <v>44.47309523809527</v>
      </c>
    </row>
    <row r="1114" spans="1:8">
      <c r="A1114">
        <v>1112</v>
      </c>
      <c r="B1114">
        <v>0.003677156177156186</v>
      </c>
      <c r="C1114">
        <v>180.9538095238096</v>
      </c>
      <c r="D1114">
        <v>140.7438095238097</v>
      </c>
      <c r="E1114">
        <v>118.2314285714287</v>
      </c>
      <c r="F1114">
        <v>106.6866666666667</v>
      </c>
      <c r="G1114">
        <v>91.48000000000006</v>
      </c>
      <c r="H1114">
        <v>44.43523809523813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3"/>
  <sheetViews>
    <sheetView workbookViewId="0"/>
  </sheetViews>
  <sheetFormatPr defaultRowHeight="15"/>
  <sheetData>
    <row r="1" spans="1:4">
      <c r="A1" s="1" t="s">
        <v>0</v>
      </c>
      <c r="B1" s="1" t="s">
        <v>99</v>
      </c>
      <c r="C1" s="1" t="s">
        <v>100</v>
      </c>
      <c r="D1" s="1" t="s">
        <v>101</v>
      </c>
    </row>
    <row r="2" spans="1:4">
      <c r="A2">
        <v>0</v>
      </c>
      <c r="B2">
        <v>0</v>
      </c>
      <c r="C2">
        <v>0</v>
      </c>
      <c r="D2" t="s">
        <v>102</v>
      </c>
    </row>
    <row r="3" spans="1:4">
      <c r="A3">
        <v>11</v>
      </c>
      <c r="B3">
        <v>1.43</v>
      </c>
      <c r="C3">
        <v>20</v>
      </c>
      <c r="D3" t="s">
        <v>105</v>
      </c>
    </row>
    <row r="4" spans="1:4">
      <c r="A4">
        <v>22</v>
      </c>
      <c r="B4">
        <v>2.91</v>
      </c>
      <c r="C4">
        <v>20.9</v>
      </c>
      <c r="D4" t="s">
        <v>105</v>
      </c>
    </row>
    <row r="5" spans="1:4">
      <c r="A5">
        <v>33</v>
      </c>
      <c r="B5">
        <v>4.41</v>
      </c>
      <c r="C5">
        <v>25.9</v>
      </c>
      <c r="D5" t="s">
        <v>103</v>
      </c>
    </row>
    <row r="6" spans="1:4">
      <c r="A6">
        <v>44</v>
      </c>
      <c r="B6">
        <v>5.73</v>
      </c>
      <c r="C6">
        <v>30.3</v>
      </c>
      <c r="D6" t="s">
        <v>103</v>
      </c>
    </row>
    <row r="7" spans="1:4">
      <c r="A7">
        <v>55</v>
      </c>
      <c r="B7">
        <v>6.87</v>
      </c>
      <c r="C7">
        <v>34.1</v>
      </c>
      <c r="D7" t="s">
        <v>103</v>
      </c>
    </row>
    <row r="8" spans="1:4">
      <c r="A8">
        <v>66</v>
      </c>
      <c r="B8">
        <v>7.87</v>
      </c>
      <c r="C8">
        <v>37.5</v>
      </c>
      <c r="D8" t="s">
        <v>103</v>
      </c>
    </row>
    <row r="9" spans="1:4">
      <c r="A9">
        <v>77</v>
      </c>
      <c r="B9">
        <v>8.710000000000001</v>
      </c>
      <c r="C9">
        <v>40.4</v>
      </c>
      <c r="D9" t="s">
        <v>103</v>
      </c>
    </row>
    <row r="10" spans="1:4">
      <c r="A10">
        <v>88</v>
      </c>
      <c r="B10">
        <v>9.470000000000001</v>
      </c>
      <c r="C10">
        <v>43</v>
      </c>
      <c r="D10" t="s">
        <v>103</v>
      </c>
    </row>
    <row r="11" spans="1:4">
      <c r="A11">
        <v>99</v>
      </c>
      <c r="B11">
        <v>10.21</v>
      </c>
      <c r="C11">
        <v>45.7</v>
      </c>
      <c r="D11" t="s">
        <v>103</v>
      </c>
    </row>
    <row r="12" spans="1:4">
      <c r="A12">
        <v>110</v>
      </c>
      <c r="B12">
        <v>10.85</v>
      </c>
      <c r="C12">
        <v>48</v>
      </c>
      <c r="D12" t="s">
        <v>103</v>
      </c>
    </row>
    <row r="13" spans="1:4">
      <c r="A13">
        <v>121</v>
      </c>
      <c r="B13">
        <v>11.38</v>
      </c>
      <c r="C13">
        <v>49.9</v>
      </c>
      <c r="D13" t="s">
        <v>103</v>
      </c>
    </row>
    <row r="14" spans="1:4">
      <c r="A14">
        <v>132</v>
      </c>
      <c r="B14">
        <v>11.92</v>
      </c>
      <c r="C14">
        <v>51.9</v>
      </c>
      <c r="D14" t="s">
        <v>103</v>
      </c>
    </row>
    <row r="15" spans="1:4">
      <c r="A15">
        <v>143</v>
      </c>
      <c r="B15">
        <v>12.47</v>
      </c>
      <c r="C15">
        <v>53.9</v>
      </c>
      <c r="D15" t="s">
        <v>103</v>
      </c>
    </row>
    <row r="16" spans="1:4">
      <c r="A16">
        <v>154</v>
      </c>
      <c r="B16">
        <v>13.02</v>
      </c>
      <c r="C16">
        <v>56</v>
      </c>
      <c r="D16" t="s">
        <v>103</v>
      </c>
    </row>
    <row r="17" spans="1:4">
      <c r="A17">
        <v>165</v>
      </c>
      <c r="B17">
        <v>13.55</v>
      </c>
      <c r="C17">
        <v>58</v>
      </c>
      <c r="D17" t="s">
        <v>103</v>
      </c>
    </row>
    <row r="18" spans="1:4">
      <c r="A18">
        <v>176</v>
      </c>
      <c r="B18">
        <v>14.06</v>
      </c>
      <c r="C18">
        <v>59.9</v>
      </c>
      <c r="D18" t="s">
        <v>103</v>
      </c>
    </row>
    <row r="19" spans="1:4">
      <c r="A19">
        <v>187</v>
      </c>
      <c r="B19">
        <v>14.55</v>
      </c>
      <c r="C19">
        <v>61.8</v>
      </c>
      <c r="D19" t="s">
        <v>103</v>
      </c>
    </row>
    <row r="20" spans="1:4">
      <c r="A20">
        <v>198</v>
      </c>
      <c r="B20">
        <v>15.06</v>
      </c>
      <c r="C20">
        <v>63.8</v>
      </c>
      <c r="D20" t="s">
        <v>103</v>
      </c>
    </row>
    <row r="21" spans="1:4">
      <c r="A21">
        <v>209</v>
      </c>
      <c r="B21">
        <v>15.6</v>
      </c>
      <c r="C21">
        <v>65.90000000000001</v>
      </c>
      <c r="D21" t="s">
        <v>103</v>
      </c>
    </row>
    <row r="22" spans="1:4">
      <c r="A22">
        <v>220</v>
      </c>
      <c r="B22">
        <v>16.1</v>
      </c>
      <c r="C22">
        <v>68</v>
      </c>
      <c r="D22" t="s">
        <v>103</v>
      </c>
    </row>
    <row r="23" spans="1:4">
      <c r="A23">
        <v>231</v>
      </c>
      <c r="B23">
        <v>16.6</v>
      </c>
      <c r="C23">
        <v>70</v>
      </c>
      <c r="D23" t="s">
        <v>103</v>
      </c>
    </row>
    <row r="24" spans="1:4">
      <c r="A24">
        <v>242</v>
      </c>
      <c r="B24">
        <v>17.04</v>
      </c>
      <c r="C24">
        <v>71.8</v>
      </c>
      <c r="D24" t="s">
        <v>103</v>
      </c>
    </row>
    <row r="25" spans="1:4">
      <c r="A25">
        <v>253</v>
      </c>
      <c r="B25">
        <v>17.45</v>
      </c>
      <c r="C25">
        <v>73.5</v>
      </c>
      <c r="D25" t="s">
        <v>103</v>
      </c>
    </row>
    <row r="26" spans="1:4">
      <c r="A26">
        <v>264</v>
      </c>
      <c r="B26">
        <v>17.87</v>
      </c>
      <c r="C26">
        <v>75.2</v>
      </c>
      <c r="D26" t="s">
        <v>103</v>
      </c>
    </row>
    <row r="27" spans="1:4">
      <c r="A27">
        <v>275</v>
      </c>
      <c r="B27">
        <v>18.3</v>
      </c>
      <c r="C27">
        <v>77</v>
      </c>
      <c r="D27" t="s">
        <v>103</v>
      </c>
    </row>
    <row r="28" spans="1:4">
      <c r="A28">
        <v>286</v>
      </c>
      <c r="B28">
        <v>18.7</v>
      </c>
      <c r="C28">
        <v>78.7</v>
      </c>
      <c r="D28" t="s">
        <v>103</v>
      </c>
    </row>
    <row r="29" spans="1:4">
      <c r="A29">
        <v>297</v>
      </c>
      <c r="B29">
        <v>19.07</v>
      </c>
      <c r="C29">
        <v>80.3</v>
      </c>
      <c r="D29" t="s">
        <v>103</v>
      </c>
    </row>
    <row r="30" spans="1:4">
      <c r="A30">
        <v>308</v>
      </c>
      <c r="B30">
        <v>19.46</v>
      </c>
      <c r="C30">
        <v>82</v>
      </c>
      <c r="D30" t="s">
        <v>103</v>
      </c>
    </row>
    <row r="31" spans="1:4">
      <c r="A31">
        <v>319</v>
      </c>
      <c r="B31">
        <v>19.85</v>
      </c>
      <c r="C31">
        <v>83.7</v>
      </c>
      <c r="D31" t="s">
        <v>103</v>
      </c>
    </row>
    <row r="32" spans="1:4">
      <c r="A32">
        <v>330</v>
      </c>
      <c r="B32">
        <v>20.21</v>
      </c>
      <c r="C32">
        <v>85.3</v>
      </c>
      <c r="D32" t="s">
        <v>103</v>
      </c>
    </row>
    <row r="33" spans="1:4">
      <c r="A33">
        <v>341</v>
      </c>
      <c r="B33">
        <v>20.52</v>
      </c>
      <c r="C33">
        <v>86.59999999999999</v>
      </c>
      <c r="D33" t="s">
        <v>103</v>
      </c>
    </row>
    <row r="34" spans="1:4">
      <c r="A34">
        <v>352</v>
      </c>
      <c r="B34">
        <v>20.81</v>
      </c>
      <c r="C34">
        <v>87.90000000000001</v>
      </c>
      <c r="D34" t="s">
        <v>103</v>
      </c>
    </row>
    <row r="35" spans="1:4">
      <c r="A35">
        <v>363</v>
      </c>
      <c r="B35">
        <v>21.11</v>
      </c>
      <c r="C35">
        <v>89.3</v>
      </c>
      <c r="D35" t="s">
        <v>103</v>
      </c>
    </row>
    <row r="36" spans="1:4">
      <c r="A36">
        <v>374</v>
      </c>
      <c r="B36">
        <v>21.4</v>
      </c>
      <c r="C36">
        <v>90.59999999999999</v>
      </c>
      <c r="D36" t="s">
        <v>103</v>
      </c>
    </row>
    <row r="37" spans="1:4">
      <c r="A37">
        <v>385</v>
      </c>
      <c r="B37">
        <v>21.71</v>
      </c>
      <c r="C37">
        <v>92</v>
      </c>
      <c r="D37" t="s">
        <v>103</v>
      </c>
    </row>
    <row r="38" spans="1:4">
      <c r="A38">
        <v>396</v>
      </c>
      <c r="B38">
        <v>21.99</v>
      </c>
      <c r="C38">
        <v>93.3</v>
      </c>
      <c r="D38" t="s">
        <v>103</v>
      </c>
    </row>
    <row r="39" spans="1:4">
      <c r="A39">
        <v>407</v>
      </c>
      <c r="B39">
        <v>22.3</v>
      </c>
      <c r="C39">
        <v>94.8</v>
      </c>
      <c r="D39" t="s">
        <v>103</v>
      </c>
    </row>
    <row r="40" spans="1:4">
      <c r="A40">
        <v>418</v>
      </c>
      <c r="B40">
        <v>22.57</v>
      </c>
      <c r="C40">
        <v>96</v>
      </c>
      <c r="D40" t="s">
        <v>103</v>
      </c>
    </row>
    <row r="41" spans="1:4">
      <c r="A41">
        <v>429</v>
      </c>
      <c r="B41">
        <v>22.8</v>
      </c>
      <c r="C41">
        <v>97.09999999999999</v>
      </c>
      <c r="D41" t="s">
        <v>103</v>
      </c>
    </row>
    <row r="42" spans="1:4">
      <c r="A42">
        <v>440</v>
      </c>
      <c r="B42">
        <v>22.98</v>
      </c>
      <c r="C42">
        <v>98</v>
      </c>
      <c r="D42" t="s">
        <v>103</v>
      </c>
    </row>
    <row r="43" spans="1:4">
      <c r="A43">
        <v>451</v>
      </c>
      <c r="B43">
        <v>23.15</v>
      </c>
      <c r="C43">
        <v>98.8</v>
      </c>
      <c r="D43" t="s">
        <v>103</v>
      </c>
    </row>
    <row r="44" spans="1:4">
      <c r="A44">
        <v>462</v>
      </c>
      <c r="B44">
        <v>23.32</v>
      </c>
      <c r="C44">
        <v>99.59999999999999</v>
      </c>
      <c r="D44" t="s">
        <v>103</v>
      </c>
    </row>
    <row r="45" spans="1:4">
      <c r="A45">
        <v>474</v>
      </c>
      <c r="B45">
        <v>23.51</v>
      </c>
      <c r="C45">
        <v>100.5</v>
      </c>
      <c r="D45" t="s">
        <v>103</v>
      </c>
    </row>
    <row r="46" spans="1:4">
      <c r="A46">
        <v>484</v>
      </c>
      <c r="B46">
        <v>23.67</v>
      </c>
      <c r="C46">
        <v>101.3</v>
      </c>
      <c r="D46" t="s">
        <v>103</v>
      </c>
    </row>
    <row r="47" spans="1:4">
      <c r="A47">
        <v>495</v>
      </c>
      <c r="B47">
        <v>23.81</v>
      </c>
      <c r="C47">
        <v>102</v>
      </c>
      <c r="D47" t="s">
        <v>103</v>
      </c>
    </row>
    <row r="48" spans="1:4">
      <c r="A48">
        <v>506</v>
      </c>
      <c r="B48">
        <v>23.96</v>
      </c>
      <c r="C48">
        <v>102.7</v>
      </c>
      <c r="D48" t="s">
        <v>103</v>
      </c>
    </row>
    <row r="49" spans="1:4">
      <c r="A49">
        <v>518</v>
      </c>
      <c r="B49">
        <v>24.12</v>
      </c>
      <c r="C49">
        <v>103.5</v>
      </c>
      <c r="D49" t="s">
        <v>103</v>
      </c>
    </row>
    <row r="50" spans="1:4">
      <c r="A50">
        <v>528</v>
      </c>
      <c r="B50">
        <v>24.31</v>
      </c>
      <c r="C50">
        <v>104.4</v>
      </c>
      <c r="D50" t="s">
        <v>103</v>
      </c>
    </row>
    <row r="51" spans="1:4">
      <c r="A51">
        <v>540</v>
      </c>
      <c r="B51">
        <v>24.49</v>
      </c>
      <c r="C51">
        <v>105.3</v>
      </c>
      <c r="D51" t="s">
        <v>103</v>
      </c>
    </row>
    <row r="52" spans="1:4">
      <c r="A52">
        <v>550</v>
      </c>
      <c r="B52">
        <v>24.64</v>
      </c>
      <c r="C52">
        <v>106.1</v>
      </c>
      <c r="D52" t="s">
        <v>103</v>
      </c>
    </row>
    <row r="53" spans="1:4">
      <c r="A53">
        <v>562</v>
      </c>
      <c r="B53">
        <v>24.76</v>
      </c>
      <c r="C53">
        <v>106.7</v>
      </c>
      <c r="D53" t="s">
        <v>103</v>
      </c>
    </row>
    <row r="54" spans="1:4">
      <c r="A54">
        <v>572</v>
      </c>
      <c r="B54">
        <v>24.88</v>
      </c>
      <c r="C54">
        <v>107.3</v>
      </c>
      <c r="D54" t="s">
        <v>103</v>
      </c>
    </row>
    <row r="55" spans="1:4">
      <c r="A55">
        <v>584</v>
      </c>
      <c r="B55">
        <v>25.01</v>
      </c>
      <c r="C55">
        <v>108</v>
      </c>
      <c r="D55" t="s">
        <v>103</v>
      </c>
    </row>
    <row r="56" spans="1:4">
      <c r="A56">
        <v>594</v>
      </c>
      <c r="B56">
        <v>25.18</v>
      </c>
      <c r="C56">
        <v>108.8</v>
      </c>
      <c r="D56" t="s">
        <v>103</v>
      </c>
    </row>
    <row r="57" spans="1:4">
      <c r="A57">
        <v>606</v>
      </c>
      <c r="B57">
        <v>25.35</v>
      </c>
      <c r="C57">
        <v>109.7</v>
      </c>
      <c r="D57" t="s">
        <v>103</v>
      </c>
    </row>
    <row r="58" spans="1:4">
      <c r="A58">
        <v>616</v>
      </c>
      <c r="B58">
        <v>25.52</v>
      </c>
      <c r="C58">
        <v>110.5</v>
      </c>
      <c r="D58" t="s">
        <v>103</v>
      </c>
    </row>
    <row r="59" spans="1:4">
      <c r="A59">
        <v>628</v>
      </c>
      <c r="B59">
        <v>25.69</v>
      </c>
      <c r="C59">
        <v>111.4</v>
      </c>
      <c r="D59" t="s">
        <v>103</v>
      </c>
    </row>
    <row r="60" spans="1:4">
      <c r="A60">
        <v>638</v>
      </c>
      <c r="B60">
        <v>25.83</v>
      </c>
      <c r="C60">
        <v>112.2</v>
      </c>
      <c r="D60" t="s">
        <v>103</v>
      </c>
    </row>
    <row r="61" spans="1:4">
      <c r="A61">
        <v>650</v>
      </c>
      <c r="B61">
        <v>25.97</v>
      </c>
      <c r="C61">
        <v>112.9</v>
      </c>
      <c r="D61" t="s">
        <v>103</v>
      </c>
    </row>
    <row r="62" spans="1:4">
      <c r="A62">
        <v>660</v>
      </c>
      <c r="B62">
        <v>26.09</v>
      </c>
      <c r="C62">
        <v>113.5</v>
      </c>
      <c r="D62" t="s">
        <v>103</v>
      </c>
    </row>
    <row r="63" spans="1:4">
      <c r="A63">
        <v>672</v>
      </c>
      <c r="B63">
        <v>26.19</v>
      </c>
      <c r="C63">
        <v>114</v>
      </c>
      <c r="D63" t="s">
        <v>103</v>
      </c>
    </row>
    <row r="64" spans="1:4">
      <c r="A64">
        <v>682</v>
      </c>
      <c r="B64">
        <v>26.31</v>
      </c>
      <c r="C64">
        <v>114.7</v>
      </c>
      <c r="D64" t="s">
        <v>103</v>
      </c>
    </row>
    <row r="65" spans="1:4">
      <c r="A65">
        <v>694</v>
      </c>
      <c r="B65">
        <v>26.48</v>
      </c>
      <c r="C65">
        <v>115.6</v>
      </c>
      <c r="D65" t="s">
        <v>103</v>
      </c>
    </row>
    <row r="66" spans="1:4">
      <c r="A66">
        <v>704</v>
      </c>
      <c r="B66">
        <v>26.67</v>
      </c>
      <c r="C66">
        <v>116.6</v>
      </c>
      <c r="D66" t="s">
        <v>103</v>
      </c>
    </row>
    <row r="67" spans="1:4">
      <c r="A67">
        <v>716</v>
      </c>
      <c r="B67">
        <v>26.88</v>
      </c>
      <c r="C67">
        <v>117.7</v>
      </c>
      <c r="D67" t="s">
        <v>103</v>
      </c>
    </row>
    <row r="68" spans="1:4">
      <c r="A68">
        <v>726</v>
      </c>
      <c r="B68">
        <v>27.08</v>
      </c>
      <c r="C68">
        <v>118.8</v>
      </c>
      <c r="D68" t="s">
        <v>103</v>
      </c>
    </row>
    <row r="69" spans="1:4">
      <c r="A69">
        <v>738</v>
      </c>
      <c r="B69">
        <v>27.3</v>
      </c>
      <c r="C69">
        <v>120</v>
      </c>
      <c r="D69" t="s">
        <v>103</v>
      </c>
    </row>
    <row r="70" spans="1:4">
      <c r="A70">
        <v>748</v>
      </c>
      <c r="B70">
        <v>27.52</v>
      </c>
      <c r="C70">
        <v>139.2</v>
      </c>
      <c r="D70" t="s">
        <v>103</v>
      </c>
    </row>
    <row r="71" spans="1:4">
      <c r="A71">
        <v>760</v>
      </c>
      <c r="B71">
        <v>27.71</v>
      </c>
      <c r="C71">
        <v>139.2</v>
      </c>
      <c r="D71" t="s">
        <v>103</v>
      </c>
    </row>
    <row r="72" spans="1:4">
      <c r="A72">
        <v>770</v>
      </c>
      <c r="B72">
        <v>27.88</v>
      </c>
      <c r="C72">
        <v>139.3</v>
      </c>
      <c r="D72" t="s">
        <v>103</v>
      </c>
    </row>
    <row r="73" spans="1:4">
      <c r="A73">
        <v>782</v>
      </c>
      <c r="B73">
        <v>28.08</v>
      </c>
      <c r="C73">
        <v>139.3</v>
      </c>
      <c r="D73" t="s">
        <v>103</v>
      </c>
    </row>
    <row r="74" spans="1:4">
      <c r="A74">
        <v>792</v>
      </c>
      <c r="B74">
        <v>28.31</v>
      </c>
      <c r="C74">
        <v>139.4</v>
      </c>
      <c r="D74" t="s">
        <v>103</v>
      </c>
    </row>
    <row r="75" spans="1:4">
      <c r="A75">
        <v>804</v>
      </c>
      <c r="B75">
        <v>28.55</v>
      </c>
      <c r="C75">
        <v>139.4</v>
      </c>
      <c r="D75" t="s">
        <v>103</v>
      </c>
    </row>
    <row r="76" spans="1:4">
      <c r="A76">
        <v>814</v>
      </c>
      <c r="B76">
        <v>28.76</v>
      </c>
      <c r="C76">
        <v>139.5</v>
      </c>
      <c r="D76" t="s">
        <v>103</v>
      </c>
    </row>
    <row r="77" spans="1:4">
      <c r="A77">
        <v>826</v>
      </c>
      <c r="B77">
        <v>28.93</v>
      </c>
      <c r="C77">
        <v>139.5</v>
      </c>
      <c r="D77" t="s">
        <v>103</v>
      </c>
    </row>
    <row r="78" spans="1:4">
      <c r="A78">
        <v>836</v>
      </c>
      <c r="B78">
        <v>29.09</v>
      </c>
      <c r="C78">
        <v>139.6</v>
      </c>
      <c r="D78" t="s">
        <v>103</v>
      </c>
    </row>
    <row r="79" spans="1:4">
      <c r="A79">
        <v>848</v>
      </c>
      <c r="B79">
        <v>29.23</v>
      </c>
      <c r="C79">
        <v>139.6</v>
      </c>
      <c r="D79" t="s">
        <v>103</v>
      </c>
    </row>
    <row r="80" spans="1:4">
      <c r="A80">
        <v>858</v>
      </c>
      <c r="B80">
        <v>29.34</v>
      </c>
      <c r="C80">
        <v>139.6</v>
      </c>
      <c r="D80" t="s">
        <v>103</v>
      </c>
    </row>
    <row r="81" spans="1:4">
      <c r="A81">
        <v>870</v>
      </c>
      <c r="B81">
        <v>29.46</v>
      </c>
      <c r="C81">
        <v>139.7</v>
      </c>
      <c r="D81" t="s">
        <v>103</v>
      </c>
    </row>
    <row r="82" spans="1:4">
      <c r="A82">
        <v>880</v>
      </c>
      <c r="B82">
        <v>29.59</v>
      </c>
      <c r="C82">
        <v>139.7</v>
      </c>
      <c r="D82" t="s">
        <v>103</v>
      </c>
    </row>
    <row r="83" spans="1:4">
      <c r="A83">
        <v>892</v>
      </c>
      <c r="B83">
        <v>29.73</v>
      </c>
      <c r="C83">
        <v>139.7</v>
      </c>
      <c r="D83" t="s">
        <v>103</v>
      </c>
    </row>
    <row r="84" spans="1:4">
      <c r="A84">
        <v>902</v>
      </c>
      <c r="B84">
        <v>29.86</v>
      </c>
      <c r="C84">
        <v>139.8</v>
      </c>
      <c r="D84" t="s">
        <v>103</v>
      </c>
    </row>
    <row r="85" spans="1:4">
      <c r="A85">
        <v>914</v>
      </c>
      <c r="B85">
        <v>29.98</v>
      </c>
      <c r="C85">
        <v>139.8</v>
      </c>
      <c r="D85" t="s">
        <v>103</v>
      </c>
    </row>
    <row r="86" spans="1:4">
      <c r="A86">
        <v>925</v>
      </c>
      <c r="B86">
        <v>30.11</v>
      </c>
      <c r="C86">
        <v>139.8</v>
      </c>
      <c r="D86" t="s">
        <v>103</v>
      </c>
    </row>
    <row r="87" spans="1:4">
      <c r="A87">
        <v>936</v>
      </c>
      <c r="B87">
        <v>30.25</v>
      </c>
      <c r="C87">
        <v>139.9</v>
      </c>
      <c r="D87" t="s">
        <v>103</v>
      </c>
    </row>
    <row r="88" spans="1:4">
      <c r="A88">
        <v>947</v>
      </c>
      <c r="B88">
        <v>30.41</v>
      </c>
      <c r="C88">
        <v>139.9</v>
      </c>
      <c r="D88" t="s">
        <v>103</v>
      </c>
    </row>
    <row r="89" spans="1:4">
      <c r="A89">
        <v>958</v>
      </c>
      <c r="B89">
        <v>30.55</v>
      </c>
      <c r="C89">
        <v>139.9</v>
      </c>
      <c r="D89" t="s">
        <v>103</v>
      </c>
    </row>
    <row r="90" spans="1:4">
      <c r="A90">
        <v>969</v>
      </c>
      <c r="B90">
        <v>30.66</v>
      </c>
      <c r="C90">
        <v>140</v>
      </c>
      <c r="D90" t="s">
        <v>103</v>
      </c>
    </row>
    <row r="91" spans="1:4">
      <c r="A91">
        <v>980</v>
      </c>
      <c r="B91">
        <v>30.77</v>
      </c>
      <c r="C91">
        <v>140</v>
      </c>
      <c r="D91" t="s">
        <v>103</v>
      </c>
    </row>
    <row r="92" spans="1:4">
      <c r="A92">
        <v>991</v>
      </c>
      <c r="B92">
        <v>30.89</v>
      </c>
      <c r="C92">
        <v>141.6</v>
      </c>
      <c r="D92" t="s">
        <v>103</v>
      </c>
    </row>
    <row r="93" spans="1:4">
      <c r="A93">
        <v>1002</v>
      </c>
      <c r="B93">
        <v>30.98</v>
      </c>
      <c r="C93">
        <v>142.9</v>
      </c>
      <c r="D93" t="s">
        <v>103</v>
      </c>
    </row>
    <row r="94" spans="1:4">
      <c r="A94">
        <v>1013</v>
      </c>
      <c r="B94">
        <v>31.04</v>
      </c>
      <c r="C94">
        <v>143.8</v>
      </c>
      <c r="D94" t="s">
        <v>103</v>
      </c>
    </row>
    <row r="95" spans="1:4">
      <c r="A95">
        <v>1024</v>
      </c>
      <c r="B95">
        <v>31.09</v>
      </c>
      <c r="C95">
        <v>144.5</v>
      </c>
      <c r="D95" t="s">
        <v>103</v>
      </c>
    </row>
    <row r="96" spans="1:4">
      <c r="A96">
        <v>1035</v>
      </c>
      <c r="B96">
        <v>31.14</v>
      </c>
      <c r="C96">
        <v>145.2</v>
      </c>
      <c r="D96" t="s">
        <v>103</v>
      </c>
    </row>
    <row r="97" spans="1:4">
      <c r="A97">
        <v>1046</v>
      </c>
      <c r="B97">
        <v>31.18</v>
      </c>
      <c r="C97">
        <v>145.8</v>
      </c>
      <c r="D97" t="s">
        <v>103</v>
      </c>
    </row>
    <row r="98" spans="1:4">
      <c r="A98">
        <v>1057</v>
      </c>
      <c r="B98">
        <v>31.22</v>
      </c>
      <c r="C98">
        <v>146.3</v>
      </c>
      <c r="D98" t="s">
        <v>103</v>
      </c>
    </row>
    <row r="99" spans="1:4">
      <c r="A99">
        <v>1068</v>
      </c>
      <c r="B99">
        <v>31.24</v>
      </c>
      <c r="C99">
        <v>146.6</v>
      </c>
      <c r="D99" t="s">
        <v>103</v>
      </c>
    </row>
    <row r="100" spans="1:4">
      <c r="A100">
        <v>1079</v>
      </c>
      <c r="B100">
        <v>31.26</v>
      </c>
      <c r="C100">
        <v>146.9</v>
      </c>
      <c r="D100" t="s">
        <v>103</v>
      </c>
    </row>
    <row r="101" spans="1:4">
      <c r="A101">
        <v>1090</v>
      </c>
      <c r="B101">
        <v>31.27</v>
      </c>
      <c r="C101">
        <v>147.1</v>
      </c>
      <c r="D101" t="s">
        <v>103</v>
      </c>
    </row>
    <row r="102" spans="1:4">
      <c r="A102">
        <v>1101</v>
      </c>
      <c r="B102">
        <v>31.28</v>
      </c>
      <c r="C102">
        <v>147.2</v>
      </c>
      <c r="D102" t="s">
        <v>103</v>
      </c>
    </row>
    <row r="103" spans="1:4">
      <c r="A103">
        <v>1112</v>
      </c>
      <c r="B103">
        <v>31.29</v>
      </c>
      <c r="C103">
        <v>147.4</v>
      </c>
      <c r="D103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2025-08-02T07:15:45Z</dcterms:created>
  <dcterms:modified xsi:type="dcterms:W3CDTF">2025-08-02T07:15:45Z</dcterms:modified>
</cp:coreProperties>
</file>