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原始数据" sheetId="1" r:id="rId1"/>
    <sheet name="关键点分析" sheetId="2" r:id="rId2"/>
    <sheet name="性能指标分析" sheetId="3" r:id="rId3"/>
    <sheet name="点火测试记录数据" sheetId="4" r:id="rId4"/>
    <sheet name="平稳性分析" sheetId="5" r:id="rId5"/>
    <sheet name="综合异常分析" sheetId="6" r:id="rId6"/>
    <sheet name="燃烧定位分析" sheetId="7" r:id="rId7"/>
    <sheet name="曲线图" sheetId="8" r:id="rId8"/>
    <sheet name="流量-温度综合分析" sheetId="9" r:id="rId9"/>
    <sheet name="产氧-深度曲线" sheetId="10" r:id="rId10"/>
  </sheets>
  <calcPr calcId="124519" fullCalcOnLoad="1"/>
</workbook>
</file>

<file path=xl/sharedStrings.xml><?xml version="1.0" encoding="utf-8"?>
<sst xmlns="http://schemas.openxmlformats.org/spreadsheetml/2006/main" count="324" uniqueCount="111">
  <si>
    <t>时间(s)</t>
  </si>
  <si>
    <t>1号瞬时流量L/Min</t>
  </si>
  <si>
    <t>2号瞬时流量L/Min</t>
  </si>
  <si>
    <t>3号瞬时流量L/Min</t>
  </si>
  <si>
    <t>4号瞬时流量L/Min</t>
  </si>
  <si>
    <t>平均流量L/Min</t>
  </si>
  <si>
    <t>基准流量L/Min</t>
  </si>
  <si>
    <t>累积总流量L</t>
  </si>
  <si>
    <t>时间点(s)</t>
  </si>
  <si>
    <t>3号瞬时流量(L/Min)</t>
  </si>
  <si>
    <t>4号瞬时流量(L/Min)</t>
  </si>
  <si>
    <t>平均瞬时流量(L/Min)</t>
  </si>
  <si>
    <t>平均总流量(L)</t>
  </si>
  <si>
    <t>基准总流量(L)</t>
  </si>
  <si>
    <t>设备</t>
  </si>
  <si>
    <t>启动时长(秒)</t>
  </si>
  <si>
    <t>达峰时长(秒)</t>
  </si>
  <si>
    <t>累计流量(升)</t>
  </si>
  <si>
    <t>达标率(%)</t>
  </si>
  <si>
    <t>产氧时间(分钟)</t>
  </si>
  <si>
    <t>3号</t>
  </si>
  <si>
    <t>4号</t>
  </si>
  <si>
    <t>平均值</t>
  </si>
  <si>
    <t>传感器</t>
  </si>
  <si>
    <t>供氧启动时长(秒)</t>
  </si>
  <si>
    <t>峰值维持时长(秒)</t>
  </si>
  <si>
    <t>从启动到峰值结束供氧总量(升)</t>
  </si>
  <si>
    <t>反应总时长(秒)</t>
  </si>
  <si>
    <t>总累积供氧(升)</t>
  </si>
  <si>
    <t>外壳最高温度(°C)</t>
  </si>
  <si>
    <t>隔热垫外最高温度(°C)</t>
  </si>
  <si>
    <t>供氧口最高温度(°C)</t>
  </si>
  <si>
    <t>总计(2个传感器)</t>
  </si>
  <si>
    <t>平稳性分析报告</t>
  </si>
  <si>
    <t>一、平稳期边界信息</t>
  </si>
  <si>
    <t>起始时间(s)</t>
  </si>
  <si>
    <t>结束时间(s)</t>
  </si>
  <si>
    <t>持续时间(s)</t>
  </si>
  <si>
    <t>起始累积总流量(L)</t>
  </si>
  <si>
    <t>结束累积总流量(L)</t>
  </si>
  <si>
    <t>二、线性拟合参数</t>
  </si>
  <si>
    <t>拟合斜率(L/min/s)</t>
  </si>
  <si>
    <t>拟合截距(L/min)</t>
  </si>
  <si>
    <t>拟合优度R²</t>
  </si>
  <si>
    <t>三、稳定性指标</t>
  </si>
  <si>
    <t>相对基准线变异系数</t>
  </si>
  <si>
    <t>最大偏差幅度(L/min)</t>
  </si>
  <si>
    <t>超调时间占比(%)</t>
  </si>
  <si>
    <t>平稳期平均流量(L/min)</t>
  </si>
  <si>
    <t>平稳期产氧效率(L/min)</t>
  </si>
  <si>
    <t>启动响应时间(s)</t>
  </si>
  <si>
    <t>较差</t>
  </si>
  <si>
    <t>(阈值: ±0.248 L/min)</t>
  </si>
  <si>
    <t>(基于总流量)</t>
  </si>
  <si>
    <t>(总产氧量达到20L)</t>
  </si>
  <si>
    <t>表示平稳期内流量的变化趋势。接近0表示流量稳定；负值表示流量缓慢下降；正值表示流量缓慢上升</t>
  </si>
  <si>
    <t>衡量数据与拟合直线的吻合程度(0-1)。越接近1表示数据越接近线性变化，流量波动越规律</t>
  </si>
  <si>
    <t>实际流量偏离拟合直线的相对离散程度。反映流量围绕趋势线的波动大小</t>
  </si>
  <si>
    <t>平稳期内实际流量与拟合值的最大偏差，反映流量波动的极值</t>
  </si>
  <si>
    <t>偏差超过平均流量15%的时间占比。反映大幅波动的频繁程度</t>
  </si>
  <si>
    <t>四、滑动窗口分析</t>
  </si>
  <si>
    <t>说明：</t>
  </si>
  <si>
    <t>将平稳期数据按60秒窗口、10秒步长进行滑动分析，评估局部稳定性的时间演变</t>
  </si>
  <si>
    <t>稳定性评价标准：</t>
  </si>
  <si>
    <t>优秀: CV&lt;1%  |  良好: 1%≤CV&lt;2%  |  一般: 2%≤CV&lt;4%  |  较差: CV≥4%</t>
  </si>
  <si>
    <t>时间段</t>
  </si>
  <si>
    <t>局部CV</t>
  </si>
  <si>
    <t>局部最大斜率</t>
  </si>
  <si>
    <t>稳定性评价</t>
  </si>
  <si>
    <t>117-182s</t>
  </si>
  <si>
    <t>128-194s</t>
  </si>
  <si>
    <t>140-204s</t>
  </si>
  <si>
    <t>150-216s</t>
  </si>
  <si>
    <t>161-226s</t>
  </si>
  <si>
    <t>172-238s</t>
  </si>
  <si>
    <t>183-248s</t>
  </si>
  <si>
    <t>194-260s</t>
  </si>
  <si>
    <t>205-270s</t>
  </si>
  <si>
    <t>216-282s</t>
  </si>
  <si>
    <t>一般</t>
  </si>
  <si>
    <t>图表数据说明：灰色线条表示非平稳期，彩色线条表示平稳期</t>
  </si>
  <si>
    <t>平均流量_前</t>
  </si>
  <si>
    <t>基准流量_前</t>
  </si>
  <si>
    <t>平均流量_稳定</t>
  </si>
  <si>
    <t>基准流量_稳定</t>
  </si>
  <si>
    <t>拟合流量_稳定</t>
  </si>
  <si>
    <t>平均流量_后</t>
  </si>
  <si>
    <t>基准流量_后</t>
  </si>
  <si>
    <t>3号异常分析</t>
  </si>
  <si>
    <t>开始时间(秒)</t>
  </si>
  <si>
    <t>结束时间(秒)</t>
  </si>
  <si>
    <t>持续时间(秒)</t>
  </si>
  <si>
    <t>流量差异(升)</t>
  </si>
  <si>
    <t>起点累积流量(升)</t>
  </si>
  <si>
    <t>终点累积流量(升)</t>
  </si>
  <si>
    <t>燃烧定位分析报告</t>
  </si>
  <si>
    <t>关键时间点燃烧定位</t>
  </si>
  <si>
    <t>产氧量(L)</t>
  </si>
  <si>
    <t>燃烧深度(mm)</t>
  </si>
  <si>
    <t>大致位置</t>
  </si>
  <si>
    <t>未开始</t>
  </si>
  <si>
    <t>C层</t>
  </si>
  <si>
    <t>燃烧定位详细数据（每10秒采样）</t>
  </si>
  <si>
    <t>A、B层</t>
  </si>
  <si>
    <t>注：完整数据共2847个点，此处仅显示前30个采样点</t>
  </si>
  <si>
    <t>CH1温度</t>
  </si>
  <si>
    <t>CH2温度</t>
  </si>
  <si>
    <t>CH3温度</t>
  </si>
  <si>
    <t>CH4温度</t>
  </si>
  <si>
    <t>CH5温度</t>
  </si>
  <si>
    <t>CH6温度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</si>
</sst>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3" fillId="2" borderId="0" xfId="0" applyFont="1" applyFill="1"/>
    <xf numFmtId="0" fontId="1" fillId="0" borderId="0" xfId="0" applyFont="1"/>
    <xf numFmtId="0" fontId="4" fillId="3" borderId="0" xfId="0" applyFont="1" applyFill="1" applyAlignment="1">
      <alignment vertical="top" wrapText="1"/>
    </xf>
    <xf numFmtId="0" fontId="5" fillId="3" borderId="0" xfId="0" applyFont="1" applyFill="1" applyAlignment="1">
      <alignment horizontal="center"/>
    </xf>
    <xf numFmtId="0" fontId="5" fillId="0" borderId="0" xfId="0" applyFont="1"/>
    <xf numFmtId="0" fontId="3" fillId="2" borderId="1" xfId="0" applyFont="1" applyFill="1" applyBorder="1"/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6" fillId="4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流量曲线全程分析（平稳期：117-1446秒）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平均流量</c:v>
          </c:tx>
          <c:spPr>
            <a:ln w="38100">
              <a:solidFill>
                <a:srgbClr val="000000"/>
              </a:solidFill>
            </a:ln>
          </c:spPr>
          <c:marker>
            <c:symbol val="none"/>
          </c:marker>
          <c:cat>
            <c:numRef>
              <c:f>平稳性分析!$A$47:$A$1613</c:f>
              <c:numCache>
                <c:formatCode>General</c:formatCode>
                <c:ptCount val="156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</c:numCache>
            </c:numRef>
          </c:cat>
          <c:val>
            <c:numRef>
              <c:f>平稳性分析!$F$47:$F$1613</c:f>
              <c:numCache>
                <c:formatCode>General</c:formatCode>
                <c:ptCount val="1567"/>
                <c:pt idx="117">
                  <c:v>3.274537296037305</c:v>
                </c:pt>
                <c:pt idx="118">
                  <c:v>3.233959207459217</c:v>
                </c:pt>
                <c:pt idx="119">
                  <c:v>3.159205128205136</c:v>
                </c:pt>
                <c:pt idx="120">
                  <c:v>3.092582750582759</c:v>
                </c:pt>
                <c:pt idx="121">
                  <c:v>3.041756410256419</c:v>
                </c:pt>
                <c:pt idx="122">
                  <c:v>3.009516317016325</c:v>
                </c:pt>
                <c:pt idx="123">
                  <c:v>2.986116550116558</c:v>
                </c:pt>
                <c:pt idx="124">
                  <c:v>2.97583100233101</c:v>
                </c:pt>
                <c:pt idx="125">
                  <c:v>2.955255244755253</c:v>
                </c:pt>
                <c:pt idx="126">
                  <c:v>2.928016317016325</c:v>
                </c:pt>
                <c:pt idx="127">
                  <c:v>2.888201631701639</c:v>
                </c:pt>
                <c:pt idx="128">
                  <c:v>2.848454545454553</c:v>
                </c:pt>
                <c:pt idx="129">
                  <c:v>2.859851981351989</c:v>
                </c:pt>
                <c:pt idx="130">
                  <c:v>2.904673659673668</c:v>
                </c:pt>
                <c:pt idx="131">
                  <c:v>2.952815850815859</c:v>
                </c:pt>
                <c:pt idx="132">
                  <c:v>2.963882284382292</c:v>
                </c:pt>
                <c:pt idx="133">
                  <c:v>2.916572261072269</c:v>
                </c:pt>
                <c:pt idx="134">
                  <c:v>2.912223776223784</c:v>
                </c:pt>
                <c:pt idx="135">
                  <c:v>2.907455710955719</c:v>
                </c:pt>
                <c:pt idx="136">
                  <c:v>2.902437062937071</c:v>
                </c:pt>
                <c:pt idx="137">
                  <c:v>2.892149184149192</c:v>
                </c:pt>
                <c:pt idx="138">
                  <c:v>2.871791375291383</c:v>
                </c:pt>
                <c:pt idx="139">
                  <c:v>2.86185431235432</c:v>
                </c:pt>
                <c:pt idx="140">
                  <c:v>2.842199300699308</c:v>
                </c:pt>
                <c:pt idx="141">
                  <c:v>2.82532051282052</c:v>
                </c:pt>
                <c:pt idx="142">
                  <c:v>2.820794871794879</c:v>
                </c:pt>
                <c:pt idx="143">
                  <c:v>2.836206293706301</c:v>
                </c:pt>
                <c:pt idx="144">
                  <c:v>2.871533799533807</c:v>
                </c:pt>
                <c:pt idx="145">
                  <c:v>2.911273892773901</c:v>
                </c:pt>
                <c:pt idx="146">
                  <c:v>2.996209790209798</c:v>
                </c:pt>
                <c:pt idx="147">
                  <c:v>3.056085081585089</c:v>
                </c:pt>
                <c:pt idx="148">
                  <c:v>3.072627039627048</c:v>
                </c:pt>
                <c:pt idx="149">
                  <c:v>3.045912587412595</c:v>
                </c:pt>
                <c:pt idx="150">
                  <c:v>3.039064102564111</c:v>
                </c:pt>
                <c:pt idx="151">
                  <c:v>3.026879953379961</c:v>
                </c:pt>
                <c:pt idx="152">
                  <c:v>3.012361305361313</c:v>
                </c:pt>
                <c:pt idx="153">
                  <c:v>3.004236596736605</c:v>
                </c:pt>
                <c:pt idx="154">
                  <c:v>2.999390442890451</c:v>
                </c:pt>
                <c:pt idx="155">
                  <c:v>2.975093240093248</c:v>
                </c:pt>
                <c:pt idx="156">
                  <c:v>2.955576923076931</c:v>
                </c:pt>
                <c:pt idx="157">
                  <c:v>2.918365967365975</c:v>
                </c:pt>
                <c:pt idx="158">
                  <c:v>2.896375291375299</c:v>
                </c:pt>
                <c:pt idx="159">
                  <c:v>2.888804195804204</c:v>
                </c:pt>
                <c:pt idx="160">
                  <c:v>2.888188811188819</c:v>
                </c:pt>
                <c:pt idx="161">
                  <c:v>2.89490093240094</c:v>
                </c:pt>
                <c:pt idx="162">
                  <c:v>2.909135198135206</c:v>
                </c:pt>
                <c:pt idx="163">
                  <c:v>2.948362470862479</c:v>
                </c:pt>
                <c:pt idx="164">
                  <c:v>2.98316783216784</c:v>
                </c:pt>
                <c:pt idx="165">
                  <c:v>3.00112121212122</c:v>
                </c:pt>
                <c:pt idx="166">
                  <c:v>3.006229603729612</c:v>
                </c:pt>
                <c:pt idx="167">
                  <c:v>3.01044522144523</c:v>
                </c:pt>
                <c:pt idx="168">
                  <c:v>3.008020979020987</c:v>
                </c:pt>
                <c:pt idx="169">
                  <c:v>2.995024475524484</c:v>
                </c:pt>
                <c:pt idx="170">
                  <c:v>2.965862470862479</c:v>
                </c:pt>
                <c:pt idx="171">
                  <c:v>2.926164335664343</c:v>
                </c:pt>
                <c:pt idx="172">
                  <c:v>2.891724941724949</c:v>
                </c:pt>
                <c:pt idx="173">
                  <c:v>2.876706293706301</c:v>
                </c:pt>
                <c:pt idx="174">
                  <c:v>2.853454545454553</c:v>
                </c:pt>
                <c:pt idx="175">
                  <c:v>2.830206293706301</c:v>
                </c:pt>
                <c:pt idx="176">
                  <c:v>2.799538461538469</c:v>
                </c:pt>
                <c:pt idx="177">
                  <c:v>2.779452214452221</c:v>
                </c:pt>
                <c:pt idx="178">
                  <c:v>2.809462703962711</c:v>
                </c:pt>
                <c:pt idx="179">
                  <c:v>2.829607226107234</c:v>
                </c:pt>
                <c:pt idx="180">
                  <c:v>2.862979020979028</c:v>
                </c:pt>
                <c:pt idx="181">
                  <c:v>2.862930069930077</c:v>
                </c:pt>
                <c:pt idx="182">
                  <c:v>2.832841491841499</c:v>
                </c:pt>
                <c:pt idx="183">
                  <c:v>2.810611888111896</c:v>
                </c:pt>
                <c:pt idx="184">
                  <c:v>2.801925407925415</c:v>
                </c:pt>
                <c:pt idx="185">
                  <c:v>2.786899766899774</c:v>
                </c:pt>
                <c:pt idx="186">
                  <c:v>2.832648018648026</c:v>
                </c:pt>
                <c:pt idx="187">
                  <c:v>2.905192307692315</c:v>
                </c:pt>
                <c:pt idx="188">
                  <c:v>2.945867132867141</c:v>
                </c:pt>
                <c:pt idx="189">
                  <c:v>2.918398601398609</c:v>
                </c:pt>
                <c:pt idx="190">
                  <c:v>2.876602564102572</c:v>
                </c:pt>
                <c:pt idx="191">
                  <c:v>2.825052447552455</c:v>
                </c:pt>
                <c:pt idx="192">
                  <c:v>2.78749417249418</c:v>
                </c:pt>
                <c:pt idx="193">
                  <c:v>2.764430069930077</c:v>
                </c:pt>
                <c:pt idx="194">
                  <c:v>2.749113053613061</c:v>
                </c:pt>
                <c:pt idx="195">
                  <c:v>2.737002331002338</c:v>
                </c:pt>
                <c:pt idx="196">
                  <c:v>2.733044289044297</c:v>
                </c:pt>
                <c:pt idx="197">
                  <c:v>2.71397086247087</c:v>
                </c:pt>
                <c:pt idx="198">
                  <c:v>2.658339160839168</c:v>
                </c:pt>
                <c:pt idx="199">
                  <c:v>2.792763403263411</c:v>
                </c:pt>
                <c:pt idx="200">
                  <c:v>2.967484848484856</c:v>
                </c:pt>
                <c:pt idx="201">
                  <c:v>3.033111888111896</c:v>
                </c:pt>
                <c:pt idx="202">
                  <c:v>3.058869463869472</c:v>
                </c:pt>
                <c:pt idx="203">
                  <c:v>2.888392773892781</c:v>
                </c:pt>
                <c:pt idx="204">
                  <c:v>2.781769230769238</c:v>
                </c:pt>
                <c:pt idx="205">
                  <c:v>2.728889277389285</c:v>
                </c:pt>
                <c:pt idx="206">
                  <c:v>2.702433566433573</c:v>
                </c:pt>
                <c:pt idx="207">
                  <c:v>2.650322843822851</c:v>
                </c:pt>
                <c:pt idx="208">
                  <c:v>2.580597902097909</c:v>
                </c:pt>
                <c:pt idx="209">
                  <c:v>2.514995337995344</c:v>
                </c:pt>
                <c:pt idx="210">
                  <c:v>2.476754079254086</c:v>
                </c:pt>
                <c:pt idx="211">
                  <c:v>2.467814685314692</c:v>
                </c:pt>
                <c:pt idx="212">
                  <c:v>2.470656177156184</c:v>
                </c:pt>
                <c:pt idx="213">
                  <c:v>2.480238927738935</c:v>
                </c:pt>
                <c:pt idx="214">
                  <c:v>2.49096037296038</c:v>
                </c:pt>
                <c:pt idx="215">
                  <c:v>2.495632867132874</c:v>
                </c:pt>
                <c:pt idx="216">
                  <c:v>2.501384615384622</c:v>
                </c:pt>
                <c:pt idx="217">
                  <c:v>2.499228438228445</c:v>
                </c:pt>
                <c:pt idx="218">
                  <c:v>2.479696969696976</c:v>
                </c:pt>
                <c:pt idx="219">
                  <c:v>2.433038461538468</c:v>
                </c:pt>
                <c:pt idx="220">
                  <c:v>2.377227272727279</c:v>
                </c:pt>
                <c:pt idx="221">
                  <c:v>2.34066200466201</c:v>
                </c:pt>
                <c:pt idx="222">
                  <c:v>2.327317016317023</c:v>
                </c:pt>
                <c:pt idx="223">
                  <c:v>2.326883449883456</c:v>
                </c:pt>
                <c:pt idx="224">
                  <c:v>2.327974358974365</c:v>
                </c:pt>
                <c:pt idx="225">
                  <c:v>2.329984848484854</c:v>
                </c:pt>
                <c:pt idx="226">
                  <c:v>2.349709790209796</c:v>
                </c:pt>
                <c:pt idx="227">
                  <c:v>2.392797202797209</c:v>
                </c:pt>
                <c:pt idx="228">
                  <c:v>2.454660839160846</c:v>
                </c:pt>
                <c:pt idx="229">
                  <c:v>2.486324009324016</c:v>
                </c:pt>
                <c:pt idx="230">
                  <c:v>2.535634032634039</c:v>
                </c:pt>
                <c:pt idx="231">
                  <c:v>2.545689976689983</c:v>
                </c:pt>
                <c:pt idx="232">
                  <c:v>2.510910256410263</c:v>
                </c:pt>
                <c:pt idx="233">
                  <c:v>2.464237762237769</c:v>
                </c:pt>
                <c:pt idx="234">
                  <c:v>2.443314685314692</c:v>
                </c:pt>
                <c:pt idx="235">
                  <c:v>2.410479020979027</c:v>
                </c:pt>
                <c:pt idx="236">
                  <c:v>2.386282051282057</c:v>
                </c:pt>
                <c:pt idx="237">
                  <c:v>2.364072261072267</c:v>
                </c:pt>
                <c:pt idx="238">
                  <c:v>2.341327505827512</c:v>
                </c:pt>
                <c:pt idx="239">
                  <c:v>2.322559440559447</c:v>
                </c:pt>
                <c:pt idx="240">
                  <c:v>2.309097902097908</c:v>
                </c:pt>
                <c:pt idx="241">
                  <c:v>2.281448717948724</c:v>
                </c:pt>
                <c:pt idx="242">
                  <c:v>2.267411421911428</c:v>
                </c:pt>
                <c:pt idx="243">
                  <c:v>2.27562587412588</c:v>
                </c:pt>
                <c:pt idx="244">
                  <c:v>2.308982517482524</c:v>
                </c:pt>
                <c:pt idx="245">
                  <c:v>2.327110722610729</c:v>
                </c:pt>
                <c:pt idx="246">
                  <c:v>2.351152680652687</c:v>
                </c:pt>
                <c:pt idx="247">
                  <c:v>2.352201631701638</c:v>
                </c:pt>
                <c:pt idx="248">
                  <c:v>2.33906643356644</c:v>
                </c:pt>
                <c:pt idx="249">
                  <c:v>2.320300699300705</c:v>
                </c:pt>
                <c:pt idx="250">
                  <c:v>2.304340326340332</c:v>
                </c:pt>
                <c:pt idx="251">
                  <c:v>2.296141025641032</c:v>
                </c:pt>
                <c:pt idx="252">
                  <c:v>2.282081585081591</c:v>
                </c:pt>
                <c:pt idx="253">
                  <c:v>2.261800699300705</c:v>
                </c:pt>
                <c:pt idx="254">
                  <c:v>2.236226107226113</c:v>
                </c:pt>
                <c:pt idx="255">
                  <c:v>2.21938228438229</c:v>
                </c:pt>
                <c:pt idx="256">
                  <c:v>2.214526806526812</c:v>
                </c:pt>
                <c:pt idx="257">
                  <c:v>2.210259906759912</c:v>
                </c:pt>
                <c:pt idx="258">
                  <c:v>2.206874125874132</c:v>
                </c:pt>
                <c:pt idx="259">
                  <c:v>2.208997668997675</c:v>
                </c:pt>
                <c:pt idx="260">
                  <c:v>2.21670862470863</c:v>
                </c:pt>
                <c:pt idx="261">
                  <c:v>2.218151515151521</c:v>
                </c:pt>
                <c:pt idx="262">
                  <c:v>2.212791375291381</c:v>
                </c:pt>
                <c:pt idx="263">
                  <c:v>2.206786713286719</c:v>
                </c:pt>
                <c:pt idx="264">
                  <c:v>2.215571095571101</c:v>
                </c:pt>
                <c:pt idx="265">
                  <c:v>2.227872960372966</c:v>
                </c:pt>
                <c:pt idx="266">
                  <c:v>2.222587412587418</c:v>
                </c:pt>
                <c:pt idx="267">
                  <c:v>2.207937062937069</c:v>
                </c:pt>
                <c:pt idx="268">
                  <c:v>2.165016317016323</c:v>
                </c:pt>
                <c:pt idx="269">
                  <c:v>2.11928904428905</c:v>
                </c:pt>
                <c:pt idx="270">
                  <c:v>2.084571095571101</c:v>
                </c:pt>
                <c:pt idx="271">
                  <c:v>2.06201165501166</c:v>
                </c:pt>
                <c:pt idx="272">
                  <c:v>2.054407925407931</c:v>
                </c:pt>
                <c:pt idx="273">
                  <c:v>2.043040792540798</c:v>
                </c:pt>
                <c:pt idx="274">
                  <c:v>2.032300699300705</c:v>
                </c:pt>
                <c:pt idx="275">
                  <c:v>2.023644522144528</c:v>
                </c:pt>
                <c:pt idx="276">
                  <c:v>2.018817016317021</c:v>
                </c:pt>
                <c:pt idx="277">
                  <c:v>2.030118881118887</c:v>
                </c:pt>
                <c:pt idx="278">
                  <c:v>2.041041958041963</c:v>
                </c:pt>
                <c:pt idx="279">
                  <c:v>2.062157342657348</c:v>
                </c:pt>
                <c:pt idx="280">
                  <c:v>2.068097902097908</c:v>
                </c:pt>
                <c:pt idx="281">
                  <c:v>2.053540792540798</c:v>
                </c:pt>
                <c:pt idx="282">
                  <c:v>2.040962703962709</c:v>
                </c:pt>
                <c:pt idx="283">
                  <c:v>2.042059440559446</c:v>
                </c:pt>
                <c:pt idx="284">
                  <c:v>2.057684149184154</c:v>
                </c:pt>
                <c:pt idx="285">
                  <c:v>2.082494172494178</c:v>
                </c:pt>
                <c:pt idx="286">
                  <c:v>2.096938228438234</c:v>
                </c:pt>
                <c:pt idx="287">
                  <c:v>2.10458974358975</c:v>
                </c:pt>
                <c:pt idx="288">
                  <c:v>2.115867132867138</c:v>
                </c:pt>
                <c:pt idx="289">
                  <c:v>2.119942890442896</c:v>
                </c:pt>
                <c:pt idx="290">
                  <c:v>2.126360139860145</c:v>
                </c:pt>
                <c:pt idx="291">
                  <c:v>2.127344988344994</c:v>
                </c:pt>
                <c:pt idx="292">
                  <c:v>2.119228438228443</c:v>
                </c:pt>
                <c:pt idx="293">
                  <c:v>2.116688811188817</c:v>
                </c:pt>
                <c:pt idx="294">
                  <c:v>2.120087412587418</c:v>
                </c:pt>
                <c:pt idx="295">
                  <c:v>2.134261072261078</c:v>
                </c:pt>
                <c:pt idx="296">
                  <c:v>2.160104895104901</c:v>
                </c:pt>
                <c:pt idx="297">
                  <c:v>2.187207459207465</c:v>
                </c:pt>
                <c:pt idx="298">
                  <c:v>2.207832167832174</c:v>
                </c:pt>
                <c:pt idx="299">
                  <c:v>2.212170163170169</c:v>
                </c:pt>
                <c:pt idx="300">
                  <c:v>2.206144522144528</c:v>
                </c:pt>
                <c:pt idx="301">
                  <c:v>2.194257575757582</c:v>
                </c:pt>
                <c:pt idx="302">
                  <c:v>2.193391608391615</c:v>
                </c:pt>
                <c:pt idx="303">
                  <c:v>2.204780885780891</c:v>
                </c:pt>
                <c:pt idx="304">
                  <c:v>2.216762237762244</c:v>
                </c:pt>
                <c:pt idx="305">
                  <c:v>2.219264568764574</c:v>
                </c:pt>
                <c:pt idx="306">
                  <c:v>2.226043123543129</c:v>
                </c:pt>
                <c:pt idx="307">
                  <c:v>2.228361305361311</c:v>
                </c:pt>
                <c:pt idx="308">
                  <c:v>2.220192307692313</c:v>
                </c:pt>
                <c:pt idx="309">
                  <c:v>2.201203962703969</c:v>
                </c:pt>
                <c:pt idx="310">
                  <c:v>2.162488344988351</c:v>
                </c:pt>
                <c:pt idx="311">
                  <c:v>2.138641025641031</c:v>
                </c:pt>
                <c:pt idx="312">
                  <c:v>2.086750582750589</c:v>
                </c:pt>
                <c:pt idx="313">
                  <c:v>2.043071095571101</c:v>
                </c:pt>
                <c:pt idx="314">
                  <c:v>2.013358974358979</c:v>
                </c:pt>
                <c:pt idx="315">
                  <c:v>1.996150349650355</c:v>
                </c:pt>
                <c:pt idx="316">
                  <c:v>1.987205128205133</c:v>
                </c:pt>
                <c:pt idx="317">
                  <c:v>1.96465151515152</c:v>
                </c:pt>
                <c:pt idx="318">
                  <c:v>1.937215617715623</c:v>
                </c:pt>
                <c:pt idx="319">
                  <c:v>1.909546620046625</c:v>
                </c:pt>
                <c:pt idx="320">
                  <c:v>1.885445221445226</c:v>
                </c:pt>
                <c:pt idx="321">
                  <c:v>1.876383449883455</c:v>
                </c:pt>
                <c:pt idx="322">
                  <c:v>1.855635198135203</c:v>
                </c:pt>
                <c:pt idx="323">
                  <c:v>1.83061538461539</c:v>
                </c:pt>
                <c:pt idx="324">
                  <c:v>1.800750582750587</c:v>
                </c:pt>
                <c:pt idx="325">
                  <c:v>1.761348484848489</c:v>
                </c:pt>
                <c:pt idx="326">
                  <c:v>1.724569930069935</c:v>
                </c:pt>
                <c:pt idx="327">
                  <c:v>1.711917249417254</c:v>
                </c:pt>
                <c:pt idx="328">
                  <c:v>1.690287878787883</c:v>
                </c:pt>
                <c:pt idx="329">
                  <c:v>1.67631468531469</c:v>
                </c:pt>
                <c:pt idx="330">
                  <c:v>1.654093240093244</c:v>
                </c:pt>
                <c:pt idx="331">
                  <c:v>1.631395104895109</c:v>
                </c:pt>
                <c:pt idx="332">
                  <c:v>1.626388111888116</c:v>
                </c:pt>
                <c:pt idx="333">
                  <c:v>1.626905594405599</c:v>
                </c:pt>
                <c:pt idx="334">
                  <c:v>1.639782051282056</c:v>
                </c:pt>
                <c:pt idx="335">
                  <c:v>1.648054778554783</c:v>
                </c:pt>
                <c:pt idx="336">
                  <c:v>1.65594405594406</c:v>
                </c:pt>
                <c:pt idx="337">
                  <c:v>1.663662004662009</c:v>
                </c:pt>
                <c:pt idx="338">
                  <c:v>1.680184149184154</c:v>
                </c:pt>
                <c:pt idx="339">
                  <c:v>1.692427738927743</c:v>
                </c:pt>
                <c:pt idx="340">
                  <c:v>1.685079254079259</c:v>
                </c:pt>
                <c:pt idx="341">
                  <c:v>1.664008158508163</c:v>
                </c:pt>
                <c:pt idx="342">
                  <c:v>1.637652680652685</c:v>
                </c:pt>
                <c:pt idx="343">
                  <c:v>1.62137412587413</c:v>
                </c:pt>
                <c:pt idx="344">
                  <c:v>1.590666666666671</c:v>
                </c:pt>
                <c:pt idx="345">
                  <c:v>1.577959207459211</c:v>
                </c:pt>
                <c:pt idx="346">
                  <c:v>1.578329836829841</c:v>
                </c:pt>
                <c:pt idx="347">
                  <c:v>1.571129370629375</c:v>
                </c:pt>
                <c:pt idx="348">
                  <c:v>1.550115384615389</c:v>
                </c:pt>
                <c:pt idx="349">
                  <c:v>1.537022144522149</c:v>
                </c:pt>
                <c:pt idx="350">
                  <c:v>1.51049067599068</c:v>
                </c:pt>
                <c:pt idx="351">
                  <c:v>1.492510489510493</c:v>
                </c:pt>
                <c:pt idx="352">
                  <c:v>1.471606060606065</c:v>
                </c:pt>
                <c:pt idx="353">
                  <c:v>1.450337995337999</c:v>
                </c:pt>
                <c:pt idx="354">
                  <c:v>1.443109557109561</c:v>
                </c:pt>
                <c:pt idx="355">
                  <c:v>1.436914918414922</c:v>
                </c:pt>
                <c:pt idx="356">
                  <c:v>1.449987179487183</c:v>
                </c:pt>
                <c:pt idx="357">
                  <c:v>1.485135198135202</c:v>
                </c:pt>
                <c:pt idx="358">
                  <c:v>1.526818181818186</c:v>
                </c:pt>
                <c:pt idx="359">
                  <c:v>1.561906759906764</c:v>
                </c:pt>
                <c:pt idx="360">
                  <c:v>1.574335664335669</c:v>
                </c:pt>
                <c:pt idx="361">
                  <c:v>1.593125874125878</c:v>
                </c:pt>
                <c:pt idx="362">
                  <c:v>1.617344988344993</c:v>
                </c:pt>
                <c:pt idx="363">
                  <c:v>1.647241258741263</c:v>
                </c:pt>
                <c:pt idx="364">
                  <c:v>1.669130536130541</c:v>
                </c:pt>
                <c:pt idx="365">
                  <c:v>1.676847319347324</c:v>
                </c:pt>
                <c:pt idx="366">
                  <c:v>1.68587412587413</c:v>
                </c:pt>
                <c:pt idx="367">
                  <c:v>1.683919580419585</c:v>
                </c:pt>
                <c:pt idx="368">
                  <c:v>1.667009324009328</c:v>
                </c:pt>
                <c:pt idx="369">
                  <c:v>1.627980186480191</c:v>
                </c:pt>
                <c:pt idx="370">
                  <c:v>1.585789044289048</c:v>
                </c:pt>
                <c:pt idx="371">
                  <c:v>1.569367132867137</c:v>
                </c:pt>
                <c:pt idx="372">
                  <c:v>1.554081585081589</c:v>
                </c:pt>
                <c:pt idx="373">
                  <c:v>1.554637529137533</c:v>
                </c:pt>
                <c:pt idx="374">
                  <c:v>1.562779720279724</c:v>
                </c:pt>
                <c:pt idx="375">
                  <c:v>1.572821678321682</c:v>
                </c:pt>
                <c:pt idx="376">
                  <c:v>1.578364801864806</c:v>
                </c:pt>
                <c:pt idx="377">
                  <c:v>1.587566433566438</c:v>
                </c:pt>
                <c:pt idx="378">
                  <c:v>1.583158508158512</c:v>
                </c:pt>
                <c:pt idx="379">
                  <c:v>1.567075757575762</c:v>
                </c:pt>
                <c:pt idx="380">
                  <c:v>1.539783216783221</c:v>
                </c:pt>
                <c:pt idx="381">
                  <c:v>1.515221445221449</c:v>
                </c:pt>
                <c:pt idx="382">
                  <c:v>1.508714452214456</c:v>
                </c:pt>
                <c:pt idx="383">
                  <c:v>1.505914918414923</c:v>
                </c:pt>
                <c:pt idx="384">
                  <c:v>1.519109557109561</c:v>
                </c:pt>
                <c:pt idx="385">
                  <c:v>1.546831002331006</c:v>
                </c:pt>
                <c:pt idx="386">
                  <c:v>1.576502331002335</c:v>
                </c:pt>
                <c:pt idx="387">
                  <c:v>1.591031468531473</c:v>
                </c:pt>
                <c:pt idx="388">
                  <c:v>1.615109557109561</c:v>
                </c:pt>
                <c:pt idx="389">
                  <c:v>1.636590909090914</c:v>
                </c:pt>
                <c:pt idx="390">
                  <c:v>1.663097902097906</c:v>
                </c:pt>
                <c:pt idx="391">
                  <c:v>1.68292074592075</c:v>
                </c:pt>
                <c:pt idx="392">
                  <c:v>1.689046620046625</c:v>
                </c:pt>
                <c:pt idx="393">
                  <c:v>1.696900932400937</c:v>
                </c:pt>
                <c:pt idx="394">
                  <c:v>1.706778554778559</c:v>
                </c:pt>
                <c:pt idx="395">
                  <c:v>1.721716783216788</c:v>
                </c:pt>
                <c:pt idx="396">
                  <c:v>1.730595571095576</c:v>
                </c:pt>
                <c:pt idx="397">
                  <c:v>1.730962703962708</c:v>
                </c:pt>
                <c:pt idx="398">
                  <c:v>1.728728438228443</c:v>
                </c:pt>
                <c:pt idx="399">
                  <c:v>1.725294871794876</c:v>
                </c:pt>
                <c:pt idx="400">
                  <c:v>1.725203962703967</c:v>
                </c:pt>
                <c:pt idx="401">
                  <c:v>1.727522144522149</c:v>
                </c:pt>
                <c:pt idx="402">
                  <c:v>1.734878787878793</c:v>
                </c:pt>
                <c:pt idx="403">
                  <c:v>1.741869463869469</c:v>
                </c:pt>
                <c:pt idx="404">
                  <c:v>1.759229603729608</c:v>
                </c:pt>
                <c:pt idx="405">
                  <c:v>1.77050116550117</c:v>
                </c:pt>
                <c:pt idx="406">
                  <c:v>1.764920745920751</c:v>
                </c:pt>
                <c:pt idx="407">
                  <c:v>1.741668997669002</c:v>
                </c:pt>
                <c:pt idx="408">
                  <c:v>1.718060606060611</c:v>
                </c:pt>
                <c:pt idx="409">
                  <c:v>1.711037296037301</c:v>
                </c:pt>
                <c:pt idx="410">
                  <c:v>1.703609557109562</c:v>
                </c:pt>
                <c:pt idx="411">
                  <c:v>1.704127039627044</c:v>
                </c:pt>
                <c:pt idx="412">
                  <c:v>1.700564102564107</c:v>
                </c:pt>
                <c:pt idx="413">
                  <c:v>1.686798368298373</c:v>
                </c:pt>
                <c:pt idx="414">
                  <c:v>1.679157342657347</c:v>
                </c:pt>
                <c:pt idx="415">
                  <c:v>1.676003496503501</c:v>
                </c:pt>
                <c:pt idx="416">
                  <c:v>1.690777389277394</c:v>
                </c:pt>
                <c:pt idx="417">
                  <c:v>1.711432400932405</c:v>
                </c:pt>
                <c:pt idx="418">
                  <c:v>1.712955710955715</c:v>
                </c:pt>
                <c:pt idx="419">
                  <c:v>1.683972027972032</c:v>
                </c:pt>
                <c:pt idx="420">
                  <c:v>1.662636363636368</c:v>
                </c:pt>
                <c:pt idx="421">
                  <c:v>1.619435897435902</c:v>
                </c:pt>
                <c:pt idx="422">
                  <c:v>1.592565268065272</c:v>
                </c:pt>
                <c:pt idx="423">
                  <c:v>1.578899766899771</c:v>
                </c:pt>
                <c:pt idx="424">
                  <c:v>1.567252913752918</c:v>
                </c:pt>
                <c:pt idx="425">
                  <c:v>1.559335664335669</c:v>
                </c:pt>
                <c:pt idx="426">
                  <c:v>1.538342657342661</c:v>
                </c:pt>
                <c:pt idx="427">
                  <c:v>1.523858974358979</c:v>
                </c:pt>
                <c:pt idx="428">
                  <c:v>1.524799533799538</c:v>
                </c:pt>
                <c:pt idx="429">
                  <c:v>1.535419580419584</c:v>
                </c:pt>
                <c:pt idx="430">
                  <c:v>1.538217948717953</c:v>
                </c:pt>
                <c:pt idx="431">
                  <c:v>1.530595571095575</c:v>
                </c:pt>
                <c:pt idx="432">
                  <c:v>1.508979020979025</c:v>
                </c:pt>
                <c:pt idx="433">
                  <c:v>1.488439393939398</c:v>
                </c:pt>
                <c:pt idx="434">
                  <c:v>1.465110722610727</c:v>
                </c:pt>
                <c:pt idx="435">
                  <c:v>1.431945221445225</c:v>
                </c:pt>
                <c:pt idx="436">
                  <c:v>1.412930069930074</c:v>
                </c:pt>
                <c:pt idx="437">
                  <c:v>1.372364801864805</c:v>
                </c:pt>
                <c:pt idx="438">
                  <c:v>1.338766899766903</c:v>
                </c:pt>
                <c:pt idx="439">
                  <c:v>1.325506993006996</c:v>
                </c:pt>
                <c:pt idx="440">
                  <c:v>1.324593240093244</c:v>
                </c:pt>
                <c:pt idx="441">
                  <c:v>1.328093240093243</c:v>
                </c:pt>
                <c:pt idx="442">
                  <c:v>1.341748251748255</c:v>
                </c:pt>
                <c:pt idx="443">
                  <c:v>1.354488344988349</c:v>
                </c:pt>
                <c:pt idx="444">
                  <c:v>1.36736363636364</c:v>
                </c:pt>
                <c:pt idx="445">
                  <c:v>1.391419580419584</c:v>
                </c:pt>
                <c:pt idx="446">
                  <c:v>1.403430069930074</c:v>
                </c:pt>
                <c:pt idx="447">
                  <c:v>1.423291375291379</c:v>
                </c:pt>
                <c:pt idx="448">
                  <c:v>1.438904428904433</c:v>
                </c:pt>
                <c:pt idx="449">
                  <c:v>1.449168997669002</c:v>
                </c:pt>
                <c:pt idx="450">
                  <c:v>1.458491841491845</c:v>
                </c:pt>
                <c:pt idx="451">
                  <c:v>1.463058275058279</c:v>
                </c:pt>
                <c:pt idx="452">
                  <c:v>1.472942890442894</c:v>
                </c:pt>
                <c:pt idx="453">
                  <c:v>1.493505827505831</c:v>
                </c:pt>
                <c:pt idx="454">
                  <c:v>1.530073426573431</c:v>
                </c:pt>
                <c:pt idx="455">
                  <c:v>1.573008158508163</c:v>
                </c:pt>
                <c:pt idx="456">
                  <c:v>1.591675990675995</c:v>
                </c:pt>
                <c:pt idx="457">
                  <c:v>1.587235431235436</c:v>
                </c:pt>
                <c:pt idx="458">
                  <c:v>1.560553613053617</c:v>
                </c:pt>
                <c:pt idx="459">
                  <c:v>1.525286713286717</c:v>
                </c:pt>
                <c:pt idx="460">
                  <c:v>1.5050372960373</c:v>
                </c:pt>
                <c:pt idx="461">
                  <c:v>1.499261072261076</c:v>
                </c:pt>
                <c:pt idx="462">
                  <c:v>1.496217948717953</c:v>
                </c:pt>
                <c:pt idx="463">
                  <c:v>1.480096736596741</c:v>
                </c:pt>
                <c:pt idx="464">
                  <c:v>1.455061771561775</c:v>
                </c:pt>
                <c:pt idx="465">
                  <c:v>1.429953379953384</c:v>
                </c:pt>
                <c:pt idx="466">
                  <c:v>1.40931701631702</c:v>
                </c:pt>
                <c:pt idx="467">
                  <c:v>1.402710955710959</c:v>
                </c:pt>
                <c:pt idx="468">
                  <c:v>1.403660839160843</c:v>
                </c:pt>
                <c:pt idx="469">
                  <c:v>1.412459207459211</c:v>
                </c:pt>
                <c:pt idx="470">
                  <c:v>1.423474358974363</c:v>
                </c:pt>
                <c:pt idx="471">
                  <c:v>1.421402097902102</c:v>
                </c:pt>
                <c:pt idx="472">
                  <c:v>1.41563053613054</c:v>
                </c:pt>
                <c:pt idx="473">
                  <c:v>1.413125874125878</c:v>
                </c:pt>
                <c:pt idx="474">
                  <c:v>1.405987179487183</c:v>
                </c:pt>
                <c:pt idx="475">
                  <c:v>1.395811188811193</c:v>
                </c:pt>
                <c:pt idx="476">
                  <c:v>1.372313519813523</c:v>
                </c:pt>
                <c:pt idx="477">
                  <c:v>1.336564102564106</c:v>
                </c:pt>
                <c:pt idx="478">
                  <c:v>1.289409090909095</c:v>
                </c:pt>
                <c:pt idx="479">
                  <c:v>1.263078088578092</c:v>
                </c:pt>
                <c:pt idx="480">
                  <c:v>1.220821678321681</c:v>
                </c:pt>
                <c:pt idx="481">
                  <c:v>1.199512820512824</c:v>
                </c:pt>
                <c:pt idx="482">
                  <c:v>1.199384615384618</c:v>
                </c:pt>
                <c:pt idx="483">
                  <c:v>1.200846153846157</c:v>
                </c:pt>
                <c:pt idx="484">
                  <c:v>1.197174825174828</c:v>
                </c:pt>
                <c:pt idx="485">
                  <c:v>1.198000000000003</c:v>
                </c:pt>
                <c:pt idx="486">
                  <c:v>1.214860139860143</c:v>
                </c:pt>
                <c:pt idx="487">
                  <c:v>1.25181701631702</c:v>
                </c:pt>
                <c:pt idx="488">
                  <c:v>1.289891608391612</c:v>
                </c:pt>
                <c:pt idx="489">
                  <c:v>1.309967365967369</c:v>
                </c:pt>
                <c:pt idx="490">
                  <c:v>1.31170046620047</c:v>
                </c:pt>
                <c:pt idx="491">
                  <c:v>1.309497668997672</c:v>
                </c:pt>
                <c:pt idx="492">
                  <c:v>1.302865967365971</c:v>
                </c:pt>
                <c:pt idx="493">
                  <c:v>1.303165501165505</c:v>
                </c:pt>
                <c:pt idx="494">
                  <c:v>1.29787645687646</c:v>
                </c:pt>
                <c:pt idx="495">
                  <c:v>1.284743589743593</c:v>
                </c:pt>
                <c:pt idx="496">
                  <c:v>1.268937062937066</c:v>
                </c:pt>
                <c:pt idx="497">
                  <c:v>1.260813519813523</c:v>
                </c:pt>
                <c:pt idx="498">
                  <c:v>1.249814685314689</c:v>
                </c:pt>
                <c:pt idx="499">
                  <c:v>1.248554778554782</c:v>
                </c:pt>
                <c:pt idx="500">
                  <c:v>1.26105011655012</c:v>
                </c:pt>
                <c:pt idx="501">
                  <c:v>1.28337645687646</c:v>
                </c:pt>
                <c:pt idx="502">
                  <c:v>1.291765734265738</c:v>
                </c:pt>
                <c:pt idx="503">
                  <c:v>1.290557109557113</c:v>
                </c:pt>
                <c:pt idx="504">
                  <c:v>1.271602564102567</c:v>
                </c:pt>
                <c:pt idx="505">
                  <c:v>1.258614219114222</c:v>
                </c:pt>
                <c:pt idx="506">
                  <c:v>1.264918414918418</c:v>
                </c:pt>
                <c:pt idx="507">
                  <c:v>1.274023310023313</c:v>
                </c:pt>
                <c:pt idx="508">
                  <c:v>1.276836829836833</c:v>
                </c:pt>
                <c:pt idx="509">
                  <c:v>1.273282051282055</c:v>
                </c:pt>
                <c:pt idx="510">
                  <c:v>1.262301864801868</c:v>
                </c:pt>
                <c:pt idx="511">
                  <c:v>1.262452214452218</c:v>
                </c:pt>
                <c:pt idx="512">
                  <c:v>1.270466200466204</c:v>
                </c:pt>
                <c:pt idx="513">
                  <c:v>1.275938228438232</c:v>
                </c:pt>
                <c:pt idx="514">
                  <c:v>1.282017482517486</c:v>
                </c:pt>
                <c:pt idx="515">
                  <c:v>1.283128205128208</c:v>
                </c:pt>
                <c:pt idx="516">
                  <c:v>1.292299533799537</c:v>
                </c:pt>
                <c:pt idx="517">
                  <c:v>1.314843822843826</c:v>
                </c:pt>
                <c:pt idx="518">
                  <c:v>1.346667832167836</c:v>
                </c:pt>
                <c:pt idx="519">
                  <c:v>1.362263403263407</c:v>
                </c:pt>
                <c:pt idx="520">
                  <c:v>1.392155011655015</c:v>
                </c:pt>
                <c:pt idx="521">
                  <c:v>1.415325174825179</c:v>
                </c:pt>
                <c:pt idx="522">
                  <c:v>1.424486013986018</c:v>
                </c:pt>
                <c:pt idx="523">
                  <c:v>1.419332167832172</c:v>
                </c:pt>
                <c:pt idx="524">
                  <c:v>1.401851981351985</c:v>
                </c:pt>
                <c:pt idx="525">
                  <c:v>1.387728438228442</c:v>
                </c:pt>
                <c:pt idx="526">
                  <c:v>1.356628205128209</c:v>
                </c:pt>
                <c:pt idx="527">
                  <c:v>1.335611888111892</c:v>
                </c:pt>
                <c:pt idx="528">
                  <c:v>1.331255244755248</c:v>
                </c:pt>
                <c:pt idx="529">
                  <c:v>1.340483682983686</c:v>
                </c:pt>
                <c:pt idx="530">
                  <c:v>1.344013986013989</c:v>
                </c:pt>
                <c:pt idx="531">
                  <c:v>1.348019813519817</c:v>
                </c:pt>
                <c:pt idx="532">
                  <c:v>1.348991841491845</c:v>
                </c:pt>
                <c:pt idx="533">
                  <c:v>1.3460034965035</c:v>
                </c:pt>
                <c:pt idx="534">
                  <c:v>1.341678321678325</c:v>
                </c:pt>
                <c:pt idx="535">
                  <c:v>1.337277389277393</c:v>
                </c:pt>
                <c:pt idx="536">
                  <c:v>1.337447552447556</c:v>
                </c:pt>
                <c:pt idx="537">
                  <c:v>1.343343822843826</c:v>
                </c:pt>
                <c:pt idx="538">
                  <c:v>1.352012820512824</c:v>
                </c:pt>
                <c:pt idx="539">
                  <c:v>1.373709790209794</c:v>
                </c:pt>
                <c:pt idx="540">
                  <c:v>1.401930069930074</c:v>
                </c:pt>
                <c:pt idx="541">
                  <c:v>1.419022144522148</c:v>
                </c:pt>
                <c:pt idx="542">
                  <c:v>1.452076923076927</c:v>
                </c:pt>
                <c:pt idx="543">
                  <c:v>1.465398601398605</c:v>
                </c:pt>
                <c:pt idx="544">
                  <c:v>1.457462703962708</c:v>
                </c:pt>
                <c:pt idx="545">
                  <c:v>1.431552447552451</c:v>
                </c:pt>
                <c:pt idx="546">
                  <c:v>1.406755244755248</c:v>
                </c:pt>
                <c:pt idx="547">
                  <c:v>1.401580419580423</c:v>
                </c:pt>
                <c:pt idx="548">
                  <c:v>1.405075757575761</c:v>
                </c:pt>
                <c:pt idx="549">
                  <c:v>1.416963869463873</c:v>
                </c:pt>
                <c:pt idx="550">
                  <c:v>1.423335664335668</c:v>
                </c:pt>
                <c:pt idx="551">
                  <c:v>1.418137529137533</c:v>
                </c:pt>
                <c:pt idx="552">
                  <c:v>1.4137703962704</c:v>
                </c:pt>
                <c:pt idx="553">
                  <c:v>1.408751748251752</c:v>
                </c:pt>
                <c:pt idx="554">
                  <c:v>1.407903263403267</c:v>
                </c:pt>
                <c:pt idx="555">
                  <c:v>1.402782051282055</c:v>
                </c:pt>
                <c:pt idx="556">
                  <c:v>1.395744755244759</c:v>
                </c:pt>
                <c:pt idx="557">
                  <c:v>1.393789044289048</c:v>
                </c:pt>
                <c:pt idx="558">
                  <c:v>1.398398601398605</c:v>
                </c:pt>
                <c:pt idx="559">
                  <c:v>1.413328671328675</c:v>
                </c:pt>
                <c:pt idx="560">
                  <c:v>1.427893939393943</c:v>
                </c:pt>
                <c:pt idx="561">
                  <c:v>1.435970862470866</c:v>
                </c:pt>
                <c:pt idx="562">
                  <c:v>1.436193473193477</c:v>
                </c:pt>
                <c:pt idx="563">
                  <c:v>1.435128205128209</c:v>
                </c:pt>
                <c:pt idx="564">
                  <c:v>1.43158391608392</c:v>
                </c:pt>
                <c:pt idx="565">
                  <c:v>1.435730769230773</c:v>
                </c:pt>
                <c:pt idx="566">
                  <c:v>1.445466200466204</c:v>
                </c:pt>
                <c:pt idx="567">
                  <c:v>1.454602564102568</c:v>
                </c:pt>
                <c:pt idx="568">
                  <c:v>1.462175990675994</c:v>
                </c:pt>
                <c:pt idx="569">
                  <c:v>1.471529137529141</c:v>
                </c:pt>
                <c:pt idx="570">
                  <c:v>1.507300699300703</c:v>
                </c:pt>
                <c:pt idx="571">
                  <c:v>1.557159673659678</c:v>
                </c:pt>
                <c:pt idx="572">
                  <c:v>1.606337995338</c:v>
                </c:pt>
                <c:pt idx="573">
                  <c:v>1.63893123543124</c:v>
                </c:pt>
                <c:pt idx="574">
                  <c:v>1.651744755244759</c:v>
                </c:pt>
                <c:pt idx="575">
                  <c:v>1.690437062937067</c:v>
                </c:pt>
                <c:pt idx="576">
                  <c:v>1.749947552447557</c:v>
                </c:pt>
                <c:pt idx="577">
                  <c:v>1.830611888111893</c:v>
                </c:pt>
                <c:pt idx="578">
                  <c:v>1.897178321678327</c:v>
                </c:pt>
                <c:pt idx="579">
                  <c:v>1.915461538461543</c:v>
                </c:pt>
                <c:pt idx="580">
                  <c:v>1.907423076923082</c:v>
                </c:pt>
                <c:pt idx="581">
                  <c:v>1.872424242424247</c:v>
                </c:pt>
                <c:pt idx="582">
                  <c:v>1.838109557109562</c:v>
                </c:pt>
                <c:pt idx="583">
                  <c:v>1.807857808857813</c:v>
                </c:pt>
                <c:pt idx="584">
                  <c:v>1.769334498834504</c:v>
                </c:pt>
                <c:pt idx="585">
                  <c:v>1.743648018648023</c:v>
                </c:pt>
                <c:pt idx="586">
                  <c:v>1.688923076923081</c:v>
                </c:pt>
                <c:pt idx="587">
                  <c:v>1.647808857808862</c:v>
                </c:pt>
                <c:pt idx="588">
                  <c:v>1.620825174825179</c:v>
                </c:pt>
                <c:pt idx="589">
                  <c:v>1.594031468531473</c:v>
                </c:pt>
                <c:pt idx="590">
                  <c:v>1.562340326340331</c:v>
                </c:pt>
                <c:pt idx="591">
                  <c:v>1.54606060606061</c:v>
                </c:pt>
                <c:pt idx="592">
                  <c:v>1.51579370629371</c:v>
                </c:pt>
                <c:pt idx="593">
                  <c:v>1.493702797202801</c:v>
                </c:pt>
                <c:pt idx="594">
                  <c:v>1.480589743589747</c:v>
                </c:pt>
                <c:pt idx="595">
                  <c:v>1.479393939393943</c:v>
                </c:pt>
                <c:pt idx="596">
                  <c:v>1.48501398601399</c:v>
                </c:pt>
                <c:pt idx="597">
                  <c:v>1.507159673659678</c:v>
                </c:pt>
                <c:pt idx="598">
                  <c:v>1.5402703962704</c:v>
                </c:pt>
                <c:pt idx="599">
                  <c:v>1.575695804195808</c:v>
                </c:pt>
                <c:pt idx="600">
                  <c:v>1.608068764568769</c:v>
                </c:pt>
                <c:pt idx="601">
                  <c:v>1.618116550116554</c:v>
                </c:pt>
                <c:pt idx="602">
                  <c:v>1.627174825174829</c:v>
                </c:pt>
                <c:pt idx="603">
                  <c:v>1.618722610722615</c:v>
                </c:pt>
                <c:pt idx="604">
                  <c:v>1.591756410256415</c:v>
                </c:pt>
                <c:pt idx="605">
                  <c:v>1.554736596736601</c:v>
                </c:pt>
                <c:pt idx="606">
                  <c:v>1.519201631701636</c:v>
                </c:pt>
                <c:pt idx="607">
                  <c:v>1.506750582750587</c:v>
                </c:pt>
                <c:pt idx="608">
                  <c:v>1.490575757575761</c:v>
                </c:pt>
                <c:pt idx="609">
                  <c:v>1.483168997669002</c:v>
                </c:pt>
                <c:pt idx="610">
                  <c:v>1.480710955710959</c:v>
                </c:pt>
                <c:pt idx="611">
                  <c:v>1.489884615384619</c:v>
                </c:pt>
                <c:pt idx="612">
                  <c:v>1.499705128205132</c:v>
                </c:pt>
                <c:pt idx="613">
                  <c:v>1.516682983682988</c:v>
                </c:pt>
                <c:pt idx="614">
                  <c:v>1.511733100233104</c:v>
                </c:pt>
                <c:pt idx="615">
                  <c:v>1.481848484848489</c:v>
                </c:pt>
                <c:pt idx="616">
                  <c:v>1.439638694638699</c:v>
                </c:pt>
                <c:pt idx="617">
                  <c:v>1.404684149184153</c:v>
                </c:pt>
                <c:pt idx="618">
                  <c:v>1.391890442890447</c:v>
                </c:pt>
                <c:pt idx="619">
                  <c:v>1.382896270396274</c:v>
                </c:pt>
                <c:pt idx="620">
                  <c:v>1.400942890442894</c:v>
                </c:pt>
                <c:pt idx="621">
                  <c:v>1.429524475524479</c:v>
                </c:pt>
                <c:pt idx="622">
                  <c:v>1.456487179487183</c:v>
                </c:pt>
                <c:pt idx="623">
                  <c:v>1.466986013986018</c:v>
                </c:pt>
                <c:pt idx="624">
                  <c:v>1.486703962703967</c:v>
                </c:pt>
                <c:pt idx="625">
                  <c:v>1.50466433566434</c:v>
                </c:pt>
                <c:pt idx="626">
                  <c:v>1.512307692307696</c:v>
                </c:pt>
                <c:pt idx="627">
                  <c:v>1.503431235431239</c:v>
                </c:pt>
                <c:pt idx="628">
                  <c:v>1.493935897435901</c:v>
                </c:pt>
                <c:pt idx="629">
                  <c:v>1.472842657342661</c:v>
                </c:pt>
                <c:pt idx="630">
                  <c:v>1.460191142191146</c:v>
                </c:pt>
                <c:pt idx="631">
                  <c:v>1.457129370629374</c:v>
                </c:pt>
                <c:pt idx="632">
                  <c:v>1.460618881118885</c:v>
                </c:pt>
                <c:pt idx="633">
                  <c:v>1.465137529137533</c:v>
                </c:pt>
                <c:pt idx="634">
                  <c:v>1.478184149184153</c:v>
                </c:pt>
                <c:pt idx="635">
                  <c:v>1.495278554778559</c:v>
                </c:pt>
                <c:pt idx="636">
                  <c:v>1.51711771561772</c:v>
                </c:pt>
                <c:pt idx="637">
                  <c:v>1.529222610722615</c:v>
                </c:pt>
                <c:pt idx="638">
                  <c:v>1.52997785547786</c:v>
                </c:pt>
                <c:pt idx="639">
                  <c:v>1.524189976689981</c:v>
                </c:pt>
                <c:pt idx="640">
                  <c:v>1.511819347319352</c:v>
                </c:pt>
                <c:pt idx="641">
                  <c:v>1.503453379953384</c:v>
                </c:pt>
                <c:pt idx="642">
                  <c:v>1.50010722610723</c:v>
                </c:pt>
                <c:pt idx="643">
                  <c:v>1.493613053613057</c:v>
                </c:pt>
                <c:pt idx="644">
                  <c:v>1.488517482517487</c:v>
                </c:pt>
                <c:pt idx="645">
                  <c:v>1.482572261072265</c:v>
                </c:pt>
                <c:pt idx="646">
                  <c:v>1.492432400932405</c:v>
                </c:pt>
                <c:pt idx="647">
                  <c:v>1.520182983682988</c:v>
                </c:pt>
                <c:pt idx="648">
                  <c:v>1.560564102564107</c:v>
                </c:pt>
                <c:pt idx="649">
                  <c:v>1.580434731934736</c:v>
                </c:pt>
                <c:pt idx="650">
                  <c:v>1.614974358974363</c:v>
                </c:pt>
                <c:pt idx="651">
                  <c:v>1.639033799533804</c:v>
                </c:pt>
                <c:pt idx="652">
                  <c:v>1.648237762237767</c:v>
                </c:pt>
                <c:pt idx="653">
                  <c:v>1.648059440559445</c:v>
                </c:pt>
                <c:pt idx="654">
                  <c:v>1.645868298368303</c:v>
                </c:pt>
                <c:pt idx="655">
                  <c:v>1.637503496503501</c:v>
                </c:pt>
                <c:pt idx="656">
                  <c:v>1.625421911421916</c:v>
                </c:pt>
                <c:pt idx="657">
                  <c:v>1.607367132867137</c:v>
                </c:pt>
                <c:pt idx="658">
                  <c:v>1.577541958041962</c:v>
                </c:pt>
                <c:pt idx="659">
                  <c:v>1.545341491841496</c:v>
                </c:pt>
                <c:pt idx="660">
                  <c:v>1.530191142191146</c:v>
                </c:pt>
                <c:pt idx="661">
                  <c:v>1.505729603729608</c:v>
                </c:pt>
                <c:pt idx="662">
                  <c:v>1.493286713286717</c:v>
                </c:pt>
                <c:pt idx="663">
                  <c:v>1.490411421911426</c:v>
                </c:pt>
                <c:pt idx="664">
                  <c:v>1.493839160839165</c:v>
                </c:pt>
                <c:pt idx="665">
                  <c:v>1.497694638694643</c:v>
                </c:pt>
                <c:pt idx="666">
                  <c:v>1.496567599067603</c:v>
                </c:pt>
                <c:pt idx="667">
                  <c:v>1.488958041958046</c:v>
                </c:pt>
                <c:pt idx="668">
                  <c:v>1.484819347319351</c:v>
                </c:pt>
                <c:pt idx="669">
                  <c:v>1.49052447552448</c:v>
                </c:pt>
                <c:pt idx="670">
                  <c:v>1.499038461538466</c:v>
                </c:pt>
                <c:pt idx="671">
                  <c:v>1.50455011655012</c:v>
                </c:pt>
                <c:pt idx="672">
                  <c:v>1.517092074592079</c:v>
                </c:pt>
                <c:pt idx="673">
                  <c:v>1.540851981351985</c:v>
                </c:pt>
                <c:pt idx="674">
                  <c:v>1.572692307692312</c:v>
                </c:pt>
                <c:pt idx="675">
                  <c:v>1.593998834498839</c:v>
                </c:pt>
                <c:pt idx="676">
                  <c:v>1.595453379953384</c:v>
                </c:pt>
                <c:pt idx="677">
                  <c:v>1.5872703962704</c:v>
                </c:pt>
                <c:pt idx="678">
                  <c:v>1.564290209790214</c:v>
                </c:pt>
                <c:pt idx="679">
                  <c:v>1.546145687645692</c:v>
                </c:pt>
                <c:pt idx="680">
                  <c:v>1.532773892773897</c:v>
                </c:pt>
                <c:pt idx="681">
                  <c:v>1.51763053613054</c:v>
                </c:pt>
                <c:pt idx="682">
                  <c:v>1.507488344988349</c:v>
                </c:pt>
                <c:pt idx="683">
                  <c:v>1.485941724941729</c:v>
                </c:pt>
                <c:pt idx="684">
                  <c:v>1.470344988344992</c:v>
                </c:pt>
                <c:pt idx="685">
                  <c:v>1.463672494172498</c:v>
                </c:pt>
                <c:pt idx="686">
                  <c:v>1.458986013986018</c:v>
                </c:pt>
                <c:pt idx="687">
                  <c:v>1.455405594405598</c:v>
                </c:pt>
                <c:pt idx="688">
                  <c:v>1.445935897435901</c:v>
                </c:pt>
                <c:pt idx="689">
                  <c:v>1.439172494172498</c:v>
                </c:pt>
                <c:pt idx="690">
                  <c:v>1.439750582750587</c:v>
                </c:pt>
                <c:pt idx="691">
                  <c:v>1.450765734265738</c:v>
                </c:pt>
                <c:pt idx="692">
                  <c:v>1.475254079254083</c:v>
                </c:pt>
                <c:pt idx="693">
                  <c:v>1.489574592074596</c:v>
                </c:pt>
                <c:pt idx="694">
                  <c:v>1.51838694638695</c:v>
                </c:pt>
                <c:pt idx="695">
                  <c:v>1.541128205128209</c:v>
                </c:pt>
                <c:pt idx="696">
                  <c:v>1.551221445221449</c:v>
                </c:pt>
                <c:pt idx="697">
                  <c:v>1.547170163170167</c:v>
                </c:pt>
                <c:pt idx="698">
                  <c:v>1.53856060606061</c:v>
                </c:pt>
                <c:pt idx="699">
                  <c:v>1.513347319347323</c:v>
                </c:pt>
                <c:pt idx="700">
                  <c:v>1.48884032634033</c:v>
                </c:pt>
                <c:pt idx="701">
                  <c:v>1.479215617715622</c:v>
                </c:pt>
                <c:pt idx="702">
                  <c:v>1.48446736596737</c:v>
                </c:pt>
                <c:pt idx="703">
                  <c:v>1.49082750582751</c:v>
                </c:pt>
                <c:pt idx="704">
                  <c:v>1.495455710955715</c:v>
                </c:pt>
                <c:pt idx="705">
                  <c:v>1.508388111888116</c:v>
                </c:pt>
                <c:pt idx="706">
                  <c:v>1.531435897435901</c:v>
                </c:pt>
                <c:pt idx="707">
                  <c:v>1.561367132867137</c:v>
                </c:pt>
                <c:pt idx="708">
                  <c:v>1.584307692307696</c:v>
                </c:pt>
                <c:pt idx="709">
                  <c:v>1.592109557109561</c:v>
                </c:pt>
                <c:pt idx="710">
                  <c:v>1.608709790209794</c:v>
                </c:pt>
                <c:pt idx="711">
                  <c:v>1.624552447552452</c:v>
                </c:pt>
                <c:pt idx="712">
                  <c:v>1.63351398601399</c:v>
                </c:pt>
                <c:pt idx="713">
                  <c:v>1.64054778554779</c:v>
                </c:pt>
                <c:pt idx="714">
                  <c:v>1.646898601398606</c:v>
                </c:pt>
                <c:pt idx="715">
                  <c:v>1.650432400932405</c:v>
                </c:pt>
                <c:pt idx="716">
                  <c:v>1.656134032634037</c:v>
                </c:pt>
                <c:pt idx="717">
                  <c:v>1.653296037296042</c:v>
                </c:pt>
                <c:pt idx="718">
                  <c:v>1.633592074592079</c:v>
                </c:pt>
                <c:pt idx="719">
                  <c:v>1.608602564102569</c:v>
                </c:pt>
                <c:pt idx="720">
                  <c:v>1.60215384615385</c:v>
                </c:pt>
                <c:pt idx="721">
                  <c:v>1.610269230769235</c:v>
                </c:pt>
                <c:pt idx="722">
                  <c:v>1.646613053613058</c:v>
                </c:pt>
                <c:pt idx="723">
                  <c:v>1.68408158508159</c:v>
                </c:pt>
                <c:pt idx="724">
                  <c:v>1.705003496503501</c:v>
                </c:pt>
                <c:pt idx="725">
                  <c:v>1.70971095571096</c:v>
                </c:pt>
                <c:pt idx="726">
                  <c:v>1.706365967365972</c:v>
                </c:pt>
                <c:pt idx="727">
                  <c:v>1.693942890442895</c:v>
                </c:pt>
                <c:pt idx="728">
                  <c:v>1.688525641025645</c:v>
                </c:pt>
                <c:pt idx="729">
                  <c:v>1.700846153846158</c:v>
                </c:pt>
                <c:pt idx="730">
                  <c:v>1.724109557109562</c:v>
                </c:pt>
                <c:pt idx="731">
                  <c:v>1.732130536130541</c:v>
                </c:pt>
                <c:pt idx="732">
                  <c:v>1.735015151515156</c:v>
                </c:pt>
                <c:pt idx="733">
                  <c:v>1.72981468531469</c:v>
                </c:pt>
                <c:pt idx="734">
                  <c:v>1.731096736596741</c:v>
                </c:pt>
                <c:pt idx="735">
                  <c:v>1.729747086247091</c:v>
                </c:pt>
                <c:pt idx="736">
                  <c:v>1.724109557109561</c:v>
                </c:pt>
                <c:pt idx="737">
                  <c:v>1.700294871794876</c:v>
                </c:pt>
                <c:pt idx="738">
                  <c:v>1.665748251748256</c:v>
                </c:pt>
                <c:pt idx="739">
                  <c:v>1.642986013986018</c:v>
                </c:pt>
                <c:pt idx="740">
                  <c:v>1.632376456876461</c:v>
                </c:pt>
                <c:pt idx="741">
                  <c:v>1.628030303030307</c:v>
                </c:pt>
                <c:pt idx="742">
                  <c:v>1.625165501165506</c:v>
                </c:pt>
                <c:pt idx="743">
                  <c:v>1.618123543123547</c:v>
                </c:pt>
                <c:pt idx="744">
                  <c:v>1.611341491841496</c:v>
                </c:pt>
                <c:pt idx="745">
                  <c:v>1.608011655011659</c:v>
                </c:pt>
                <c:pt idx="746">
                  <c:v>1.600623543123547</c:v>
                </c:pt>
                <c:pt idx="747">
                  <c:v>1.594434731934736</c:v>
                </c:pt>
                <c:pt idx="748">
                  <c:v>1.579748251748256</c:v>
                </c:pt>
                <c:pt idx="749">
                  <c:v>1.579544289044293</c:v>
                </c:pt>
                <c:pt idx="750">
                  <c:v>1.595634032634037</c:v>
                </c:pt>
                <c:pt idx="751">
                  <c:v>1.615511655011659</c:v>
                </c:pt>
                <c:pt idx="752">
                  <c:v>1.622843822843827</c:v>
                </c:pt>
                <c:pt idx="753">
                  <c:v>1.619818181818186</c:v>
                </c:pt>
                <c:pt idx="754">
                  <c:v>1.613708624708629</c:v>
                </c:pt>
                <c:pt idx="755">
                  <c:v>1.605370629370634</c:v>
                </c:pt>
                <c:pt idx="756">
                  <c:v>1.596221445221449</c:v>
                </c:pt>
                <c:pt idx="757">
                  <c:v>1.586921911421916</c:v>
                </c:pt>
                <c:pt idx="758">
                  <c:v>1.584719114219118</c:v>
                </c:pt>
                <c:pt idx="759">
                  <c:v>1.587324009324014</c:v>
                </c:pt>
                <c:pt idx="760">
                  <c:v>1.597812354312358</c:v>
                </c:pt>
                <c:pt idx="761">
                  <c:v>1.610914918414923</c:v>
                </c:pt>
                <c:pt idx="762">
                  <c:v>1.613168997669002</c:v>
                </c:pt>
                <c:pt idx="763">
                  <c:v>1.601708624708629</c:v>
                </c:pt>
                <c:pt idx="764">
                  <c:v>1.594726107226111</c:v>
                </c:pt>
                <c:pt idx="765">
                  <c:v>1.588208624708629</c:v>
                </c:pt>
                <c:pt idx="766">
                  <c:v>1.595199300699305</c:v>
                </c:pt>
                <c:pt idx="767">
                  <c:v>1.616495337995342</c:v>
                </c:pt>
                <c:pt idx="768">
                  <c:v>1.636427738927743</c:v>
                </c:pt>
                <c:pt idx="769">
                  <c:v>1.645186480186485</c:v>
                </c:pt>
                <c:pt idx="770">
                  <c:v>1.661506993006997</c:v>
                </c:pt>
                <c:pt idx="771">
                  <c:v>1.667319347319352</c:v>
                </c:pt>
                <c:pt idx="772">
                  <c:v>1.659324009324014</c:v>
                </c:pt>
                <c:pt idx="773">
                  <c:v>1.647030303030308</c:v>
                </c:pt>
                <c:pt idx="774">
                  <c:v>1.643030303030308</c:v>
                </c:pt>
                <c:pt idx="775">
                  <c:v>1.642899766899771</c:v>
                </c:pt>
                <c:pt idx="776">
                  <c:v>1.654168997669002</c:v>
                </c:pt>
                <c:pt idx="777">
                  <c:v>1.663440559440564</c:v>
                </c:pt>
                <c:pt idx="778">
                  <c:v>1.672107226107231</c:v>
                </c:pt>
                <c:pt idx="779">
                  <c:v>1.679424242424247</c:v>
                </c:pt>
                <c:pt idx="780">
                  <c:v>1.681974358974363</c:v>
                </c:pt>
                <c:pt idx="781">
                  <c:v>1.683666666666671</c:v>
                </c:pt>
                <c:pt idx="782">
                  <c:v>1.676243589743594</c:v>
                </c:pt>
                <c:pt idx="783">
                  <c:v>1.666682983682988</c:v>
                </c:pt>
                <c:pt idx="784">
                  <c:v>1.652116550116554</c:v>
                </c:pt>
                <c:pt idx="785">
                  <c:v>1.642702797202802</c:v>
                </c:pt>
                <c:pt idx="786">
                  <c:v>1.622904428904433</c:v>
                </c:pt>
                <c:pt idx="787">
                  <c:v>1.60529137529138</c:v>
                </c:pt>
                <c:pt idx="788">
                  <c:v>1.594907925407929</c:v>
                </c:pt>
                <c:pt idx="789">
                  <c:v>1.586879953379958</c:v>
                </c:pt>
                <c:pt idx="790">
                  <c:v>1.575074592074596</c:v>
                </c:pt>
                <c:pt idx="791">
                  <c:v>1.569743589743594</c:v>
                </c:pt>
                <c:pt idx="792">
                  <c:v>1.563252913752918</c:v>
                </c:pt>
                <c:pt idx="793">
                  <c:v>1.558059440559445</c:v>
                </c:pt>
                <c:pt idx="794">
                  <c:v>1.552910256410261</c:v>
                </c:pt>
                <c:pt idx="795">
                  <c:v>1.543646853146857</c:v>
                </c:pt>
                <c:pt idx="796">
                  <c:v>1.532807692307697</c:v>
                </c:pt>
                <c:pt idx="797">
                  <c:v>1.530208624708629</c:v>
                </c:pt>
                <c:pt idx="798">
                  <c:v>1.525192307692312</c:v>
                </c:pt>
                <c:pt idx="799">
                  <c:v>1.522458041958046</c:v>
                </c:pt>
                <c:pt idx="800">
                  <c:v>1.519613053613058</c:v>
                </c:pt>
                <c:pt idx="801">
                  <c:v>1.508305361305365</c:v>
                </c:pt>
                <c:pt idx="802">
                  <c:v>1.502446386946391</c:v>
                </c:pt>
                <c:pt idx="803">
                  <c:v>1.491784382284386</c:v>
                </c:pt>
                <c:pt idx="804">
                  <c:v>1.485121212121216</c:v>
                </c:pt>
                <c:pt idx="805">
                  <c:v>1.492749417249421</c:v>
                </c:pt>
                <c:pt idx="806">
                  <c:v>1.499090909090913</c:v>
                </c:pt>
                <c:pt idx="807">
                  <c:v>1.502726107226111</c:v>
                </c:pt>
                <c:pt idx="808">
                  <c:v>1.501791375291379</c:v>
                </c:pt>
                <c:pt idx="809">
                  <c:v>1.502834498834503</c:v>
                </c:pt>
                <c:pt idx="810">
                  <c:v>1.518328671328675</c:v>
                </c:pt>
                <c:pt idx="811">
                  <c:v>1.543448717948722</c:v>
                </c:pt>
                <c:pt idx="812">
                  <c:v>1.575088578088582</c:v>
                </c:pt>
                <c:pt idx="813">
                  <c:v>1.589994172494177</c:v>
                </c:pt>
                <c:pt idx="814">
                  <c:v>1.613751748251752</c:v>
                </c:pt>
                <c:pt idx="815">
                  <c:v>1.635347319347324</c:v>
                </c:pt>
                <c:pt idx="816">
                  <c:v>1.648194638694643</c:v>
                </c:pt>
                <c:pt idx="817">
                  <c:v>1.649495337995342</c:v>
                </c:pt>
                <c:pt idx="818">
                  <c:v>1.649655011655016</c:v>
                </c:pt>
                <c:pt idx="819">
                  <c:v>1.643301864801869</c:v>
                </c:pt>
                <c:pt idx="820">
                  <c:v>1.639333333333338</c:v>
                </c:pt>
                <c:pt idx="821">
                  <c:v>1.633416083916088</c:v>
                </c:pt>
                <c:pt idx="822">
                  <c:v>1.619342657342662</c:v>
                </c:pt>
                <c:pt idx="823">
                  <c:v>1.595798368298373</c:v>
                </c:pt>
                <c:pt idx="824">
                  <c:v>1.580803030303034</c:v>
                </c:pt>
                <c:pt idx="825">
                  <c:v>1.553388111888116</c:v>
                </c:pt>
                <c:pt idx="826">
                  <c:v>1.535474358974363</c:v>
                </c:pt>
                <c:pt idx="827">
                  <c:v>1.526853146853151</c:v>
                </c:pt>
                <c:pt idx="828">
                  <c:v>1.51838694638695</c:v>
                </c:pt>
                <c:pt idx="829">
                  <c:v>1.504714452214456</c:v>
                </c:pt>
                <c:pt idx="830">
                  <c:v>1.498646853146857</c:v>
                </c:pt>
                <c:pt idx="831">
                  <c:v>1.489575757575762</c:v>
                </c:pt>
                <c:pt idx="832">
                  <c:v>1.48188694638695</c:v>
                </c:pt>
                <c:pt idx="833">
                  <c:v>1.47588694638695</c:v>
                </c:pt>
                <c:pt idx="834">
                  <c:v>1.470390442890447</c:v>
                </c:pt>
                <c:pt idx="835">
                  <c:v>1.466116550116554</c:v>
                </c:pt>
                <c:pt idx="836">
                  <c:v>1.459648018648023</c:v>
                </c:pt>
                <c:pt idx="837">
                  <c:v>1.447667832167836</c:v>
                </c:pt>
                <c:pt idx="838">
                  <c:v>1.431414918414922</c:v>
                </c:pt>
                <c:pt idx="839">
                  <c:v>1.414724941724946</c:v>
                </c:pt>
                <c:pt idx="840">
                  <c:v>1.407019813519817</c:v>
                </c:pt>
                <c:pt idx="841">
                  <c:v>1.394632867132871</c:v>
                </c:pt>
                <c:pt idx="842">
                  <c:v>1.386406759906764</c:v>
                </c:pt>
                <c:pt idx="843">
                  <c:v>1.377367132867136</c:v>
                </c:pt>
                <c:pt idx="844">
                  <c:v>1.362301864801869</c:v>
                </c:pt>
                <c:pt idx="845">
                  <c:v>1.343279720279724</c:v>
                </c:pt>
                <c:pt idx="846">
                  <c:v>1.334546620046624</c:v>
                </c:pt>
                <c:pt idx="847">
                  <c:v>1.321472027972031</c:v>
                </c:pt>
                <c:pt idx="848">
                  <c:v>1.317262237762241</c:v>
                </c:pt>
                <c:pt idx="849">
                  <c:v>1.315885780885784</c:v>
                </c:pt>
                <c:pt idx="850">
                  <c:v>1.312708624708628</c:v>
                </c:pt>
                <c:pt idx="851">
                  <c:v>1.314427738927742</c:v>
                </c:pt>
                <c:pt idx="852">
                  <c:v>1.323179487179491</c:v>
                </c:pt>
                <c:pt idx="853">
                  <c:v>1.335892773892777</c:v>
                </c:pt>
                <c:pt idx="854">
                  <c:v>1.347128205128209</c:v>
                </c:pt>
                <c:pt idx="855">
                  <c:v>1.347111888111892</c:v>
                </c:pt>
                <c:pt idx="856">
                  <c:v>1.342173659673663</c:v>
                </c:pt>
                <c:pt idx="857">
                  <c:v>1.337495337995342</c:v>
                </c:pt>
                <c:pt idx="858">
                  <c:v>1.322134032634036</c:v>
                </c:pt>
                <c:pt idx="859">
                  <c:v>1.31199300699301</c:v>
                </c:pt>
                <c:pt idx="860">
                  <c:v>1.309600233100237</c:v>
                </c:pt>
                <c:pt idx="861">
                  <c:v>1.304229603729607</c:v>
                </c:pt>
                <c:pt idx="862">
                  <c:v>1.284854312354316</c:v>
                </c:pt>
                <c:pt idx="863">
                  <c:v>1.268498834498838</c:v>
                </c:pt>
                <c:pt idx="864">
                  <c:v>1.236593240093243</c:v>
                </c:pt>
                <c:pt idx="865">
                  <c:v>1.22025990675991</c:v>
                </c:pt>
                <c:pt idx="866">
                  <c:v>1.218031468531472</c:v>
                </c:pt>
                <c:pt idx="867">
                  <c:v>1.227821678321682</c:v>
                </c:pt>
                <c:pt idx="868">
                  <c:v>1.250319347319351</c:v>
                </c:pt>
                <c:pt idx="869">
                  <c:v>1.269692307692311</c:v>
                </c:pt>
                <c:pt idx="870">
                  <c:v>1.32141025641026</c:v>
                </c:pt>
                <c:pt idx="871">
                  <c:v>1.373693473193477</c:v>
                </c:pt>
                <c:pt idx="872">
                  <c:v>1.412078088578092</c:v>
                </c:pt>
                <c:pt idx="873">
                  <c:v>1.428287878787883</c:v>
                </c:pt>
                <c:pt idx="874">
                  <c:v>1.430421911421915</c:v>
                </c:pt>
                <c:pt idx="875">
                  <c:v>1.427608391608395</c:v>
                </c:pt>
                <c:pt idx="876">
                  <c:v>1.414790209790214</c:v>
                </c:pt>
                <c:pt idx="877">
                  <c:v>1.40744405594406</c:v>
                </c:pt>
                <c:pt idx="878">
                  <c:v>1.405618881118885</c:v>
                </c:pt>
                <c:pt idx="879">
                  <c:v>1.40893356643357</c:v>
                </c:pt>
                <c:pt idx="880">
                  <c:v>1.412198135198139</c:v>
                </c:pt>
                <c:pt idx="881">
                  <c:v>1.418772727272731</c:v>
                </c:pt>
                <c:pt idx="882">
                  <c:v>1.428449883449887</c:v>
                </c:pt>
                <c:pt idx="883">
                  <c:v>1.4363041958042</c:v>
                </c:pt>
                <c:pt idx="884">
                  <c:v>1.441638694638699</c:v>
                </c:pt>
                <c:pt idx="885">
                  <c:v>1.440776223776228</c:v>
                </c:pt>
                <c:pt idx="886">
                  <c:v>1.440180652680656</c:v>
                </c:pt>
                <c:pt idx="887">
                  <c:v>1.441440559440563</c:v>
                </c:pt>
                <c:pt idx="888">
                  <c:v>1.4517703962704</c:v>
                </c:pt>
                <c:pt idx="889">
                  <c:v>1.468102564102568</c:v>
                </c:pt>
                <c:pt idx="890">
                  <c:v>1.48092074592075</c:v>
                </c:pt>
                <c:pt idx="891">
                  <c:v>1.489970862470866</c:v>
                </c:pt>
                <c:pt idx="892">
                  <c:v>1.495590909090913</c:v>
                </c:pt>
                <c:pt idx="893">
                  <c:v>1.517885780885785</c:v>
                </c:pt>
                <c:pt idx="894">
                  <c:v>1.546085081585086</c:v>
                </c:pt>
                <c:pt idx="895">
                  <c:v>1.569892773892778</c:v>
                </c:pt>
                <c:pt idx="896">
                  <c:v>1.585008158508163</c:v>
                </c:pt>
                <c:pt idx="897">
                  <c:v>1.590618881118885</c:v>
                </c:pt>
                <c:pt idx="898">
                  <c:v>1.604778554778559</c:v>
                </c:pt>
                <c:pt idx="899">
                  <c:v>1.627002331002335</c:v>
                </c:pt>
                <c:pt idx="900">
                  <c:v>1.649377622377627</c:v>
                </c:pt>
                <c:pt idx="901">
                  <c:v>1.659735431235436</c:v>
                </c:pt>
                <c:pt idx="902">
                  <c:v>1.655747086247091</c:v>
                </c:pt>
                <c:pt idx="903">
                  <c:v>1.648258741258746</c:v>
                </c:pt>
                <c:pt idx="904">
                  <c:v>1.632529137529142</c:v>
                </c:pt>
                <c:pt idx="905">
                  <c:v>1.621058275058279</c:v>
                </c:pt>
                <c:pt idx="906">
                  <c:v>1.617460372960377</c:v>
                </c:pt>
                <c:pt idx="907">
                  <c:v>1.621576923076927</c:v>
                </c:pt>
                <c:pt idx="908">
                  <c:v>1.626548951048955</c:v>
                </c:pt>
                <c:pt idx="909">
                  <c:v>1.643807692307697</c:v>
                </c:pt>
                <c:pt idx="910">
                  <c:v>1.671590909090914</c:v>
                </c:pt>
                <c:pt idx="911">
                  <c:v>1.712251748251753</c:v>
                </c:pt>
                <c:pt idx="912">
                  <c:v>1.745990675990681</c:v>
                </c:pt>
                <c:pt idx="913">
                  <c:v>1.757075757575763</c:v>
                </c:pt>
                <c:pt idx="914">
                  <c:v>1.753409090909095</c:v>
                </c:pt>
                <c:pt idx="915">
                  <c:v>1.72950116550117</c:v>
                </c:pt>
                <c:pt idx="916">
                  <c:v>1.696444055944061</c:v>
                </c:pt>
                <c:pt idx="917">
                  <c:v>1.669921911421916</c:v>
                </c:pt>
                <c:pt idx="918">
                  <c:v>1.658055944055949</c:v>
                </c:pt>
                <c:pt idx="919">
                  <c:v>1.655033799533804</c:v>
                </c:pt>
                <c:pt idx="920">
                  <c:v>1.645686480186485</c:v>
                </c:pt>
                <c:pt idx="921">
                  <c:v>1.624730769230774</c:v>
                </c:pt>
                <c:pt idx="922">
                  <c:v>1.591103729603734</c:v>
                </c:pt>
                <c:pt idx="923">
                  <c:v>1.562886946386951</c:v>
                </c:pt>
                <c:pt idx="924">
                  <c:v>1.550862470862475</c:v>
                </c:pt>
                <c:pt idx="925">
                  <c:v>1.52815384615385</c:v>
                </c:pt>
                <c:pt idx="926">
                  <c:v>1.509571095571099</c:v>
                </c:pt>
                <c:pt idx="927">
                  <c:v>1.498325174825179</c:v>
                </c:pt>
                <c:pt idx="928">
                  <c:v>1.489036130536134</c:v>
                </c:pt>
                <c:pt idx="929">
                  <c:v>1.472468531468536</c:v>
                </c:pt>
                <c:pt idx="930">
                  <c:v>1.461970862470866</c:v>
                </c:pt>
                <c:pt idx="931">
                  <c:v>1.445671328671333</c:v>
                </c:pt>
                <c:pt idx="932">
                  <c:v>1.447811188811193</c:v>
                </c:pt>
                <c:pt idx="933">
                  <c:v>1.459150349650353</c:v>
                </c:pt>
                <c:pt idx="934">
                  <c:v>1.473941724941729</c:v>
                </c:pt>
                <c:pt idx="935">
                  <c:v>1.484059440559444</c:v>
                </c:pt>
                <c:pt idx="936">
                  <c:v>1.515843822843827</c:v>
                </c:pt>
                <c:pt idx="937">
                  <c:v>1.55411771561772</c:v>
                </c:pt>
                <c:pt idx="938">
                  <c:v>1.584593240093244</c:v>
                </c:pt>
                <c:pt idx="939">
                  <c:v>1.594979020979025</c:v>
                </c:pt>
                <c:pt idx="940">
                  <c:v>1.592886946386951</c:v>
                </c:pt>
                <c:pt idx="941">
                  <c:v>1.577919580419584</c:v>
                </c:pt>
                <c:pt idx="942">
                  <c:v>1.55820046620047</c:v>
                </c:pt>
                <c:pt idx="943">
                  <c:v>1.546656177156181</c:v>
                </c:pt>
                <c:pt idx="944">
                  <c:v>1.545955710955715</c:v>
                </c:pt>
                <c:pt idx="945">
                  <c:v>1.546699300699305</c:v>
                </c:pt>
                <c:pt idx="946">
                  <c:v>1.544372960372964</c:v>
                </c:pt>
                <c:pt idx="947">
                  <c:v>1.534512820512824</c:v>
                </c:pt>
                <c:pt idx="948">
                  <c:v>1.52349067599068</c:v>
                </c:pt>
                <c:pt idx="949">
                  <c:v>1.513426573426577</c:v>
                </c:pt>
                <c:pt idx="950">
                  <c:v>1.501369463869468</c:v>
                </c:pt>
                <c:pt idx="951">
                  <c:v>1.495406759906764</c:v>
                </c:pt>
                <c:pt idx="952">
                  <c:v>1.483417249417253</c:v>
                </c:pt>
                <c:pt idx="953">
                  <c:v>1.480522144522148</c:v>
                </c:pt>
                <c:pt idx="954">
                  <c:v>1.480970862470866</c:v>
                </c:pt>
                <c:pt idx="955">
                  <c:v>1.473618881118885</c:v>
                </c:pt>
                <c:pt idx="956">
                  <c:v>1.456715617715622</c:v>
                </c:pt>
                <c:pt idx="957">
                  <c:v>1.445581585081589</c:v>
                </c:pt>
                <c:pt idx="958">
                  <c:v>1.429400932400936</c:v>
                </c:pt>
                <c:pt idx="959">
                  <c:v>1.416189976689981</c:v>
                </c:pt>
                <c:pt idx="960">
                  <c:v>1.399822843822847</c:v>
                </c:pt>
                <c:pt idx="961">
                  <c:v>1.382155011655015</c:v>
                </c:pt>
                <c:pt idx="962">
                  <c:v>1.375347319347323</c:v>
                </c:pt>
                <c:pt idx="963">
                  <c:v>1.370226107226111</c:v>
                </c:pt>
                <c:pt idx="964">
                  <c:v>1.383488344988349</c:v>
                </c:pt>
                <c:pt idx="965">
                  <c:v>1.41173426573427</c:v>
                </c:pt>
                <c:pt idx="966">
                  <c:v>1.442348484848489</c:v>
                </c:pt>
                <c:pt idx="967">
                  <c:v>1.464474358974363</c:v>
                </c:pt>
                <c:pt idx="968">
                  <c:v>1.468884615384619</c:v>
                </c:pt>
                <c:pt idx="969">
                  <c:v>1.46378088578089</c:v>
                </c:pt>
                <c:pt idx="970">
                  <c:v>1.446996503496507</c:v>
                </c:pt>
                <c:pt idx="971">
                  <c:v>1.428221445221449</c:v>
                </c:pt>
                <c:pt idx="972">
                  <c:v>1.413962703962708</c:v>
                </c:pt>
                <c:pt idx="973">
                  <c:v>1.409509324009328</c:v>
                </c:pt>
                <c:pt idx="974">
                  <c:v>1.39732750582751</c:v>
                </c:pt>
                <c:pt idx="975">
                  <c:v>1.386475524475528</c:v>
                </c:pt>
                <c:pt idx="976">
                  <c:v>1.384617715617719</c:v>
                </c:pt>
                <c:pt idx="977">
                  <c:v>1.387730769230773</c:v>
                </c:pt>
                <c:pt idx="978">
                  <c:v>1.387434731934736</c:v>
                </c:pt>
                <c:pt idx="979">
                  <c:v>1.384702797202801</c:v>
                </c:pt>
                <c:pt idx="980">
                  <c:v>1.372825174825179</c:v>
                </c:pt>
                <c:pt idx="981">
                  <c:v>1.369031468531472</c:v>
                </c:pt>
                <c:pt idx="982">
                  <c:v>1.381171328671333</c:v>
                </c:pt>
                <c:pt idx="983">
                  <c:v>1.400949883449887</c:v>
                </c:pt>
                <c:pt idx="984">
                  <c:v>1.414261072261076</c:v>
                </c:pt>
                <c:pt idx="985">
                  <c:v>1.444099067599071</c:v>
                </c:pt>
                <c:pt idx="986">
                  <c:v>1.476006993006997</c:v>
                </c:pt>
                <c:pt idx="987">
                  <c:v>1.508067599067603</c:v>
                </c:pt>
                <c:pt idx="988">
                  <c:v>1.521034965034969</c:v>
                </c:pt>
                <c:pt idx="989">
                  <c:v>1.514695804195808</c:v>
                </c:pt>
                <c:pt idx="990">
                  <c:v>1.506681818181822</c:v>
                </c:pt>
                <c:pt idx="991">
                  <c:v>1.48820046620047</c:v>
                </c:pt>
                <c:pt idx="992">
                  <c:v>1.474849650349654</c:v>
                </c:pt>
                <c:pt idx="993">
                  <c:v>1.465221445221449</c:v>
                </c:pt>
                <c:pt idx="994">
                  <c:v>1.453265734265738</c:v>
                </c:pt>
                <c:pt idx="995">
                  <c:v>1.443149184149188</c:v>
                </c:pt>
                <c:pt idx="996">
                  <c:v>1.4227703962704</c:v>
                </c:pt>
                <c:pt idx="997">
                  <c:v>1.405289044289048</c:v>
                </c:pt>
                <c:pt idx="998">
                  <c:v>1.391818181818186</c:v>
                </c:pt>
                <c:pt idx="999">
                  <c:v>1.381954545454549</c:v>
                </c:pt>
                <c:pt idx="1000">
                  <c:v>1.370414918414922</c:v>
                </c:pt>
                <c:pt idx="1001">
                  <c:v>1.366544289044293</c:v>
                </c:pt>
                <c:pt idx="1002">
                  <c:v>1.368072261072265</c:v>
                </c:pt>
                <c:pt idx="1003">
                  <c:v>1.378018648018652</c:v>
                </c:pt>
                <c:pt idx="1004">
                  <c:v>1.394679487179491</c:v>
                </c:pt>
                <c:pt idx="1005">
                  <c:v>1.414311188811193</c:v>
                </c:pt>
                <c:pt idx="1006">
                  <c:v>1.425144522144526</c:v>
                </c:pt>
                <c:pt idx="1007">
                  <c:v>1.443938228438232</c:v>
                </c:pt>
                <c:pt idx="1008">
                  <c:v>1.460807692307696</c:v>
                </c:pt>
                <c:pt idx="1009">
                  <c:v>1.484423076923081</c:v>
                </c:pt>
                <c:pt idx="1010">
                  <c:v>1.516576923076927</c:v>
                </c:pt>
                <c:pt idx="1011">
                  <c:v>1.535418414918419</c:v>
                </c:pt>
                <c:pt idx="1012">
                  <c:v>1.566423076923081</c:v>
                </c:pt>
                <c:pt idx="1013">
                  <c:v>1.580935897435902</c:v>
                </c:pt>
                <c:pt idx="1014">
                  <c:v>1.579251748251752</c:v>
                </c:pt>
                <c:pt idx="1015">
                  <c:v>1.563995337995342</c:v>
                </c:pt>
                <c:pt idx="1016">
                  <c:v>1.539890442890447</c:v>
                </c:pt>
                <c:pt idx="1017">
                  <c:v>1.526186480186484</c:v>
                </c:pt>
                <c:pt idx="1018">
                  <c:v>1.504285547785552</c:v>
                </c:pt>
                <c:pt idx="1019">
                  <c:v>1.491624708624713</c:v>
                </c:pt>
                <c:pt idx="1020">
                  <c:v>1.485853146853151</c:v>
                </c:pt>
                <c:pt idx="1021">
                  <c:v>1.493731934731939</c:v>
                </c:pt>
                <c:pt idx="1022">
                  <c:v>1.5023041958042</c:v>
                </c:pt>
                <c:pt idx="1023">
                  <c:v>1.525099067599072</c:v>
                </c:pt>
                <c:pt idx="1024">
                  <c:v>1.543811188811193</c:v>
                </c:pt>
                <c:pt idx="1025">
                  <c:v>1.541658508158512</c:v>
                </c:pt>
                <c:pt idx="1026">
                  <c:v>1.524188811188815</c:v>
                </c:pt>
                <c:pt idx="1027">
                  <c:v>1.515982517482521</c:v>
                </c:pt>
                <c:pt idx="1028">
                  <c:v>1.506179487179491</c:v>
                </c:pt>
                <c:pt idx="1029">
                  <c:v>1.509377622377627</c:v>
                </c:pt>
                <c:pt idx="1030">
                  <c:v>1.514052447552451</c:v>
                </c:pt>
                <c:pt idx="1031">
                  <c:v>1.506482517482521</c:v>
                </c:pt>
                <c:pt idx="1032">
                  <c:v>1.491180652680657</c:v>
                </c:pt>
                <c:pt idx="1033">
                  <c:v>1.482755244755249</c:v>
                </c:pt>
                <c:pt idx="1034">
                  <c:v>1.466989510489514</c:v>
                </c:pt>
                <c:pt idx="1035">
                  <c:v>1.449955710955715</c:v>
                </c:pt>
                <c:pt idx="1036">
                  <c:v>1.430157342657346</c:v>
                </c:pt>
                <c:pt idx="1037">
                  <c:v>1.417758741258745</c:v>
                </c:pt>
                <c:pt idx="1038">
                  <c:v>1.413916083916088</c:v>
                </c:pt>
                <c:pt idx="1039">
                  <c:v>1.414064102564106</c:v>
                </c:pt>
                <c:pt idx="1040">
                  <c:v>1.415357808857812</c:v>
                </c:pt>
                <c:pt idx="1041">
                  <c:v>1.418902097902102</c:v>
                </c:pt>
                <c:pt idx="1042">
                  <c:v>1.427693473193477</c:v>
                </c:pt>
                <c:pt idx="1043">
                  <c:v>1.435463869463873</c:v>
                </c:pt>
                <c:pt idx="1044">
                  <c:v>1.438082750582754</c:v>
                </c:pt>
                <c:pt idx="1045">
                  <c:v>1.4402703962704</c:v>
                </c:pt>
                <c:pt idx="1046">
                  <c:v>1.446798368298372</c:v>
                </c:pt>
                <c:pt idx="1047">
                  <c:v>1.459235431235435</c:v>
                </c:pt>
                <c:pt idx="1048">
                  <c:v>1.476882284382288</c:v>
                </c:pt>
                <c:pt idx="1049">
                  <c:v>1.497509324009328</c:v>
                </c:pt>
                <c:pt idx="1050">
                  <c:v>1.50520046620047</c:v>
                </c:pt>
                <c:pt idx="1051">
                  <c:v>1.50994405594406</c:v>
                </c:pt>
                <c:pt idx="1052">
                  <c:v>1.500991841491846</c:v>
                </c:pt>
                <c:pt idx="1053">
                  <c:v>1.489494172494176</c:v>
                </c:pt>
                <c:pt idx="1054">
                  <c:v>1.476755244755249</c:v>
                </c:pt>
                <c:pt idx="1055">
                  <c:v>1.469261072261076</c:v>
                </c:pt>
                <c:pt idx="1056">
                  <c:v>1.450020979020983</c:v>
                </c:pt>
                <c:pt idx="1057">
                  <c:v>1.432839160839165</c:v>
                </c:pt>
                <c:pt idx="1058">
                  <c:v>1.421221445221449</c:v>
                </c:pt>
                <c:pt idx="1059">
                  <c:v>1.408482517482521</c:v>
                </c:pt>
                <c:pt idx="1060">
                  <c:v>1.382358974358978</c:v>
                </c:pt>
                <c:pt idx="1061">
                  <c:v>1.366403263403267</c:v>
                </c:pt>
                <c:pt idx="1062">
                  <c:v>1.335472027972032</c:v>
                </c:pt>
                <c:pt idx="1063">
                  <c:v>1.3147703962704</c:v>
                </c:pt>
                <c:pt idx="1064">
                  <c:v>1.310308857808861</c:v>
                </c:pt>
                <c:pt idx="1065">
                  <c:v>1.314656177156181</c:v>
                </c:pt>
                <c:pt idx="1066">
                  <c:v>1.323833333333337</c:v>
                </c:pt>
                <c:pt idx="1067">
                  <c:v>1.329256410256414</c:v>
                </c:pt>
                <c:pt idx="1068">
                  <c:v>1.343097902097906</c:v>
                </c:pt>
                <c:pt idx="1069">
                  <c:v>1.36016666666667</c:v>
                </c:pt>
                <c:pt idx="1070">
                  <c:v>1.38166666666667</c:v>
                </c:pt>
                <c:pt idx="1071">
                  <c:v>1.399416083916088</c:v>
                </c:pt>
                <c:pt idx="1072">
                  <c:v>1.404430069930074</c:v>
                </c:pt>
                <c:pt idx="1073">
                  <c:v>1.408448717948722</c:v>
                </c:pt>
                <c:pt idx="1074">
                  <c:v>1.406242424242428</c:v>
                </c:pt>
                <c:pt idx="1075">
                  <c:v>1.404111888111892</c:v>
                </c:pt>
                <c:pt idx="1076">
                  <c:v>1.408555944055948</c:v>
                </c:pt>
                <c:pt idx="1077">
                  <c:v>1.420735431235435</c:v>
                </c:pt>
                <c:pt idx="1078">
                  <c:v>1.425439393939398</c:v>
                </c:pt>
                <c:pt idx="1079">
                  <c:v>1.418371794871799</c:v>
                </c:pt>
                <c:pt idx="1080">
                  <c:v>1.391826340326344</c:v>
                </c:pt>
                <c:pt idx="1081">
                  <c:v>1.360731934731938</c:v>
                </c:pt>
                <c:pt idx="1082">
                  <c:v>1.344518648018652</c:v>
                </c:pt>
                <c:pt idx="1083">
                  <c:v>1.345440559440563</c:v>
                </c:pt>
                <c:pt idx="1084">
                  <c:v>1.353164335664339</c:v>
                </c:pt>
                <c:pt idx="1085">
                  <c:v>1.360604895104899</c:v>
                </c:pt>
                <c:pt idx="1086">
                  <c:v>1.359495337995341</c:v>
                </c:pt>
                <c:pt idx="1087">
                  <c:v>1.348940559440563</c:v>
                </c:pt>
                <c:pt idx="1088">
                  <c:v>1.34296736596737</c:v>
                </c:pt>
                <c:pt idx="1089">
                  <c:v>1.33430652680653</c:v>
                </c:pt>
                <c:pt idx="1090">
                  <c:v>1.337254079254083</c:v>
                </c:pt>
                <c:pt idx="1091">
                  <c:v>1.351202797202801</c:v>
                </c:pt>
                <c:pt idx="1092">
                  <c:v>1.368684149184153</c:v>
                </c:pt>
                <c:pt idx="1093">
                  <c:v>1.381930069930074</c:v>
                </c:pt>
                <c:pt idx="1094">
                  <c:v>1.383307692307696</c:v>
                </c:pt>
                <c:pt idx="1095">
                  <c:v>1.380651515151519</c:v>
                </c:pt>
                <c:pt idx="1096">
                  <c:v>1.380017482517486</c:v>
                </c:pt>
                <c:pt idx="1097">
                  <c:v>1.393219114219118</c:v>
                </c:pt>
                <c:pt idx="1098">
                  <c:v>1.415381118881123</c:v>
                </c:pt>
                <c:pt idx="1099">
                  <c:v>1.424851981351985</c:v>
                </c:pt>
                <c:pt idx="1100">
                  <c:v>1.443789044289048</c:v>
                </c:pt>
                <c:pt idx="1101">
                  <c:v>1.469178321678325</c:v>
                </c:pt>
                <c:pt idx="1102">
                  <c:v>1.508935897435901</c:v>
                </c:pt>
                <c:pt idx="1103">
                  <c:v>1.554118881118885</c:v>
                </c:pt>
                <c:pt idx="1104">
                  <c:v>1.589745920745925</c:v>
                </c:pt>
                <c:pt idx="1105">
                  <c:v>1.604784382284387</c:v>
                </c:pt>
                <c:pt idx="1106">
                  <c:v>1.628113053613058</c:v>
                </c:pt>
                <c:pt idx="1107">
                  <c:v>1.635258741258746</c:v>
                </c:pt>
                <c:pt idx="1108">
                  <c:v>1.622825174825179</c:v>
                </c:pt>
                <c:pt idx="1109">
                  <c:v>1.596017482517487</c:v>
                </c:pt>
                <c:pt idx="1110">
                  <c:v>1.567960372960377</c:v>
                </c:pt>
                <c:pt idx="1111">
                  <c:v>1.556820512820517</c:v>
                </c:pt>
                <c:pt idx="1112">
                  <c:v>1.535625874125878</c:v>
                </c:pt>
                <c:pt idx="1113">
                  <c:v>1.510914918414922</c:v>
                </c:pt>
                <c:pt idx="1114">
                  <c:v>1.485508158508162</c:v>
                </c:pt>
                <c:pt idx="1115">
                  <c:v>1.457931235431239</c:v>
                </c:pt>
                <c:pt idx="1116">
                  <c:v>1.44643356643357</c:v>
                </c:pt>
                <c:pt idx="1117">
                  <c:v>1.431766899766904</c:v>
                </c:pt>
                <c:pt idx="1118">
                  <c:v>1.431460372960377</c:v>
                </c:pt>
                <c:pt idx="1119">
                  <c:v>1.43955011655012</c:v>
                </c:pt>
                <c:pt idx="1120">
                  <c:v>1.447981351981356</c:v>
                </c:pt>
                <c:pt idx="1121">
                  <c:v>1.447811188811193</c:v>
                </c:pt>
                <c:pt idx="1122">
                  <c:v>1.443442890442894</c:v>
                </c:pt>
                <c:pt idx="1123">
                  <c:v>1.433391608391612</c:v>
                </c:pt>
                <c:pt idx="1124">
                  <c:v>1.428434731934736</c:v>
                </c:pt>
                <c:pt idx="1125">
                  <c:v>1.432122377622381</c:v>
                </c:pt>
                <c:pt idx="1126">
                  <c:v>1.43914102564103</c:v>
                </c:pt>
                <c:pt idx="1127">
                  <c:v>1.444961538461542</c:v>
                </c:pt>
                <c:pt idx="1128">
                  <c:v>1.453644522144526</c:v>
                </c:pt>
                <c:pt idx="1129">
                  <c:v>1.459972027972032</c:v>
                </c:pt>
                <c:pt idx="1130">
                  <c:v>1.466752913752918</c:v>
                </c:pt>
                <c:pt idx="1131">
                  <c:v>1.478125874125878</c:v>
                </c:pt>
                <c:pt idx="1132">
                  <c:v>1.488414918414922</c:v>
                </c:pt>
                <c:pt idx="1133">
                  <c:v>1.522009324009328</c:v>
                </c:pt>
                <c:pt idx="1134">
                  <c:v>1.550812354312358</c:v>
                </c:pt>
                <c:pt idx="1135">
                  <c:v>1.564235431235435</c:v>
                </c:pt>
                <c:pt idx="1136">
                  <c:v>1.564745920745925</c:v>
                </c:pt>
                <c:pt idx="1137">
                  <c:v>1.557791375291379</c:v>
                </c:pt>
                <c:pt idx="1138">
                  <c:v>1.555715617715622</c:v>
                </c:pt>
                <c:pt idx="1139">
                  <c:v>1.560389277389282</c:v>
                </c:pt>
                <c:pt idx="1140">
                  <c:v>1.581785547785552</c:v>
                </c:pt>
                <c:pt idx="1141">
                  <c:v>1.6195710955711</c:v>
                </c:pt>
                <c:pt idx="1142">
                  <c:v>1.656526806526811</c:v>
                </c:pt>
                <c:pt idx="1143">
                  <c:v>1.670637529137533</c:v>
                </c:pt>
                <c:pt idx="1144">
                  <c:v>1.690902097902102</c:v>
                </c:pt>
                <c:pt idx="1145">
                  <c:v>1.704259906759911</c:v>
                </c:pt>
                <c:pt idx="1146">
                  <c:v>1.715722610722615</c:v>
                </c:pt>
                <c:pt idx="1147">
                  <c:v>1.728937062937068</c:v>
                </c:pt>
                <c:pt idx="1148">
                  <c:v>1.745272727272732</c:v>
                </c:pt>
                <c:pt idx="1149">
                  <c:v>1.753249417249422</c:v>
                </c:pt>
                <c:pt idx="1150">
                  <c:v>1.765745920745925</c:v>
                </c:pt>
                <c:pt idx="1151">
                  <c:v>1.77116433566434</c:v>
                </c:pt>
                <c:pt idx="1152">
                  <c:v>1.759729603729608</c:v>
                </c:pt>
                <c:pt idx="1153">
                  <c:v>1.734681818181823</c:v>
                </c:pt>
                <c:pt idx="1154">
                  <c:v>1.721808857808862</c:v>
                </c:pt>
                <c:pt idx="1155">
                  <c:v>1.700069930069934</c:v>
                </c:pt>
                <c:pt idx="1156">
                  <c:v>1.687991841491846</c:v>
                </c:pt>
                <c:pt idx="1157">
                  <c:v>1.677194638694643</c:v>
                </c:pt>
                <c:pt idx="1158">
                  <c:v>1.664367132867137</c:v>
                </c:pt>
                <c:pt idx="1159">
                  <c:v>1.657784382284387</c:v>
                </c:pt>
                <c:pt idx="1160">
                  <c:v>1.645456876456881</c:v>
                </c:pt>
                <c:pt idx="1161">
                  <c:v>1.631099067599072</c:v>
                </c:pt>
                <c:pt idx="1162">
                  <c:v>1.614531468531473</c:v>
                </c:pt>
                <c:pt idx="1163">
                  <c:v>1.601061771561776</c:v>
                </c:pt>
                <c:pt idx="1164">
                  <c:v>1.593170163170167</c:v>
                </c:pt>
                <c:pt idx="1165">
                  <c:v>1.591952214452219</c:v>
                </c:pt>
                <c:pt idx="1166">
                  <c:v>1.597208624708629</c:v>
                </c:pt>
                <c:pt idx="1167">
                  <c:v>1.605674825174829</c:v>
                </c:pt>
                <c:pt idx="1168">
                  <c:v>1.619442890442895</c:v>
                </c:pt>
                <c:pt idx="1169">
                  <c:v>1.63776806526807</c:v>
                </c:pt>
                <c:pt idx="1170">
                  <c:v>1.646219114219119</c:v>
                </c:pt>
                <c:pt idx="1171">
                  <c:v>1.670893939393944</c:v>
                </c:pt>
                <c:pt idx="1172">
                  <c:v>1.701358974358979</c:v>
                </c:pt>
                <c:pt idx="1173">
                  <c:v>1.724783216783222</c:v>
                </c:pt>
                <c:pt idx="1174">
                  <c:v>1.726793706293711</c:v>
                </c:pt>
                <c:pt idx="1175">
                  <c:v>1.710292540792545</c:v>
                </c:pt>
                <c:pt idx="1176">
                  <c:v>1.704290209790214</c:v>
                </c:pt>
                <c:pt idx="1177">
                  <c:v>1.705990675990681</c:v>
                </c:pt>
                <c:pt idx="1178">
                  <c:v>1.726396270396275</c:v>
                </c:pt>
                <c:pt idx="1179">
                  <c:v>1.752203962703967</c:v>
                </c:pt>
                <c:pt idx="1180">
                  <c:v>1.773700466200471</c:v>
                </c:pt>
                <c:pt idx="1181">
                  <c:v>1.79943123543124</c:v>
                </c:pt>
                <c:pt idx="1182">
                  <c:v>1.814171328671334</c:v>
                </c:pt>
                <c:pt idx="1183">
                  <c:v>1.845122377622383</c:v>
                </c:pt>
                <c:pt idx="1184">
                  <c:v>1.854864801864807</c:v>
                </c:pt>
                <c:pt idx="1185">
                  <c:v>1.838432400932406</c:v>
                </c:pt>
                <c:pt idx="1186">
                  <c:v>1.80229137529138</c:v>
                </c:pt>
                <c:pt idx="1187">
                  <c:v>1.78339510489511</c:v>
                </c:pt>
                <c:pt idx="1188">
                  <c:v>1.74685081585082</c:v>
                </c:pt>
                <c:pt idx="1189">
                  <c:v>1.713296037296042</c:v>
                </c:pt>
                <c:pt idx="1190">
                  <c:v>1.691934731934736</c:v>
                </c:pt>
                <c:pt idx="1191">
                  <c:v>1.672613053613058</c:v>
                </c:pt>
                <c:pt idx="1192">
                  <c:v>1.650648018648023</c:v>
                </c:pt>
                <c:pt idx="1193">
                  <c:v>1.635983682983687</c:v>
                </c:pt>
                <c:pt idx="1194">
                  <c:v>1.604806526806531</c:v>
                </c:pt>
                <c:pt idx="1195">
                  <c:v>1.577202797202801</c:v>
                </c:pt>
                <c:pt idx="1196">
                  <c:v>1.555106060606065</c:v>
                </c:pt>
                <c:pt idx="1197">
                  <c:v>1.545138694638699</c:v>
                </c:pt>
                <c:pt idx="1198">
                  <c:v>1.543705128205132</c:v>
                </c:pt>
                <c:pt idx="1199">
                  <c:v>1.544561771561776</c:v>
                </c:pt>
                <c:pt idx="1200">
                  <c:v>1.546709790209794</c:v>
                </c:pt>
                <c:pt idx="1201">
                  <c:v>1.542263403263407</c:v>
                </c:pt>
                <c:pt idx="1202">
                  <c:v>1.538853146853151</c:v>
                </c:pt>
                <c:pt idx="1203">
                  <c:v>1.525351981351985</c:v>
                </c:pt>
                <c:pt idx="1204">
                  <c:v>1.515741258741263</c:v>
                </c:pt>
                <c:pt idx="1205">
                  <c:v>1.493358974358978</c:v>
                </c:pt>
                <c:pt idx="1206">
                  <c:v>1.471313519813524</c:v>
                </c:pt>
                <c:pt idx="1207">
                  <c:v>1.457459207459211</c:v>
                </c:pt>
                <c:pt idx="1208">
                  <c:v>1.457342657342661</c:v>
                </c:pt>
                <c:pt idx="1209">
                  <c:v>1.462416083916088</c:v>
                </c:pt>
                <c:pt idx="1210">
                  <c:v>1.477597902097906</c:v>
                </c:pt>
                <c:pt idx="1211">
                  <c:v>1.493168997669002</c:v>
                </c:pt>
                <c:pt idx="1212">
                  <c:v>1.505127039627044</c:v>
                </c:pt>
                <c:pt idx="1213">
                  <c:v>1.514269230769235</c:v>
                </c:pt>
                <c:pt idx="1214">
                  <c:v>1.525400932400937</c:v>
                </c:pt>
                <c:pt idx="1215">
                  <c:v>1.528847319347324</c:v>
                </c:pt>
                <c:pt idx="1216">
                  <c:v>1.529051282051286</c:v>
                </c:pt>
                <c:pt idx="1217">
                  <c:v>1.529418414918419</c:v>
                </c:pt>
                <c:pt idx="1218">
                  <c:v>1.532886946386951</c:v>
                </c:pt>
                <c:pt idx="1219">
                  <c:v>1.542458041958046</c:v>
                </c:pt>
                <c:pt idx="1220">
                  <c:v>1.551171328671333</c:v>
                </c:pt>
                <c:pt idx="1221">
                  <c:v>1.573881118881123</c:v>
                </c:pt>
                <c:pt idx="1222">
                  <c:v>1.599754079254083</c:v>
                </c:pt>
                <c:pt idx="1223">
                  <c:v>1.62064102564103</c:v>
                </c:pt>
                <c:pt idx="1224">
                  <c:v>1.625813519813524</c:v>
                </c:pt>
                <c:pt idx="1225">
                  <c:v>1.615871794871799</c:v>
                </c:pt>
                <c:pt idx="1226">
                  <c:v>1.609059440559445</c:v>
                </c:pt>
                <c:pt idx="1227">
                  <c:v>1.596015151515156</c:v>
                </c:pt>
                <c:pt idx="1228">
                  <c:v>1.585002331002335</c:v>
                </c:pt>
                <c:pt idx="1229">
                  <c:v>1.578305361305365</c:v>
                </c:pt>
                <c:pt idx="1230">
                  <c:v>1.576132867132871</c:v>
                </c:pt>
                <c:pt idx="1231">
                  <c:v>1.573483682983687</c:v>
                </c:pt>
                <c:pt idx="1232">
                  <c:v>1.567829836829841</c:v>
                </c:pt>
                <c:pt idx="1233">
                  <c:v>1.560078088578093</c:v>
                </c:pt>
                <c:pt idx="1234">
                  <c:v>1.55565384615385</c:v>
                </c:pt>
                <c:pt idx="1235">
                  <c:v>1.55925757575758</c:v>
                </c:pt>
                <c:pt idx="1236">
                  <c:v>1.562425407925412</c:v>
                </c:pt>
                <c:pt idx="1237">
                  <c:v>1.561628205128209</c:v>
                </c:pt>
                <c:pt idx="1238">
                  <c:v>1.556002331002335</c:v>
                </c:pt>
                <c:pt idx="1239">
                  <c:v>1.550172494172498</c:v>
                </c:pt>
                <c:pt idx="1240">
                  <c:v>1.539266899766904</c:v>
                </c:pt>
                <c:pt idx="1241">
                  <c:v>1.514143356643361</c:v>
                </c:pt>
                <c:pt idx="1242">
                  <c:v>1.496097902097906</c:v>
                </c:pt>
                <c:pt idx="1243">
                  <c:v>1.454530303030307</c:v>
                </c:pt>
                <c:pt idx="1244">
                  <c:v>1.425354312354316</c:v>
                </c:pt>
                <c:pt idx="1245">
                  <c:v>1.403426573426577</c:v>
                </c:pt>
                <c:pt idx="1246">
                  <c:v>1.377442890442894</c:v>
                </c:pt>
                <c:pt idx="1247">
                  <c:v>1.347861305361309</c:v>
                </c:pt>
                <c:pt idx="1248">
                  <c:v>1.332142191142195</c:v>
                </c:pt>
                <c:pt idx="1249">
                  <c:v>1.302488344988348</c:v>
                </c:pt>
                <c:pt idx="1250">
                  <c:v>1.277974358974362</c:v>
                </c:pt>
                <c:pt idx="1251">
                  <c:v>1.250962703962707</c:v>
                </c:pt>
                <c:pt idx="1252">
                  <c:v>1.230698135198139</c:v>
                </c:pt>
                <c:pt idx="1253">
                  <c:v>1.223716783216787</c:v>
                </c:pt>
                <c:pt idx="1254">
                  <c:v>1.211888111888115</c:v>
                </c:pt>
                <c:pt idx="1255">
                  <c:v>1.203685314685318</c:v>
                </c:pt>
                <c:pt idx="1256">
                  <c:v>1.201789044289048</c:v>
                </c:pt>
                <c:pt idx="1257">
                  <c:v>1.211630536130539</c:v>
                </c:pt>
                <c:pt idx="1258">
                  <c:v>1.226749417249421</c:v>
                </c:pt>
                <c:pt idx="1259">
                  <c:v>1.231841491841495</c:v>
                </c:pt>
                <c:pt idx="1260">
                  <c:v>1.234439393939397</c:v>
                </c:pt>
                <c:pt idx="1261">
                  <c:v>1.228088578088582</c:v>
                </c:pt>
                <c:pt idx="1262">
                  <c:v>1.225572261072264</c:v>
                </c:pt>
                <c:pt idx="1263">
                  <c:v>1.224048951048955</c:v>
                </c:pt>
                <c:pt idx="1264">
                  <c:v>1.221135198135201</c:v>
                </c:pt>
                <c:pt idx="1265">
                  <c:v>1.208821678321681</c:v>
                </c:pt>
                <c:pt idx="1266">
                  <c:v>1.188004662004665</c:v>
                </c:pt>
                <c:pt idx="1267">
                  <c:v>1.164671328671332</c:v>
                </c:pt>
                <c:pt idx="1268">
                  <c:v>1.146519813519816</c:v>
                </c:pt>
                <c:pt idx="1269">
                  <c:v>1.140148018648022</c:v>
                </c:pt>
                <c:pt idx="1270">
                  <c:v>1.130818181818185</c:v>
                </c:pt>
                <c:pt idx="1271">
                  <c:v>1.126194638694642</c:v>
                </c:pt>
                <c:pt idx="1272">
                  <c:v>1.123965034965038</c:v>
                </c:pt>
                <c:pt idx="1273">
                  <c:v>1.123594405594408</c:v>
                </c:pt>
                <c:pt idx="1274">
                  <c:v>1.133807692307695</c:v>
                </c:pt>
                <c:pt idx="1275">
                  <c:v>1.142008158508161</c:v>
                </c:pt>
                <c:pt idx="1276">
                  <c:v>1.160575757575761</c:v>
                </c:pt>
                <c:pt idx="1277">
                  <c:v>1.17615617715618</c:v>
                </c:pt>
                <c:pt idx="1278">
                  <c:v>1.177761072261076</c:v>
                </c:pt>
                <c:pt idx="1279">
                  <c:v>1.169674825174828</c:v>
                </c:pt>
                <c:pt idx="1280">
                  <c:v>1.164990675990679</c:v>
                </c:pt>
                <c:pt idx="1281">
                  <c:v>1.158694638694642</c:v>
                </c:pt>
                <c:pt idx="1282">
                  <c:v>1.167455710955714</c:v>
                </c:pt>
                <c:pt idx="1283">
                  <c:v>1.182167832167835</c:v>
                </c:pt>
                <c:pt idx="1284">
                  <c:v>1.196087412587416</c:v>
                </c:pt>
                <c:pt idx="1285">
                  <c:v>1.200124708624712</c:v>
                </c:pt>
                <c:pt idx="1286">
                  <c:v>1.197424242424246</c:v>
                </c:pt>
                <c:pt idx="1287">
                  <c:v>1.1859696969697</c:v>
                </c:pt>
                <c:pt idx="1288">
                  <c:v>1.173481351981355</c:v>
                </c:pt>
                <c:pt idx="1289">
                  <c:v>1.165178321678325</c:v>
                </c:pt>
                <c:pt idx="1290">
                  <c:v>1.158139860139863</c:v>
                </c:pt>
                <c:pt idx="1291">
                  <c:v>1.153567599067602</c:v>
                </c:pt>
                <c:pt idx="1292">
                  <c:v>1.146060606060609</c:v>
                </c:pt>
                <c:pt idx="1293">
                  <c:v>1.14386596736597</c:v>
                </c:pt>
                <c:pt idx="1294">
                  <c:v>1.146043123543127</c:v>
                </c:pt>
                <c:pt idx="1295">
                  <c:v>1.148944055944059</c:v>
                </c:pt>
                <c:pt idx="1296">
                  <c:v>1.151268065268068</c:v>
                </c:pt>
                <c:pt idx="1297">
                  <c:v>1.163996503496506</c:v>
                </c:pt>
                <c:pt idx="1298">
                  <c:v>1.18886363636364</c:v>
                </c:pt>
                <c:pt idx="1299">
                  <c:v>1.207144522144525</c:v>
                </c:pt>
                <c:pt idx="1300">
                  <c:v>1.217897435897439</c:v>
                </c:pt>
                <c:pt idx="1301">
                  <c:v>1.223088578088581</c:v>
                </c:pt>
                <c:pt idx="1302">
                  <c:v>1.226473193473196</c:v>
                </c:pt>
                <c:pt idx="1303">
                  <c:v>1.225919580419584</c:v>
                </c:pt>
                <c:pt idx="1304">
                  <c:v>1.20685314685315</c:v>
                </c:pt>
                <c:pt idx="1305">
                  <c:v>1.171011655011658</c:v>
                </c:pt>
                <c:pt idx="1306">
                  <c:v>1.144808857808861</c:v>
                </c:pt>
                <c:pt idx="1307">
                  <c:v>1.134110722610726</c:v>
                </c:pt>
                <c:pt idx="1308">
                  <c:v>1.120347319347322</c:v>
                </c:pt>
                <c:pt idx="1309">
                  <c:v>1.115716783216786</c:v>
                </c:pt>
                <c:pt idx="1310">
                  <c:v>1.117477855477858</c:v>
                </c:pt>
                <c:pt idx="1311">
                  <c:v>1.127557109557113</c:v>
                </c:pt>
                <c:pt idx="1312">
                  <c:v>1.150466200466204</c:v>
                </c:pt>
                <c:pt idx="1313">
                  <c:v>1.162040792540796</c:v>
                </c:pt>
                <c:pt idx="1314">
                  <c:v>1.194333333333336</c:v>
                </c:pt>
                <c:pt idx="1315">
                  <c:v>1.231315850815854</c:v>
                </c:pt>
                <c:pt idx="1316">
                  <c:v>1.261581585081588</c:v>
                </c:pt>
                <c:pt idx="1317">
                  <c:v>1.282334498834502</c:v>
                </c:pt>
                <c:pt idx="1318">
                  <c:v>1.286765734265738</c:v>
                </c:pt>
                <c:pt idx="1319">
                  <c:v>1.289787878787882</c:v>
                </c:pt>
                <c:pt idx="1320">
                  <c:v>1.291341491841495</c:v>
                </c:pt>
                <c:pt idx="1321">
                  <c:v>1.29071328671329</c:v>
                </c:pt>
                <c:pt idx="1322">
                  <c:v>1.291326340326344</c:v>
                </c:pt>
                <c:pt idx="1323">
                  <c:v>1.303801864801868</c:v>
                </c:pt>
                <c:pt idx="1324">
                  <c:v>1.318294871794875</c:v>
                </c:pt>
                <c:pt idx="1325">
                  <c:v>1.356720279720283</c:v>
                </c:pt>
                <c:pt idx="1326">
                  <c:v>1.395567599067603</c:v>
                </c:pt>
                <c:pt idx="1327">
                  <c:v>1.429744755244759</c:v>
                </c:pt>
                <c:pt idx="1328">
                  <c:v>1.459191142191146</c:v>
                </c:pt>
                <c:pt idx="1329">
                  <c:v>1.472326340326344</c:v>
                </c:pt>
                <c:pt idx="1330">
                  <c:v>1.492810023310027</c:v>
                </c:pt>
                <c:pt idx="1331">
                  <c:v>1.496993006993011</c:v>
                </c:pt>
                <c:pt idx="1332">
                  <c:v>1.497348484848489</c:v>
                </c:pt>
                <c:pt idx="1333">
                  <c:v>1.501615384615389</c:v>
                </c:pt>
                <c:pt idx="1334">
                  <c:v>1.508934731934736</c:v>
                </c:pt>
                <c:pt idx="1335">
                  <c:v>1.513869463869468</c:v>
                </c:pt>
                <c:pt idx="1336">
                  <c:v>1.522699300699305</c:v>
                </c:pt>
                <c:pt idx="1337">
                  <c:v>1.530907925407929</c:v>
                </c:pt>
                <c:pt idx="1338">
                  <c:v>1.536927738927743</c:v>
                </c:pt>
                <c:pt idx="1339">
                  <c:v>1.527428904428909</c:v>
                </c:pt>
                <c:pt idx="1340">
                  <c:v>1.517189976689981</c:v>
                </c:pt>
                <c:pt idx="1341">
                  <c:v>1.485261072261076</c:v>
                </c:pt>
                <c:pt idx="1342">
                  <c:v>1.439389277389281</c:v>
                </c:pt>
                <c:pt idx="1343">
                  <c:v>1.386453379953384</c:v>
                </c:pt>
                <c:pt idx="1344">
                  <c:v>1.340156177156181</c:v>
                </c:pt>
                <c:pt idx="1345">
                  <c:v>1.320968531468535</c:v>
                </c:pt>
                <c:pt idx="1346">
                  <c:v>1.288966200466204</c:v>
                </c:pt>
                <c:pt idx="1347">
                  <c:v>1.259931235431239</c:v>
                </c:pt>
                <c:pt idx="1348">
                  <c:v>1.233883449883453</c:v>
                </c:pt>
                <c:pt idx="1349">
                  <c:v>1.220194638694642</c:v>
                </c:pt>
                <c:pt idx="1350">
                  <c:v>1.212904428904432</c:v>
                </c:pt>
                <c:pt idx="1351">
                  <c:v>1.208243589743593</c:v>
                </c:pt>
                <c:pt idx="1352">
                  <c:v>1.191237762237765</c:v>
                </c:pt>
                <c:pt idx="1353">
                  <c:v>1.165744755244758</c:v>
                </c:pt>
                <c:pt idx="1354">
                  <c:v>1.138186480186483</c:v>
                </c:pt>
                <c:pt idx="1355">
                  <c:v>1.112520979020982</c:v>
                </c:pt>
                <c:pt idx="1356">
                  <c:v>1.093623543123546</c:v>
                </c:pt>
                <c:pt idx="1357">
                  <c:v>1.085713286713289</c:v>
                </c:pt>
                <c:pt idx="1358">
                  <c:v>1.069090909090912</c:v>
                </c:pt>
                <c:pt idx="1359">
                  <c:v>1.051851981351984</c:v>
                </c:pt>
                <c:pt idx="1360">
                  <c:v>1.038166666666669</c:v>
                </c:pt>
                <c:pt idx="1361">
                  <c:v>1.039947552447555</c:v>
                </c:pt>
                <c:pt idx="1362">
                  <c:v>1.045642191142194</c:v>
                </c:pt>
                <c:pt idx="1363">
                  <c:v>1.059589743589747</c:v>
                </c:pt>
                <c:pt idx="1364">
                  <c:v>1.072043123543126</c:v>
                </c:pt>
                <c:pt idx="1365">
                  <c:v>1.078434731934735</c:v>
                </c:pt>
                <c:pt idx="1366">
                  <c:v>1.084328671328674</c:v>
                </c:pt>
                <c:pt idx="1367">
                  <c:v>1.091925407925411</c:v>
                </c:pt>
                <c:pt idx="1368">
                  <c:v>1.095579254079257</c:v>
                </c:pt>
                <c:pt idx="1369">
                  <c:v>1.100775058275061</c:v>
                </c:pt>
                <c:pt idx="1370">
                  <c:v>1.099463869463872</c:v>
                </c:pt>
                <c:pt idx="1371">
                  <c:v>1.094248251748255</c:v>
                </c:pt>
                <c:pt idx="1372">
                  <c:v>1.088069930069933</c:v>
                </c:pt>
                <c:pt idx="1373">
                  <c:v>1.084758741258744</c:v>
                </c:pt>
                <c:pt idx="1374">
                  <c:v>1.080924242424245</c:v>
                </c:pt>
                <c:pt idx="1375">
                  <c:v>1.089778554778558</c:v>
                </c:pt>
                <c:pt idx="1376">
                  <c:v>1.114745920745924</c:v>
                </c:pt>
                <c:pt idx="1377">
                  <c:v>1.142530303030306</c:v>
                </c:pt>
                <c:pt idx="1378">
                  <c:v>1.152250582750586</c:v>
                </c:pt>
                <c:pt idx="1379">
                  <c:v>1.161110722610726</c:v>
                </c:pt>
                <c:pt idx="1380">
                  <c:v>1.169251748251751</c:v>
                </c:pt>
                <c:pt idx="1381">
                  <c:v>1.191065268065271</c:v>
                </c:pt>
                <c:pt idx="1382">
                  <c:v>1.219629370629374</c:v>
                </c:pt>
                <c:pt idx="1383">
                  <c:v>1.250139860139864</c:v>
                </c:pt>
                <c:pt idx="1384">
                  <c:v>1.265034965034968</c:v>
                </c:pt>
                <c:pt idx="1385">
                  <c:v>1.29438694638695</c:v>
                </c:pt>
                <c:pt idx="1386">
                  <c:v>1.323080419580423</c:v>
                </c:pt>
                <c:pt idx="1387">
                  <c:v>1.336766899766903</c:v>
                </c:pt>
                <c:pt idx="1388">
                  <c:v>1.332547785547789</c:v>
                </c:pt>
                <c:pt idx="1389">
                  <c:v>1.329141025641029</c:v>
                </c:pt>
                <c:pt idx="1390">
                  <c:v>1.322448717948721</c:v>
                </c:pt>
                <c:pt idx="1391">
                  <c:v>1.318249417249421</c:v>
                </c:pt>
                <c:pt idx="1392">
                  <c:v>1.307775058275062</c:v>
                </c:pt>
                <c:pt idx="1393">
                  <c:v>1.290299533799537</c:v>
                </c:pt>
                <c:pt idx="1394">
                  <c:v>1.282441724941728</c:v>
                </c:pt>
                <c:pt idx="1395">
                  <c:v>1.282227272727276</c:v>
                </c:pt>
                <c:pt idx="1396">
                  <c:v>1.307609557109561</c:v>
                </c:pt>
                <c:pt idx="1397">
                  <c:v>1.352240093240097</c:v>
                </c:pt>
                <c:pt idx="1398">
                  <c:v>1.403217948717952</c:v>
                </c:pt>
                <c:pt idx="1399">
                  <c:v>1.448606060606064</c:v>
                </c:pt>
                <c:pt idx="1400">
                  <c:v>1.468208624708629</c:v>
                </c:pt>
                <c:pt idx="1401">
                  <c:v>1.507498834498838</c:v>
                </c:pt>
                <c:pt idx="1402">
                  <c:v>1.552679487179491</c:v>
                </c:pt>
                <c:pt idx="1403">
                  <c:v>1.596648018648023</c:v>
                </c:pt>
                <c:pt idx="1404">
                  <c:v>1.636913752913757</c:v>
                </c:pt>
                <c:pt idx="1405">
                  <c:v>1.648930069930074</c:v>
                </c:pt>
                <c:pt idx="1406">
                  <c:v>1.674840326340331</c:v>
                </c:pt>
                <c:pt idx="1407">
                  <c:v>1.703843822843828</c:v>
                </c:pt>
                <c:pt idx="1408">
                  <c:v>1.72467482517483</c:v>
                </c:pt>
                <c:pt idx="1409">
                  <c:v>1.737153846153851</c:v>
                </c:pt>
                <c:pt idx="1410">
                  <c:v>1.738675990675995</c:v>
                </c:pt>
                <c:pt idx="1411">
                  <c:v>1.736229603729608</c:v>
                </c:pt>
                <c:pt idx="1412">
                  <c:v>1.731034965034969</c:v>
                </c:pt>
                <c:pt idx="1413">
                  <c:v>1.721944055944061</c:v>
                </c:pt>
                <c:pt idx="1414">
                  <c:v>1.716771561771566</c:v>
                </c:pt>
                <c:pt idx="1415">
                  <c:v>1.712296037296042</c:v>
                </c:pt>
                <c:pt idx="1416">
                  <c:v>1.716972027972032</c:v>
                </c:pt>
                <c:pt idx="1417">
                  <c:v>1.720821678321683</c:v>
                </c:pt>
                <c:pt idx="1418">
                  <c:v>1.718995337995342</c:v>
                </c:pt>
                <c:pt idx="1419">
                  <c:v>1.727428904428909</c:v>
                </c:pt>
                <c:pt idx="1420">
                  <c:v>1.750107226107231</c:v>
                </c:pt>
                <c:pt idx="1421">
                  <c:v>1.76196503496504</c:v>
                </c:pt>
                <c:pt idx="1422">
                  <c:v>1.772680652680657</c:v>
                </c:pt>
                <c:pt idx="1423">
                  <c:v>1.784620046620051</c:v>
                </c:pt>
                <c:pt idx="1424">
                  <c:v>1.802224941724946</c:v>
                </c:pt>
                <c:pt idx="1425">
                  <c:v>1.821914918414923</c:v>
                </c:pt>
                <c:pt idx="1426">
                  <c:v>1.832537296037301</c:v>
                </c:pt>
                <c:pt idx="1427">
                  <c:v>1.851396270396275</c:v>
                </c:pt>
                <c:pt idx="1428">
                  <c:v>1.872368298368303</c:v>
                </c:pt>
                <c:pt idx="1429">
                  <c:v>1.902368298368303</c:v>
                </c:pt>
                <c:pt idx="1430">
                  <c:v>1.954146853146858</c:v>
                </c:pt>
                <c:pt idx="1431">
                  <c:v>2.009001165501171</c:v>
                </c:pt>
                <c:pt idx="1432">
                  <c:v>2.037427738927744</c:v>
                </c:pt>
                <c:pt idx="1433">
                  <c:v>2.073798368298374</c:v>
                </c:pt>
                <c:pt idx="1434">
                  <c:v>2.084932400932407</c:v>
                </c:pt>
                <c:pt idx="1435">
                  <c:v>2.090034965034971</c:v>
                </c:pt>
                <c:pt idx="1436">
                  <c:v>2.101911421911427</c:v>
                </c:pt>
                <c:pt idx="1437">
                  <c:v>2.112796037296043</c:v>
                </c:pt>
                <c:pt idx="1438">
                  <c:v>2.132792540792546</c:v>
                </c:pt>
                <c:pt idx="1439">
                  <c:v>2.138687645687651</c:v>
                </c:pt>
                <c:pt idx="1440">
                  <c:v>2.130293706293712</c:v>
                </c:pt>
                <c:pt idx="1441">
                  <c:v>2.113842657342663</c:v>
                </c:pt>
                <c:pt idx="1442">
                  <c:v>2.08416200466201</c:v>
                </c:pt>
                <c:pt idx="1443">
                  <c:v>2.070212121212127</c:v>
                </c:pt>
                <c:pt idx="1444">
                  <c:v>2.038701631701637</c:v>
                </c:pt>
                <c:pt idx="1445">
                  <c:v>2.013424242424248</c:v>
                </c:pt>
                <c:pt idx="1446">
                  <c:v>1.998874125874131</c:v>
                </c:pt>
              </c:numCache>
            </c:numRef>
          </c:val>
        </c:ser>
        <c:ser>
          <c:idx val="1"/>
          <c:order val="1"/>
          <c:tx>
            <c:v>基准流量</c:v>
          </c:tx>
          <c:spPr>
            <a:ln w="38100">
              <a:solidFill>
                <a:srgbClr val="CC0000"/>
              </a:solidFill>
              <a:prstDash val="dash"/>
            </a:ln>
          </c:spPr>
          <c:marker>
            <c:symbol val="none"/>
          </c:marker>
          <c:cat>
            <c:numRef>
              <c:f>平稳性分析!$A$47:$A$1613</c:f>
              <c:numCache>
                <c:formatCode>General</c:formatCode>
                <c:ptCount val="156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</c:numCache>
            </c:numRef>
          </c:cat>
          <c:val>
            <c:numRef>
              <c:f>平稳性分析!$G$47:$G$1613</c:f>
              <c:numCache>
                <c:formatCode>General</c:formatCode>
                <c:ptCount val="1567"/>
                <c:pt idx="117">
                  <c:v>1.875699783</c:v>
                </c:pt>
                <c:pt idx="118">
                  <c:v>1.842799789</c:v>
                </c:pt>
                <c:pt idx="119">
                  <c:v>1.809899796</c:v>
                </c:pt>
                <c:pt idx="120">
                  <c:v>1.776999803</c:v>
                </c:pt>
                <c:pt idx="121">
                  <c:v>1.744099809</c:v>
                </c:pt>
                <c:pt idx="122">
                  <c:v>1.711199816</c:v>
                </c:pt>
                <c:pt idx="123">
                  <c:v>1.678299822</c:v>
                </c:pt>
                <c:pt idx="124">
                  <c:v>1.645399829</c:v>
                </c:pt>
                <c:pt idx="125">
                  <c:v>1.612499836</c:v>
                </c:pt>
                <c:pt idx="126">
                  <c:v>1.579599842</c:v>
                </c:pt>
                <c:pt idx="127">
                  <c:v>1.546699849</c:v>
                </c:pt>
                <c:pt idx="128">
                  <c:v>1.513799855</c:v>
                </c:pt>
                <c:pt idx="129">
                  <c:v>1.480899862</c:v>
                </c:pt>
                <c:pt idx="130">
                  <c:v>1.447999868</c:v>
                </c:pt>
                <c:pt idx="131">
                  <c:v>1.415099875</c:v>
                </c:pt>
                <c:pt idx="132">
                  <c:v>1.382199882</c:v>
                </c:pt>
                <c:pt idx="133">
                  <c:v>1.349299888</c:v>
                </c:pt>
                <c:pt idx="134">
                  <c:v>1.316399895</c:v>
                </c:pt>
                <c:pt idx="135">
                  <c:v>1.283499901</c:v>
                </c:pt>
                <c:pt idx="136">
                  <c:v>1.250599908</c:v>
                </c:pt>
                <c:pt idx="137">
                  <c:v>1.217699914</c:v>
                </c:pt>
                <c:pt idx="138">
                  <c:v>1.184799921</c:v>
                </c:pt>
                <c:pt idx="139">
                  <c:v>1.151899928</c:v>
                </c:pt>
                <c:pt idx="140">
                  <c:v>1.118999934</c:v>
                </c:pt>
                <c:pt idx="141">
                  <c:v>1.086099941</c:v>
                </c:pt>
                <c:pt idx="142">
                  <c:v>1.053199947</c:v>
                </c:pt>
                <c:pt idx="143">
                  <c:v>1.020299954</c:v>
                </c:pt>
                <c:pt idx="144">
                  <c:v>0.996399989</c:v>
                </c:pt>
                <c:pt idx="145">
                  <c:v>0.986999991</c:v>
                </c:pt>
                <c:pt idx="146">
                  <c:v>0.977599992</c:v>
                </c:pt>
                <c:pt idx="147">
                  <c:v>0.968199994</c:v>
                </c:pt>
                <c:pt idx="148">
                  <c:v>0.958799996</c:v>
                </c:pt>
                <c:pt idx="149">
                  <c:v>0.949399998</c:v>
                </c:pt>
                <c:pt idx="150">
                  <c:v>0.9399999999999999</c:v>
                </c:pt>
                <c:pt idx="151">
                  <c:v>0.9399999999999999</c:v>
                </c:pt>
                <c:pt idx="152">
                  <c:v>0.9399999999999999</c:v>
                </c:pt>
                <c:pt idx="153">
                  <c:v>0.9399999999999999</c:v>
                </c:pt>
                <c:pt idx="154">
                  <c:v>0.9399999999999999</c:v>
                </c:pt>
                <c:pt idx="155">
                  <c:v>0.9399999999999999</c:v>
                </c:pt>
                <c:pt idx="156">
                  <c:v>0.9399999999999999</c:v>
                </c:pt>
                <c:pt idx="157">
                  <c:v>0.9399999999999999</c:v>
                </c:pt>
                <c:pt idx="158">
                  <c:v>0.9399999999999999</c:v>
                </c:pt>
                <c:pt idx="159">
                  <c:v>0.9399999999999999</c:v>
                </c:pt>
                <c:pt idx="160">
                  <c:v>0.9399999999999999</c:v>
                </c:pt>
                <c:pt idx="161">
                  <c:v>0.9399999999999999</c:v>
                </c:pt>
                <c:pt idx="162">
                  <c:v>0.9399999999999999</c:v>
                </c:pt>
                <c:pt idx="163">
                  <c:v>0.9399999999999999</c:v>
                </c:pt>
                <c:pt idx="164">
                  <c:v>0.9399999999999999</c:v>
                </c:pt>
                <c:pt idx="165">
                  <c:v>0.9399999999999999</c:v>
                </c:pt>
                <c:pt idx="166">
                  <c:v>0.9399999999999999</c:v>
                </c:pt>
                <c:pt idx="167">
                  <c:v>0.9399999999999999</c:v>
                </c:pt>
                <c:pt idx="168">
                  <c:v>0.9399999999999999</c:v>
                </c:pt>
                <c:pt idx="169">
                  <c:v>0.9399999999999999</c:v>
                </c:pt>
                <c:pt idx="170">
                  <c:v>0.9399999999999999</c:v>
                </c:pt>
                <c:pt idx="171">
                  <c:v>0.9399999999999999</c:v>
                </c:pt>
                <c:pt idx="172">
                  <c:v>0.9399999999999999</c:v>
                </c:pt>
                <c:pt idx="173">
                  <c:v>0.9399999999999999</c:v>
                </c:pt>
                <c:pt idx="174">
                  <c:v>0.9399999999999999</c:v>
                </c:pt>
                <c:pt idx="175">
                  <c:v>0.9399999999999999</c:v>
                </c:pt>
                <c:pt idx="176">
                  <c:v>0.9399999999999999</c:v>
                </c:pt>
                <c:pt idx="177">
                  <c:v>0.9399999999999999</c:v>
                </c:pt>
                <c:pt idx="178">
                  <c:v>0.9399999999999999</c:v>
                </c:pt>
                <c:pt idx="179">
                  <c:v>0.9399999999999999</c:v>
                </c:pt>
                <c:pt idx="180">
                  <c:v>0.9399999999999999</c:v>
                </c:pt>
                <c:pt idx="181">
                  <c:v>0.9399999999999999</c:v>
                </c:pt>
                <c:pt idx="182">
                  <c:v>0.9399999999999999</c:v>
                </c:pt>
                <c:pt idx="183">
                  <c:v>0.9399999999999999</c:v>
                </c:pt>
                <c:pt idx="184">
                  <c:v>0.9399999999999999</c:v>
                </c:pt>
                <c:pt idx="185">
                  <c:v>0.9399999999999999</c:v>
                </c:pt>
                <c:pt idx="186">
                  <c:v>0.9399999999999999</c:v>
                </c:pt>
                <c:pt idx="187">
                  <c:v>0.9399999999999999</c:v>
                </c:pt>
                <c:pt idx="188">
                  <c:v>0.9399999999999999</c:v>
                </c:pt>
                <c:pt idx="189">
                  <c:v>0.9399999999999999</c:v>
                </c:pt>
                <c:pt idx="190">
                  <c:v>0.9399999999999999</c:v>
                </c:pt>
                <c:pt idx="191">
                  <c:v>0.9399999999999999</c:v>
                </c:pt>
                <c:pt idx="192">
                  <c:v>0.9399999999999999</c:v>
                </c:pt>
                <c:pt idx="193">
                  <c:v>0.9399999999999999</c:v>
                </c:pt>
                <c:pt idx="194">
                  <c:v>0.9399999999999999</c:v>
                </c:pt>
                <c:pt idx="195">
                  <c:v>0.9399999999999999</c:v>
                </c:pt>
                <c:pt idx="196">
                  <c:v>0.9399999999999999</c:v>
                </c:pt>
                <c:pt idx="197">
                  <c:v>0.9399999999999999</c:v>
                </c:pt>
                <c:pt idx="198">
                  <c:v>0.9399999999999999</c:v>
                </c:pt>
                <c:pt idx="199">
                  <c:v>0.9399999999999999</c:v>
                </c:pt>
                <c:pt idx="200">
                  <c:v>0.9399999999999999</c:v>
                </c:pt>
                <c:pt idx="201">
                  <c:v>0.9399999999999999</c:v>
                </c:pt>
                <c:pt idx="202">
                  <c:v>0.9399999999999999</c:v>
                </c:pt>
                <c:pt idx="203">
                  <c:v>0.9399999999999999</c:v>
                </c:pt>
                <c:pt idx="204">
                  <c:v>0.9399999999999999</c:v>
                </c:pt>
                <c:pt idx="205">
                  <c:v>0.9399999999999999</c:v>
                </c:pt>
                <c:pt idx="206">
                  <c:v>0.9399999999999999</c:v>
                </c:pt>
                <c:pt idx="207">
                  <c:v>0.9399999999999999</c:v>
                </c:pt>
                <c:pt idx="208">
                  <c:v>0.9399999999999999</c:v>
                </c:pt>
                <c:pt idx="209">
                  <c:v>0.9399999999999999</c:v>
                </c:pt>
                <c:pt idx="210">
                  <c:v>0.9399999999999999</c:v>
                </c:pt>
                <c:pt idx="211">
                  <c:v>0.9399999999999999</c:v>
                </c:pt>
                <c:pt idx="212">
                  <c:v>0.9399999999999999</c:v>
                </c:pt>
                <c:pt idx="213">
                  <c:v>0.9399999999999999</c:v>
                </c:pt>
                <c:pt idx="214">
                  <c:v>0.9399999999999999</c:v>
                </c:pt>
                <c:pt idx="215">
                  <c:v>0.9399999999999999</c:v>
                </c:pt>
                <c:pt idx="216">
                  <c:v>0.9399999999999999</c:v>
                </c:pt>
                <c:pt idx="217">
                  <c:v>0.9399999999999999</c:v>
                </c:pt>
                <c:pt idx="218">
                  <c:v>0.9399999999999999</c:v>
                </c:pt>
                <c:pt idx="219">
                  <c:v>0.9399999999999999</c:v>
                </c:pt>
                <c:pt idx="220">
                  <c:v>0.9399999999999999</c:v>
                </c:pt>
                <c:pt idx="221">
                  <c:v>0.9399999999999999</c:v>
                </c:pt>
                <c:pt idx="222">
                  <c:v>0.9399999999999999</c:v>
                </c:pt>
                <c:pt idx="223">
                  <c:v>0.9399999999999999</c:v>
                </c:pt>
                <c:pt idx="224">
                  <c:v>0.9399999999999999</c:v>
                </c:pt>
                <c:pt idx="225">
                  <c:v>0.9399999999999999</c:v>
                </c:pt>
                <c:pt idx="226">
                  <c:v>0.9399999999999999</c:v>
                </c:pt>
                <c:pt idx="227">
                  <c:v>0.9399999999999999</c:v>
                </c:pt>
                <c:pt idx="228">
                  <c:v>0.9399999999999999</c:v>
                </c:pt>
                <c:pt idx="229">
                  <c:v>0.9399999999999999</c:v>
                </c:pt>
                <c:pt idx="230">
                  <c:v>0.9399999999999999</c:v>
                </c:pt>
                <c:pt idx="231">
                  <c:v>0.9399999999999999</c:v>
                </c:pt>
                <c:pt idx="232">
                  <c:v>0.9399999999999999</c:v>
                </c:pt>
                <c:pt idx="233">
                  <c:v>0.9399999999999999</c:v>
                </c:pt>
                <c:pt idx="234">
                  <c:v>0.9399999999999999</c:v>
                </c:pt>
                <c:pt idx="235">
                  <c:v>0.9399999999999999</c:v>
                </c:pt>
                <c:pt idx="236">
                  <c:v>0.9399999999999999</c:v>
                </c:pt>
                <c:pt idx="237">
                  <c:v>0.9399999999999999</c:v>
                </c:pt>
                <c:pt idx="238">
                  <c:v>0.9399999999999999</c:v>
                </c:pt>
                <c:pt idx="239">
                  <c:v>0.9399999999999999</c:v>
                </c:pt>
                <c:pt idx="240">
                  <c:v>0.9399999999999999</c:v>
                </c:pt>
                <c:pt idx="241">
                  <c:v>0.9399999999999999</c:v>
                </c:pt>
                <c:pt idx="242">
                  <c:v>0.9399999999999999</c:v>
                </c:pt>
                <c:pt idx="243">
                  <c:v>0.9399999999999999</c:v>
                </c:pt>
                <c:pt idx="244">
                  <c:v>0.9399999999999999</c:v>
                </c:pt>
                <c:pt idx="245">
                  <c:v>0.9399999999999999</c:v>
                </c:pt>
                <c:pt idx="246">
                  <c:v>0.9399999999999999</c:v>
                </c:pt>
                <c:pt idx="247">
                  <c:v>0.9399999999999999</c:v>
                </c:pt>
                <c:pt idx="248">
                  <c:v>0.9399999999999999</c:v>
                </c:pt>
                <c:pt idx="249">
                  <c:v>0.9399999999999999</c:v>
                </c:pt>
                <c:pt idx="250">
                  <c:v>0.9399999999999999</c:v>
                </c:pt>
                <c:pt idx="251">
                  <c:v>0.9399999999999999</c:v>
                </c:pt>
                <c:pt idx="252">
                  <c:v>0.9399999999999999</c:v>
                </c:pt>
                <c:pt idx="253">
                  <c:v>0.9399999999999999</c:v>
                </c:pt>
                <c:pt idx="254">
                  <c:v>0.9399999999999999</c:v>
                </c:pt>
                <c:pt idx="255">
                  <c:v>0.9399999999999999</c:v>
                </c:pt>
                <c:pt idx="256">
                  <c:v>0.9399999999999999</c:v>
                </c:pt>
                <c:pt idx="257">
                  <c:v>0.9399999999999999</c:v>
                </c:pt>
                <c:pt idx="258">
                  <c:v>0.9399999999999999</c:v>
                </c:pt>
                <c:pt idx="259">
                  <c:v>0.9399999999999999</c:v>
                </c:pt>
                <c:pt idx="260">
                  <c:v>0.9399999999999999</c:v>
                </c:pt>
                <c:pt idx="261">
                  <c:v>0.9399999999999999</c:v>
                </c:pt>
                <c:pt idx="262">
                  <c:v>0.9399999999999999</c:v>
                </c:pt>
                <c:pt idx="263">
                  <c:v>0.9399999999999999</c:v>
                </c:pt>
                <c:pt idx="264">
                  <c:v>0.9399999999999999</c:v>
                </c:pt>
                <c:pt idx="265">
                  <c:v>0.9399999999999999</c:v>
                </c:pt>
                <c:pt idx="266">
                  <c:v>0.9399999999999999</c:v>
                </c:pt>
                <c:pt idx="267">
                  <c:v>0.9399999999999999</c:v>
                </c:pt>
                <c:pt idx="268">
                  <c:v>0.9399999999999999</c:v>
                </c:pt>
                <c:pt idx="269">
                  <c:v>0.9399999999999999</c:v>
                </c:pt>
                <c:pt idx="270">
                  <c:v>0.9399999999999999</c:v>
                </c:pt>
                <c:pt idx="271">
                  <c:v>0.9399999999999999</c:v>
                </c:pt>
                <c:pt idx="272">
                  <c:v>0.9399999999999999</c:v>
                </c:pt>
                <c:pt idx="273">
                  <c:v>0.9399999999999999</c:v>
                </c:pt>
                <c:pt idx="274">
                  <c:v>0.9399999999999999</c:v>
                </c:pt>
                <c:pt idx="275">
                  <c:v>0.9399999999999999</c:v>
                </c:pt>
                <c:pt idx="276">
                  <c:v>0.9399999999999999</c:v>
                </c:pt>
                <c:pt idx="277">
                  <c:v>0.9399999999999999</c:v>
                </c:pt>
                <c:pt idx="278">
                  <c:v>0.9399999999999999</c:v>
                </c:pt>
                <c:pt idx="279">
                  <c:v>0.9399999999999999</c:v>
                </c:pt>
                <c:pt idx="280">
                  <c:v>0.9399999999999999</c:v>
                </c:pt>
                <c:pt idx="281">
                  <c:v>0.9399999999999999</c:v>
                </c:pt>
                <c:pt idx="282">
                  <c:v>0.9399999999999999</c:v>
                </c:pt>
                <c:pt idx="283">
                  <c:v>0.9399999999999999</c:v>
                </c:pt>
                <c:pt idx="284">
                  <c:v>0.9399999999999999</c:v>
                </c:pt>
                <c:pt idx="285">
                  <c:v>0.9399999999999999</c:v>
                </c:pt>
                <c:pt idx="286">
                  <c:v>0.9399999999999999</c:v>
                </c:pt>
                <c:pt idx="287">
                  <c:v>0.9399999999999999</c:v>
                </c:pt>
                <c:pt idx="288">
                  <c:v>0.9399999999999999</c:v>
                </c:pt>
                <c:pt idx="289">
                  <c:v>0.9399999999999999</c:v>
                </c:pt>
                <c:pt idx="290">
                  <c:v>0.9399999999999999</c:v>
                </c:pt>
                <c:pt idx="291">
                  <c:v>0.9399999999999999</c:v>
                </c:pt>
                <c:pt idx="292">
                  <c:v>0.9399999999999999</c:v>
                </c:pt>
                <c:pt idx="293">
                  <c:v>0.9399999999999999</c:v>
                </c:pt>
                <c:pt idx="294">
                  <c:v>0.9399999999999999</c:v>
                </c:pt>
                <c:pt idx="295">
                  <c:v>0.9399999999999999</c:v>
                </c:pt>
                <c:pt idx="296">
                  <c:v>0.9399999999999999</c:v>
                </c:pt>
                <c:pt idx="297">
                  <c:v>0.9399999999999999</c:v>
                </c:pt>
                <c:pt idx="298">
                  <c:v>0.9399999999999999</c:v>
                </c:pt>
                <c:pt idx="299">
                  <c:v>0.9399999999999999</c:v>
                </c:pt>
                <c:pt idx="300">
                  <c:v>0.9399999999999999</c:v>
                </c:pt>
                <c:pt idx="301">
                  <c:v>0.9399999999999999</c:v>
                </c:pt>
                <c:pt idx="302">
                  <c:v>0.9399999999999999</c:v>
                </c:pt>
                <c:pt idx="303">
                  <c:v>0.9399999999999999</c:v>
                </c:pt>
                <c:pt idx="304">
                  <c:v>0.9399999999999999</c:v>
                </c:pt>
                <c:pt idx="305">
                  <c:v>0.9399999999999999</c:v>
                </c:pt>
                <c:pt idx="306">
                  <c:v>0.9399999999999999</c:v>
                </c:pt>
                <c:pt idx="307">
                  <c:v>0.9399999999999999</c:v>
                </c:pt>
                <c:pt idx="308">
                  <c:v>0.9399999999999999</c:v>
                </c:pt>
                <c:pt idx="309">
                  <c:v>0.9399999999999999</c:v>
                </c:pt>
                <c:pt idx="310">
                  <c:v>0.9399999999999999</c:v>
                </c:pt>
                <c:pt idx="311">
                  <c:v>0.9399999999999999</c:v>
                </c:pt>
                <c:pt idx="312">
                  <c:v>0.9399999999999999</c:v>
                </c:pt>
                <c:pt idx="313">
                  <c:v>0.9399999999999999</c:v>
                </c:pt>
                <c:pt idx="314">
                  <c:v>0.9399999999999999</c:v>
                </c:pt>
                <c:pt idx="315">
                  <c:v>0.9399999999999999</c:v>
                </c:pt>
                <c:pt idx="316">
                  <c:v>0.9399999999999999</c:v>
                </c:pt>
                <c:pt idx="317">
                  <c:v>0.9399999999999999</c:v>
                </c:pt>
                <c:pt idx="318">
                  <c:v>0.9399999999999999</c:v>
                </c:pt>
                <c:pt idx="319">
                  <c:v>0.9399999999999999</c:v>
                </c:pt>
                <c:pt idx="320">
                  <c:v>0.9399999999999999</c:v>
                </c:pt>
                <c:pt idx="321">
                  <c:v>0.9399999999999999</c:v>
                </c:pt>
                <c:pt idx="322">
                  <c:v>0.9399999999999999</c:v>
                </c:pt>
                <c:pt idx="323">
                  <c:v>0.9399999999999999</c:v>
                </c:pt>
                <c:pt idx="324">
                  <c:v>0.9399999999999999</c:v>
                </c:pt>
                <c:pt idx="325">
                  <c:v>0.9399999999999999</c:v>
                </c:pt>
                <c:pt idx="326">
                  <c:v>0.9399999999999999</c:v>
                </c:pt>
                <c:pt idx="327">
                  <c:v>0.9399999999999999</c:v>
                </c:pt>
                <c:pt idx="328">
                  <c:v>0.9399999999999999</c:v>
                </c:pt>
                <c:pt idx="329">
                  <c:v>0.9399999999999999</c:v>
                </c:pt>
                <c:pt idx="330">
                  <c:v>0.9399999999999999</c:v>
                </c:pt>
                <c:pt idx="331">
                  <c:v>0.9399999999999999</c:v>
                </c:pt>
                <c:pt idx="332">
                  <c:v>0.9399999999999999</c:v>
                </c:pt>
                <c:pt idx="333">
                  <c:v>0.9399999999999999</c:v>
                </c:pt>
                <c:pt idx="334">
                  <c:v>0.9399999999999999</c:v>
                </c:pt>
                <c:pt idx="335">
                  <c:v>0.9399999999999999</c:v>
                </c:pt>
                <c:pt idx="336">
                  <c:v>0.9399999999999999</c:v>
                </c:pt>
                <c:pt idx="337">
                  <c:v>0.9399999999999999</c:v>
                </c:pt>
                <c:pt idx="338">
                  <c:v>0.9399999999999999</c:v>
                </c:pt>
                <c:pt idx="339">
                  <c:v>0.9399999999999999</c:v>
                </c:pt>
                <c:pt idx="340">
                  <c:v>0.9399999999999999</c:v>
                </c:pt>
                <c:pt idx="341">
                  <c:v>0.9399999999999999</c:v>
                </c:pt>
                <c:pt idx="342">
                  <c:v>0.9399999999999999</c:v>
                </c:pt>
                <c:pt idx="343">
                  <c:v>0.9399999999999999</c:v>
                </c:pt>
                <c:pt idx="344">
                  <c:v>0.9399999999999999</c:v>
                </c:pt>
                <c:pt idx="345">
                  <c:v>0.9399999999999999</c:v>
                </c:pt>
                <c:pt idx="346">
                  <c:v>0.9399999999999999</c:v>
                </c:pt>
                <c:pt idx="347">
                  <c:v>0.9399999999999999</c:v>
                </c:pt>
                <c:pt idx="348">
                  <c:v>0.9399999999999999</c:v>
                </c:pt>
                <c:pt idx="349">
                  <c:v>0.9399999999999999</c:v>
                </c:pt>
                <c:pt idx="350">
                  <c:v>0.9399999999999999</c:v>
                </c:pt>
                <c:pt idx="351">
                  <c:v>0.9399999999999999</c:v>
                </c:pt>
                <c:pt idx="352">
                  <c:v>0.9399999999999999</c:v>
                </c:pt>
                <c:pt idx="353">
                  <c:v>0.9399999999999999</c:v>
                </c:pt>
                <c:pt idx="354">
                  <c:v>0.9399999999999999</c:v>
                </c:pt>
                <c:pt idx="355">
                  <c:v>0.9399999999999999</c:v>
                </c:pt>
                <c:pt idx="356">
                  <c:v>0.9399999999999999</c:v>
                </c:pt>
                <c:pt idx="357">
                  <c:v>0.9399999999999999</c:v>
                </c:pt>
                <c:pt idx="358">
                  <c:v>0.9399999999999999</c:v>
                </c:pt>
                <c:pt idx="359">
                  <c:v>0.9399999999999999</c:v>
                </c:pt>
                <c:pt idx="360">
                  <c:v>0.9399999999999999</c:v>
                </c:pt>
                <c:pt idx="361">
                  <c:v>0.9360000000000001</c:v>
                </c:pt>
                <c:pt idx="362">
                  <c:v>0.9320000000000001</c:v>
                </c:pt>
                <c:pt idx="363">
                  <c:v>0.928</c:v>
                </c:pt>
                <c:pt idx="364">
                  <c:v>0.924</c:v>
                </c:pt>
                <c:pt idx="365">
                  <c:v>0.92</c:v>
                </c:pt>
                <c:pt idx="366">
                  <c:v>0.916</c:v>
                </c:pt>
                <c:pt idx="367">
                  <c:v>0.912</c:v>
                </c:pt>
                <c:pt idx="368">
                  <c:v>0.908</c:v>
                </c:pt>
                <c:pt idx="369">
                  <c:v>0.904</c:v>
                </c:pt>
                <c:pt idx="370">
                  <c:v>0.9</c:v>
                </c:pt>
                <c:pt idx="371">
                  <c:v>0.896</c:v>
                </c:pt>
                <c:pt idx="372">
                  <c:v>0.892</c:v>
                </c:pt>
                <c:pt idx="373">
                  <c:v>0.888</c:v>
                </c:pt>
                <c:pt idx="374">
                  <c:v>0.884</c:v>
                </c:pt>
                <c:pt idx="375">
                  <c:v>0.88</c:v>
                </c:pt>
                <c:pt idx="376">
                  <c:v>0.876</c:v>
                </c:pt>
                <c:pt idx="377">
                  <c:v>0.872</c:v>
                </c:pt>
                <c:pt idx="378">
                  <c:v>0.868</c:v>
                </c:pt>
                <c:pt idx="379">
                  <c:v>0.864</c:v>
                </c:pt>
                <c:pt idx="380">
                  <c:v>0.86</c:v>
                </c:pt>
                <c:pt idx="381">
                  <c:v>0.856</c:v>
                </c:pt>
                <c:pt idx="382">
                  <c:v>0.852</c:v>
                </c:pt>
                <c:pt idx="383">
                  <c:v>0.848</c:v>
                </c:pt>
                <c:pt idx="384">
                  <c:v>0.844</c:v>
                </c:pt>
                <c:pt idx="385">
                  <c:v>0.84</c:v>
                </c:pt>
                <c:pt idx="386">
                  <c:v>0.836</c:v>
                </c:pt>
                <c:pt idx="387">
                  <c:v>0.832</c:v>
                </c:pt>
                <c:pt idx="388">
                  <c:v>0.828</c:v>
                </c:pt>
                <c:pt idx="389">
                  <c:v>0.824</c:v>
                </c:pt>
                <c:pt idx="390">
                  <c:v>0.82</c:v>
                </c:pt>
                <c:pt idx="391">
                  <c:v>0.8159999999999999</c:v>
                </c:pt>
                <c:pt idx="392">
                  <c:v>0.8120000000000001</c:v>
                </c:pt>
                <c:pt idx="393">
                  <c:v>0.8080000000000001</c:v>
                </c:pt>
                <c:pt idx="394">
                  <c:v>0.804</c:v>
                </c:pt>
                <c:pt idx="395">
                  <c:v>0.8</c:v>
                </c:pt>
                <c:pt idx="396">
                  <c:v>0.796</c:v>
                </c:pt>
                <c:pt idx="397">
                  <c:v>0.792</c:v>
                </c:pt>
                <c:pt idx="398">
                  <c:v>0.788</c:v>
                </c:pt>
                <c:pt idx="399">
                  <c:v>0.784</c:v>
                </c:pt>
                <c:pt idx="400">
                  <c:v>0.78</c:v>
                </c:pt>
                <c:pt idx="401">
                  <c:v>0.776</c:v>
                </c:pt>
                <c:pt idx="402">
                  <c:v>0.772</c:v>
                </c:pt>
                <c:pt idx="403">
                  <c:v>0.768</c:v>
                </c:pt>
                <c:pt idx="404">
                  <c:v>0.764</c:v>
                </c:pt>
                <c:pt idx="405">
                  <c:v>0.76</c:v>
                </c:pt>
                <c:pt idx="406">
                  <c:v>0.756</c:v>
                </c:pt>
                <c:pt idx="407">
                  <c:v>0.752</c:v>
                </c:pt>
                <c:pt idx="408">
                  <c:v>0.748</c:v>
                </c:pt>
                <c:pt idx="409">
                  <c:v>0.744</c:v>
                </c:pt>
                <c:pt idx="410">
                  <c:v>0.74</c:v>
                </c:pt>
                <c:pt idx="411">
                  <c:v>0.736</c:v>
                </c:pt>
                <c:pt idx="412">
                  <c:v>0.732</c:v>
                </c:pt>
                <c:pt idx="413">
                  <c:v>0.728</c:v>
                </c:pt>
                <c:pt idx="414">
                  <c:v>0.724</c:v>
                </c:pt>
                <c:pt idx="415">
                  <c:v>0.72</c:v>
                </c:pt>
                <c:pt idx="416">
                  <c:v>0.716</c:v>
                </c:pt>
                <c:pt idx="417">
                  <c:v>0.712</c:v>
                </c:pt>
                <c:pt idx="418">
                  <c:v>0.708</c:v>
                </c:pt>
                <c:pt idx="419">
                  <c:v>0.704</c:v>
                </c:pt>
                <c:pt idx="420">
                  <c:v>0.7</c:v>
                </c:pt>
                <c:pt idx="421">
                  <c:v>0.7</c:v>
                </c:pt>
                <c:pt idx="422">
                  <c:v>0.7</c:v>
                </c:pt>
                <c:pt idx="423">
                  <c:v>0.7</c:v>
                </c:pt>
                <c:pt idx="424">
                  <c:v>0.7</c:v>
                </c:pt>
                <c:pt idx="425">
                  <c:v>0.7</c:v>
                </c:pt>
                <c:pt idx="426">
                  <c:v>0.7</c:v>
                </c:pt>
                <c:pt idx="427">
                  <c:v>0.7</c:v>
                </c:pt>
                <c:pt idx="428">
                  <c:v>0.7</c:v>
                </c:pt>
                <c:pt idx="429">
                  <c:v>0.7</c:v>
                </c:pt>
                <c:pt idx="430">
                  <c:v>0.7</c:v>
                </c:pt>
                <c:pt idx="431">
                  <c:v>0.7</c:v>
                </c:pt>
                <c:pt idx="432">
                  <c:v>0.7</c:v>
                </c:pt>
                <c:pt idx="433">
                  <c:v>0.7</c:v>
                </c:pt>
                <c:pt idx="434">
                  <c:v>0.7</c:v>
                </c:pt>
                <c:pt idx="435">
                  <c:v>0.7</c:v>
                </c:pt>
                <c:pt idx="436">
                  <c:v>0.7</c:v>
                </c:pt>
                <c:pt idx="437">
                  <c:v>0.7</c:v>
                </c:pt>
                <c:pt idx="438">
                  <c:v>0.7</c:v>
                </c:pt>
                <c:pt idx="439">
                  <c:v>0.7</c:v>
                </c:pt>
                <c:pt idx="440">
                  <c:v>0.7</c:v>
                </c:pt>
                <c:pt idx="441">
                  <c:v>0.7</c:v>
                </c:pt>
                <c:pt idx="442">
                  <c:v>0.7</c:v>
                </c:pt>
                <c:pt idx="443">
                  <c:v>0.7</c:v>
                </c:pt>
                <c:pt idx="444">
                  <c:v>0.7</c:v>
                </c:pt>
                <c:pt idx="445">
                  <c:v>0.7</c:v>
                </c:pt>
                <c:pt idx="446">
                  <c:v>0.7</c:v>
                </c:pt>
                <c:pt idx="447">
                  <c:v>0.7</c:v>
                </c:pt>
                <c:pt idx="448">
                  <c:v>0.7</c:v>
                </c:pt>
                <c:pt idx="449">
                  <c:v>0.7</c:v>
                </c:pt>
                <c:pt idx="450">
                  <c:v>0.7</c:v>
                </c:pt>
                <c:pt idx="451">
                  <c:v>0.7</c:v>
                </c:pt>
                <c:pt idx="452">
                  <c:v>0.7</c:v>
                </c:pt>
                <c:pt idx="453">
                  <c:v>0.7</c:v>
                </c:pt>
                <c:pt idx="454">
                  <c:v>0.7</c:v>
                </c:pt>
                <c:pt idx="455">
                  <c:v>0.7</c:v>
                </c:pt>
                <c:pt idx="456">
                  <c:v>0.7</c:v>
                </c:pt>
                <c:pt idx="457">
                  <c:v>0.7</c:v>
                </c:pt>
                <c:pt idx="458">
                  <c:v>0.7</c:v>
                </c:pt>
                <c:pt idx="459">
                  <c:v>0.7</c:v>
                </c:pt>
                <c:pt idx="460">
                  <c:v>0.7</c:v>
                </c:pt>
                <c:pt idx="461">
                  <c:v>0.7</c:v>
                </c:pt>
                <c:pt idx="462">
                  <c:v>0.7</c:v>
                </c:pt>
                <c:pt idx="463">
                  <c:v>0.7</c:v>
                </c:pt>
                <c:pt idx="464">
                  <c:v>0.7</c:v>
                </c:pt>
                <c:pt idx="465">
                  <c:v>0.7</c:v>
                </c:pt>
                <c:pt idx="466">
                  <c:v>0.7</c:v>
                </c:pt>
                <c:pt idx="467">
                  <c:v>0.7</c:v>
                </c:pt>
                <c:pt idx="468">
                  <c:v>0.7</c:v>
                </c:pt>
                <c:pt idx="469">
                  <c:v>0.7</c:v>
                </c:pt>
                <c:pt idx="470">
                  <c:v>0.7</c:v>
                </c:pt>
                <c:pt idx="471">
                  <c:v>0.7</c:v>
                </c:pt>
                <c:pt idx="472">
                  <c:v>0.7</c:v>
                </c:pt>
                <c:pt idx="473">
                  <c:v>0.7</c:v>
                </c:pt>
                <c:pt idx="474">
                  <c:v>0.7</c:v>
                </c:pt>
                <c:pt idx="475">
                  <c:v>0.7</c:v>
                </c:pt>
                <c:pt idx="476">
                  <c:v>0.7</c:v>
                </c:pt>
                <c:pt idx="477">
                  <c:v>0.7</c:v>
                </c:pt>
                <c:pt idx="478">
                  <c:v>0.7</c:v>
                </c:pt>
                <c:pt idx="479">
                  <c:v>0.7</c:v>
                </c:pt>
                <c:pt idx="480">
                  <c:v>0.7</c:v>
                </c:pt>
                <c:pt idx="481">
                  <c:v>0.7</c:v>
                </c:pt>
                <c:pt idx="482">
                  <c:v>0.7</c:v>
                </c:pt>
                <c:pt idx="483">
                  <c:v>0.7</c:v>
                </c:pt>
                <c:pt idx="484">
                  <c:v>0.7</c:v>
                </c:pt>
                <c:pt idx="485">
                  <c:v>0.7</c:v>
                </c:pt>
                <c:pt idx="486">
                  <c:v>0.7</c:v>
                </c:pt>
                <c:pt idx="487">
                  <c:v>0.7</c:v>
                </c:pt>
                <c:pt idx="488">
                  <c:v>0.7</c:v>
                </c:pt>
                <c:pt idx="489">
                  <c:v>0.7</c:v>
                </c:pt>
                <c:pt idx="490">
                  <c:v>0.7</c:v>
                </c:pt>
                <c:pt idx="491">
                  <c:v>0.7</c:v>
                </c:pt>
                <c:pt idx="492">
                  <c:v>0.7</c:v>
                </c:pt>
                <c:pt idx="493">
                  <c:v>0.7</c:v>
                </c:pt>
                <c:pt idx="494">
                  <c:v>0.7</c:v>
                </c:pt>
                <c:pt idx="495">
                  <c:v>0.7</c:v>
                </c:pt>
                <c:pt idx="496">
                  <c:v>0.7</c:v>
                </c:pt>
                <c:pt idx="497">
                  <c:v>0.7</c:v>
                </c:pt>
                <c:pt idx="498">
                  <c:v>0.7</c:v>
                </c:pt>
                <c:pt idx="499">
                  <c:v>0.7</c:v>
                </c:pt>
                <c:pt idx="500">
                  <c:v>0.7</c:v>
                </c:pt>
                <c:pt idx="501">
                  <c:v>0.7</c:v>
                </c:pt>
                <c:pt idx="502">
                  <c:v>0.7</c:v>
                </c:pt>
                <c:pt idx="503">
                  <c:v>0.7</c:v>
                </c:pt>
                <c:pt idx="504">
                  <c:v>0.7</c:v>
                </c:pt>
                <c:pt idx="505">
                  <c:v>0.7</c:v>
                </c:pt>
                <c:pt idx="506">
                  <c:v>0.7</c:v>
                </c:pt>
                <c:pt idx="507">
                  <c:v>0.7</c:v>
                </c:pt>
                <c:pt idx="508">
                  <c:v>0.7</c:v>
                </c:pt>
                <c:pt idx="509">
                  <c:v>0.7</c:v>
                </c:pt>
                <c:pt idx="510">
                  <c:v>0.7</c:v>
                </c:pt>
                <c:pt idx="511">
                  <c:v>0.7</c:v>
                </c:pt>
                <c:pt idx="512">
                  <c:v>0.7</c:v>
                </c:pt>
                <c:pt idx="513">
                  <c:v>0.7</c:v>
                </c:pt>
                <c:pt idx="514">
                  <c:v>0.7</c:v>
                </c:pt>
                <c:pt idx="515">
                  <c:v>0.7</c:v>
                </c:pt>
                <c:pt idx="516">
                  <c:v>0.7</c:v>
                </c:pt>
                <c:pt idx="517">
                  <c:v>0.7</c:v>
                </c:pt>
                <c:pt idx="518">
                  <c:v>0.7</c:v>
                </c:pt>
                <c:pt idx="519">
                  <c:v>0.7</c:v>
                </c:pt>
                <c:pt idx="520">
                  <c:v>0.7</c:v>
                </c:pt>
                <c:pt idx="521">
                  <c:v>0.7</c:v>
                </c:pt>
                <c:pt idx="522">
                  <c:v>0.7</c:v>
                </c:pt>
                <c:pt idx="523">
                  <c:v>0.7</c:v>
                </c:pt>
                <c:pt idx="524">
                  <c:v>0.7</c:v>
                </c:pt>
                <c:pt idx="525">
                  <c:v>0.7</c:v>
                </c:pt>
                <c:pt idx="526">
                  <c:v>0.7</c:v>
                </c:pt>
                <c:pt idx="527">
                  <c:v>0.7</c:v>
                </c:pt>
                <c:pt idx="528">
                  <c:v>0.7</c:v>
                </c:pt>
                <c:pt idx="529">
                  <c:v>0.7</c:v>
                </c:pt>
                <c:pt idx="530">
                  <c:v>0.7</c:v>
                </c:pt>
                <c:pt idx="531">
                  <c:v>0.7</c:v>
                </c:pt>
                <c:pt idx="532">
                  <c:v>0.7</c:v>
                </c:pt>
                <c:pt idx="533">
                  <c:v>0.7</c:v>
                </c:pt>
                <c:pt idx="534">
                  <c:v>0.7</c:v>
                </c:pt>
                <c:pt idx="535">
                  <c:v>0.7</c:v>
                </c:pt>
                <c:pt idx="536">
                  <c:v>0.7</c:v>
                </c:pt>
                <c:pt idx="537">
                  <c:v>0.7</c:v>
                </c:pt>
                <c:pt idx="538">
                  <c:v>0.7</c:v>
                </c:pt>
                <c:pt idx="539">
                  <c:v>0.7</c:v>
                </c:pt>
                <c:pt idx="540">
                  <c:v>0.7</c:v>
                </c:pt>
                <c:pt idx="541">
                  <c:v>0.7</c:v>
                </c:pt>
                <c:pt idx="542">
                  <c:v>0.7</c:v>
                </c:pt>
                <c:pt idx="543">
                  <c:v>0.7</c:v>
                </c:pt>
                <c:pt idx="544">
                  <c:v>0.7</c:v>
                </c:pt>
                <c:pt idx="545">
                  <c:v>0.7</c:v>
                </c:pt>
                <c:pt idx="546">
                  <c:v>0.7</c:v>
                </c:pt>
                <c:pt idx="547">
                  <c:v>0.7</c:v>
                </c:pt>
                <c:pt idx="548">
                  <c:v>0.7</c:v>
                </c:pt>
                <c:pt idx="549">
                  <c:v>0.7</c:v>
                </c:pt>
                <c:pt idx="550">
                  <c:v>0.7</c:v>
                </c:pt>
                <c:pt idx="551">
                  <c:v>0.7</c:v>
                </c:pt>
                <c:pt idx="552">
                  <c:v>0.7</c:v>
                </c:pt>
                <c:pt idx="553">
                  <c:v>0.7</c:v>
                </c:pt>
                <c:pt idx="554">
                  <c:v>0.7</c:v>
                </c:pt>
                <c:pt idx="555">
                  <c:v>0.7</c:v>
                </c:pt>
                <c:pt idx="556">
                  <c:v>0.7</c:v>
                </c:pt>
                <c:pt idx="557">
                  <c:v>0.7</c:v>
                </c:pt>
                <c:pt idx="558">
                  <c:v>0.7</c:v>
                </c:pt>
                <c:pt idx="559">
                  <c:v>0.7</c:v>
                </c:pt>
                <c:pt idx="560">
                  <c:v>0.7</c:v>
                </c:pt>
                <c:pt idx="561">
                  <c:v>0.7</c:v>
                </c:pt>
                <c:pt idx="562">
                  <c:v>0.7</c:v>
                </c:pt>
                <c:pt idx="563">
                  <c:v>0.7</c:v>
                </c:pt>
                <c:pt idx="564">
                  <c:v>0.7</c:v>
                </c:pt>
                <c:pt idx="565">
                  <c:v>0.7</c:v>
                </c:pt>
                <c:pt idx="566">
                  <c:v>0.7</c:v>
                </c:pt>
                <c:pt idx="567">
                  <c:v>0.7</c:v>
                </c:pt>
                <c:pt idx="568">
                  <c:v>0.7</c:v>
                </c:pt>
                <c:pt idx="569">
                  <c:v>0.7</c:v>
                </c:pt>
                <c:pt idx="570">
                  <c:v>0.7</c:v>
                </c:pt>
                <c:pt idx="571">
                  <c:v>0.7</c:v>
                </c:pt>
                <c:pt idx="572">
                  <c:v>0.7</c:v>
                </c:pt>
                <c:pt idx="573">
                  <c:v>0.7</c:v>
                </c:pt>
                <c:pt idx="574">
                  <c:v>0.7</c:v>
                </c:pt>
                <c:pt idx="575">
                  <c:v>0.7</c:v>
                </c:pt>
                <c:pt idx="576">
                  <c:v>0.7</c:v>
                </c:pt>
                <c:pt idx="577">
                  <c:v>0.7</c:v>
                </c:pt>
                <c:pt idx="578">
                  <c:v>0.7</c:v>
                </c:pt>
                <c:pt idx="579">
                  <c:v>0.7</c:v>
                </c:pt>
                <c:pt idx="580">
                  <c:v>0.7</c:v>
                </c:pt>
                <c:pt idx="581">
                  <c:v>0.7</c:v>
                </c:pt>
                <c:pt idx="582">
                  <c:v>0.7</c:v>
                </c:pt>
                <c:pt idx="583">
                  <c:v>0.7</c:v>
                </c:pt>
                <c:pt idx="584">
                  <c:v>0.7</c:v>
                </c:pt>
                <c:pt idx="585">
                  <c:v>0.7</c:v>
                </c:pt>
                <c:pt idx="586">
                  <c:v>0.7</c:v>
                </c:pt>
                <c:pt idx="587">
                  <c:v>0.7</c:v>
                </c:pt>
                <c:pt idx="588">
                  <c:v>0.7</c:v>
                </c:pt>
                <c:pt idx="589">
                  <c:v>0.7</c:v>
                </c:pt>
                <c:pt idx="590">
                  <c:v>0.7</c:v>
                </c:pt>
                <c:pt idx="591">
                  <c:v>0.7</c:v>
                </c:pt>
                <c:pt idx="592">
                  <c:v>0.7</c:v>
                </c:pt>
                <c:pt idx="593">
                  <c:v>0.7</c:v>
                </c:pt>
                <c:pt idx="594">
                  <c:v>0.7</c:v>
                </c:pt>
                <c:pt idx="595">
                  <c:v>0.7</c:v>
                </c:pt>
                <c:pt idx="596">
                  <c:v>0.7</c:v>
                </c:pt>
                <c:pt idx="597">
                  <c:v>0.7</c:v>
                </c:pt>
                <c:pt idx="598">
                  <c:v>0.7</c:v>
                </c:pt>
                <c:pt idx="599">
                  <c:v>0.7</c:v>
                </c:pt>
                <c:pt idx="600">
                  <c:v>0.7</c:v>
                </c:pt>
                <c:pt idx="601">
                  <c:v>0.7</c:v>
                </c:pt>
                <c:pt idx="602">
                  <c:v>0.7</c:v>
                </c:pt>
                <c:pt idx="603">
                  <c:v>0.7</c:v>
                </c:pt>
                <c:pt idx="604">
                  <c:v>0.7</c:v>
                </c:pt>
                <c:pt idx="605">
                  <c:v>0.7</c:v>
                </c:pt>
                <c:pt idx="606">
                  <c:v>0.7</c:v>
                </c:pt>
                <c:pt idx="607">
                  <c:v>0.7</c:v>
                </c:pt>
                <c:pt idx="608">
                  <c:v>0.7</c:v>
                </c:pt>
                <c:pt idx="609">
                  <c:v>0.7</c:v>
                </c:pt>
                <c:pt idx="610">
                  <c:v>0.7</c:v>
                </c:pt>
                <c:pt idx="611">
                  <c:v>0.7</c:v>
                </c:pt>
                <c:pt idx="612">
                  <c:v>0.7</c:v>
                </c:pt>
                <c:pt idx="613">
                  <c:v>0.7</c:v>
                </c:pt>
                <c:pt idx="614">
                  <c:v>0.7</c:v>
                </c:pt>
                <c:pt idx="615">
                  <c:v>0.7</c:v>
                </c:pt>
                <c:pt idx="616">
                  <c:v>0.7</c:v>
                </c:pt>
                <c:pt idx="617">
                  <c:v>0.7</c:v>
                </c:pt>
                <c:pt idx="618">
                  <c:v>0.7</c:v>
                </c:pt>
                <c:pt idx="619">
                  <c:v>0.7</c:v>
                </c:pt>
                <c:pt idx="620">
                  <c:v>0.7</c:v>
                </c:pt>
                <c:pt idx="621">
                  <c:v>0.7</c:v>
                </c:pt>
                <c:pt idx="622">
                  <c:v>0.7</c:v>
                </c:pt>
                <c:pt idx="623">
                  <c:v>0.7</c:v>
                </c:pt>
                <c:pt idx="624">
                  <c:v>0.7</c:v>
                </c:pt>
                <c:pt idx="625">
                  <c:v>0.7</c:v>
                </c:pt>
                <c:pt idx="626">
                  <c:v>0.7</c:v>
                </c:pt>
                <c:pt idx="627">
                  <c:v>0.7</c:v>
                </c:pt>
                <c:pt idx="628">
                  <c:v>0.7</c:v>
                </c:pt>
                <c:pt idx="629">
                  <c:v>0.7</c:v>
                </c:pt>
                <c:pt idx="630">
                  <c:v>0.7</c:v>
                </c:pt>
                <c:pt idx="631">
                  <c:v>0.7</c:v>
                </c:pt>
                <c:pt idx="632">
                  <c:v>0.7</c:v>
                </c:pt>
                <c:pt idx="633">
                  <c:v>0.7</c:v>
                </c:pt>
                <c:pt idx="634">
                  <c:v>0.7</c:v>
                </c:pt>
                <c:pt idx="635">
                  <c:v>0.7</c:v>
                </c:pt>
                <c:pt idx="636">
                  <c:v>0.7</c:v>
                </c:pt>
                <c:pt idx="637">
                  <c:v>0.7</c:v>
                </c:pt>
                <c:pt idx="638">
                  <c:v>0.7</c:v>
                </c:pt>
                <c:pt idx="639">
                  <c:v>0.7</c:v>
                </c:pt>
                <c:pt idx="640">
                  <c:v>0.7</c:v>
                </c:pt>
                <c:pt idx="641">
                  <c:v>0.7</c:v>
                </c:pt>
                <c:pt idx="642">
                  <c:v>0.7</c:v>
                </c:pt>
                <c:pt idx="643">
                  <c:v>0.7</c:v>
                </c:pt>
                <c:pt idx="644">
                  <c:v>0.7</c:v>
                </c:pt>
                <c:pt idx="645">
                  <c:v>0.7</c:v>
                </c:pt>
                <c:pt idx="646">
                  <c:v>0.7</c:v>
                </c:pt>
                <c:pt idx="647">
                  <c:v>0.7</c:v>
                </c:pt>
                <c:pt idx="648">
                  <c:v>0.7</c:v>
                </c:pt>
                <c:pt idx="649">
                  <c:v>0.7</c:v>
                </c:pt>
                <c:pt idx="650">
                  <c:v>0.7</c:v>
                </c:pt>
                <c:pt idx="651">
                  <c:v>0.7</c:v>
                </c:pt>
                <c:pt idx="652">
                  <c:v>0.7</c:v>
                </c:pt>
                <c:pt idx="653">
                  <c:v>0.7</c:v>
                </c:pt>
                <c:pt idx="654">
                  <c:v>0.7</c:v>
                </c:pt>
                <c:pt idx="655">
                  <c:v>0.7</c:v>
                </c:pt>
                <c:pt idx="656">
                  <c:v>0.7</c:v>
                </c:pt>
                <c:pt idx="657">
                  <c:v>0.7</c:v>
                </c:pt>
                <c:pt idx="658">
                  <c:v>0.7</c:v>
                </c:pt>
                <c:pt idx="659">
                  <c:v>0.7</c:v>
                </c:pt>
                <c:pt idx="660">
                  <c:v>0.7</c:v>
                </c:pt>
                <c:pt idx="661">
                  <c:v>0.7</c:v>
                </c:pt>
                <c:pt idx="662">
                  <c:v>0.7</c:v>
                </c:pt>
                <c:pt idx="663">
                  <c:v>0.7</c:v>
                </c:pt>
                <c:pt idx="664">
                  <c:v>0.7</c:v>
                </c:pt>
                <c:pt idx="665">
                  <c:v>0.7</c:v>
                </c:pt>
                <c:pt idx="666">
                  <c:v>0.7</c:v>
                </c:pt>
                <c:pt idx="667">
                  <c:v>0.7</c:v>
                </c:pt>
                <c:pt idx="668">
                  <c:v>0.7</c:v>
                </c:pt>
                <c:pt idx="669">
                  <c:v>0.7</c:v>
                </c:pt>
                <c:pt idx="670">
                  <c:v>0.7</c:v>
                </c:pt>
                <c:pt idx="671">
                  <c:v>0.7</c:v>
                </c:pt>
                <c:pt idx="672">
                  <c:v>0.7</c:v>
                </c:pt>
                <c:pt idx="673">
                  <c:v>0.7</c:v>
                </c:pt>
                <c:pt idx="674">
                  <c:v>0.7</c:v>
                </c:pt>
                <c:pt idx="675">
                  <c:v>0.7</c:v>
                </c:pt>
                <c:pt idx="676">
                  <c:v>0.7</c:v>
                </c:pt>
                <c:pt idx="677">
                  <c:v>0.7</c:v>
                </c:pt>
                <c:pt idx="678">
                  <c:v>0.7</c:v>
                </c:pt>
                <c:pt idx="679">
                  <c:v>0.7</c:v>
                </c:pt>
                <c:pt idx="680">
                  <c:v>0.7</c:v>
                </c:pt>
                <c:pt idx="681">
                  <c:v>0.7</c:v>
                </c:pt>
                <c:pt idx="682">
                  <c:v>0.7</c:v>
                </c:pt>
                <c:pt idx="683">
                  <c:v>0.7</c:v>
                </c:pt>
                <c:pt idx="684">
                  <c:v>0.7</c:v>
                </c:pt>
                <c:pt idx="685">
                  <c:v>0.7</c:v>
                </c:pt>
                <c:pt idx="686">
                  <c:v>0.7</c:v>
                </c:pt>
                <c:pt idx="687">
                  <c:v>0.7</c:v>
                </c:pt>
                <c:pt idx="688">
                  <c:v>0.7</c:v>
                </c:pt>
                <c:pt idx="689">
                  <c:v>0.7</c:v>
                </c:pt>
                <c:pt idx="690">
                  <c:v>0.7</c:v>
                </c:pt>
                <c:pt idx="691">
                  <c:v>0.7</c:v>
                </c:pt>
                <c:pt idx="692">
                  <c:v>0.7</c:v>
                </c:pt>
                <c:pt idx="693">
                  <c:v>0.7</c:v>
                </c:pt>
                <c:pt idx="694">
                  <c:v>0.7</c:v>
                </c:pt>
                <c:pt idx="695">
                  <c:v>0.7</c:v>
                </c:pt>
                <c:pt idx="696">
                  <c:v>0.7</c:v>
                </c:pt>
                <c:pt idx="697">
                  <c:v>0.7</c:v>
                </c:pt>
                <c:pt idx="698">
                  <c:v>0.7</c:v>
                </c:pt>
                <c:pt idx="699">
                  <c:v>0.7</c:v>
                </c:pt>
                <c:pt idx="700">
                  <c:v>0.7</c:v>
                </c:pt>
                <c:pt idx="701">
                  <c:v>0.7</c:v>
                </c:pt>
                <c:pt idx="702">
                  <c:v>0.7</c:v>
                </c:pt>
                <c:pt idx="703">
                  <c:v>0.7</c:v>
                </c:pt>
                <c:pt idx="704">
                  <c:v>0.7</c:v>
                </c:pt>
                <c:pt idx="705">
                  <c:v>0.7</c:v>
                </c:pt>
                <c:pt idx="706">
                  <c:v>0.7</c:v>
                </c:pt>
                <c:pt idx="707">
                  <c:v>0.7</c:v>
                </c:pt>
                <c:pt idx="708">
                  <c:v>0.7</c:v>
                </c:pt>
                <c:pt idx="709">
                  <c:v>0.7</c:v>
                </c:pt>
                <c:pt idx="710">
                  <c:v>0.7</c:v>
                </c:pt>
                <c:pt idx="711">
                  <c:v>0.7</c:v>
                </c:pt>
                <c:pt idx="712">
                  <c:v>0.7</c:v>
                </c:pt>
                <c:pt idx="713">
                  <c:v>0.7</c:v>
                </c:pt>
                <c:pt idx="714">
                  <c:v>0.7</c:v>
                </c:pt>
                <c:pt idx="715">
                  <c:v>0.7</c:v>
                </c:pt>
                <c:pt idx="716">
                  <c:v>0.7</c:v>
                </c:pt>
                <c:pt idx="717">
                  <c:v>0.7</c:v>
                </c:pt>
                <c:pt idx="718">
                  <c:v>0.7</c:v>
                </c:pt>
                <c:pt idx="719">
                  <c:v>0.7</c:v>
                </c:pt>
                <c:pt idx="720">
                  <c:v>0.7</c:v>
                </c:pt>
                <c:pt idx="721">
                  <c:v>0.7</c:v>
                </c:pt>
                <c:pt idx="722">
                  <c:v>0.7</c:v>
                </c:pt>
                <c:pt idx="723">
                  <c:v>0.7</c:v>
                </c:pt>
                <c:pt idx="724">
                  <c:v>0.7</c:v>
                </c:pt>
                <c:pt idx="725">
                  <c:v>0.7</c:v>
                </c:pt>
                <c:pt idx="726">
                  <c:v>0.7</c:v>
                </c:pt>
                <c:pt idx="727">
                  <c:v>0.7</c:v>
                </c:pt>
                <c:pt idx="728">
                  <c:v>0.7</c:v>
                </c:pt>
                <c:pt idx="729">
                  <c:v>0.7</c:v>
                </c:pt>
                <c:pt idx="730">
                  <c:v>0.7</c:v>
                </c:pt>
                <c:pt idx="731">
                  <c:v>0.7</c:v>
                </c:pt>
                <c:pt idx="732">
                  <c:v>0.7</c:v>
                </c:pt>
                <c:pt idx="733">
                  <c:v>0.7</c:v>
                </c:pt>
                <c:pt idx="734">
                  <c:v>0.7</c:v>
                </c:pt>
                <c:pt idx="735">
                  <c:v>0.7</c:v>
                </c:pt>
                <c:pt idx="736">
                  <c:v>0.7</c:v>
                </c:pt>
                <c:pt idx="737">
                  <c:v>0.7</c:v>
                </c:pt>
                <c:pt idx="738">
                  <c:v>0.7</c:v>
                </c:pt>
                <c:pt idx="739">
                  <c:v>0.7</c:v>
                </c:pt>
                <c:pt idx="740">
                  <c:v>0.7</c:v>
                </c:pt>
                <c:pt idx="741">
                  <c:v>0.7</c:v>
                </c:pt>
                <c:pt idx="742">
                  <c:v>0.7</c:v>
                </c:pt>
                <c:pt idx="743">
                  <c:v>0.7</c:v>
                </c:pt>
                <c:pt idx="744">
                  <c:v>0.7</c:v>
                </c:pt>
                <c:pt idx="745">
                  <c:v>0.7</c:v>
                </c:pt>
                <c:pt idx="746">
                  <c:v>0.7</c:v>
                </c:pt>
                <c:pt idx="747">
                  <c:v>0.7</c:v>
                </c:pt>
                <c:pt idx="748">
                  <c:v>0.7</c:v>
                </c:pt>
                <c:pt idx="749">
                  <c:v>0.7</c:v>
                </c:pt>
                <c:pt idx="750">
                  <c:v>0.7</c:v>
                </c:pt>
                <c:pt idx="751">
                  <c:v>0.7</c:v>
                </c:pt>
                <c:pt idx="752">
                  <c:v>0.7</c:v>
                </c:pt>
                <c:pt idx="753">
                  <c:v>0.7</c:v>
                </c:pt>
                <c:pt idx="754">
                  <c:v>0.7</c:v>
                </c:pt>
                <c:pt idx="755">
                  <c:v>0.7</c:v>
                </c:pt>
                <c:pt idx="756">
                  <c:v>0.7</c:v>
                </c:pt>
                <c:pt idx="757">
                  <c:v>0.7</c:v>
                </c:pt>
                <c:pt idx="758">
                  <c:v>0.7</c:v>
                </c:pt>
                <c:pt idx="759">
                  <c:v>0.7</c:v>
                </c:pt>
                <c:pt idx="760">
                  <c:v>0.7</c:v>
                </c:pt>
                <c:pt idx="761">
                  <c:v>0.7</c:v>
                </c:pt>
                <c:pt idx="762">
                  <c:v>0.7</c:v>
                </c:pt>
                <c:pt idx="763">
                  <c:v>0.7</c:v>
                </c:pt>
                <c:pt idx="764">
                  <c:v>0.7</c:v>
                </c:pt>
                <c:pt idx="765">
                  <c:v>0.7</c:v>
                </c:pt>
                <c:pt idx="766">
                  <c:v>0.7</c:v>
                </c:pt>
                <c:pt idx="767">
                  <c:v>0.7</c:v>
                </c:pt>
                <c:pt idx="768">
                  <c:v>0.7</c:v>
                </c:pt>
                <c:pt idx="769">
                  <c:v>0.7</c:v>
                </c:pt>
                <c:pt idx="770">
                  <c:v>0.7</c:v>
                </c:pt>
                <c:pt idx="771">
                  <c:v>0.7</c:v>
                </c:pt>
                <c:pt idx="772">
                  <c:v>0.7</c:v>
                </c:pt>
                <c:pt idx="773">
                  <c:v>0.7</c:v>
                </c:pt>
                <c:pt idx="774">
                  <c:v>0.7</c:v>
                </c:pt>
                <c:pt idx="775">
                  <c:v>0.7</c:v>
                </c:pt>
                <c:pt idx="776">
                  <c:v>0.7</c:v>
                </c:pt>
                <c:pt idx="777">
                  <c:v>0.7</c:v>
                </c:pt>
                <c:pt idx="778">
                  <c:v>0.7</c:v>
                </c:pt>
                <c:pt idx="779">
                  <c:v>0.7</c:v>
                </c:pt>
                <c:pt idx="780">
                  <c:v>0.7</c:v>
                </c:pt>
                <c:pt idx="781">
                  <c:v>0.7</c:v>
                </c:pt>
                <c:pt idx="782">
                  <c:v>0.7</c:v>
                </c:pt>
                <c:pt idx="783">
                  <c:v>0.7</c:v>
                </c:pt>
                <c:pt idx="784">
                  <c:v>0.7</c:v>
                </c:pt>
                <c:pt idx="785">
                  <c:v>0.7</c:v>
                </c:pt>
                <c:pt idx="786">
                  <c:v>0.7</c:v>
                </c:pt>
                <c:pt idx="787">
                  <c:v>0.7</c:v>
                </c:pt>
                <c:pt idx="788">
                  <c:v>0.7</c:v>
                </c:pt>
                <c:pt idx="789">
                  <c:v>0.7</c:v>
                </c:pt>
                <c:pt idx="790">
                  <c:v>0.7</c:v>
                </c:pt>
                <c:pt idx="791">
                  <c:v>0.7</c:v>
                </c:pt>
                <c:pt idx="792">
                  <c:v>0.7</c:v>
                </c:pt>
                <c:pt idx="793">
                  <c:v>0.7</c:v>
                </c:pt>
                <c:pt idx="794">
                  <c:v>0.7</c:v>
                </c:pt>
                <c:pt idx="795">
                  <c:v>0.7</c:v>
                </c:pt>
                <c:pt idx="796">
                  <c:v>0.7</c:v>
                </c:pt>
                <c:pt idx="797">
                  <c:v>0.7</c:v>
                </c:pt>
                <c:pt idx="798">
                  <c:v>0.7</c:v>
                </c:pt>
                <c:pt idx="799">
                  <c:v>0.7</c:v>
                </c:pt>
                <c:pt idx="800">
                  <c:v>0.7</c:v>
                </c:pt>
                <c:pt idx="801">
                  <c:v>0.7</c:v>
                </c:pt>
                <c:pt idx="802">
                  <c:v>0.7</c:v>
                </c:pt>
                <c:pt idx="803">
                  <c:v>0.7</c:v>
                </c:pt>
                <c:pt idx="804">
                  <c:v>0.7</c:v>
                </c:pt>
                <c:pt idx="805">
                  <c:v>0.7</c:v>
                </c:pt>
                <c:pt idx="806">
                  <c:v>0.7</c:v>
                </c:pt>
                <c:pt idx="807">
                  <c:v>0.7</c:v>
                </c:pt>
                <c:pt idx="808">
                  <c:v>0.7</c:v>
                </c:pt>
                <c:pt idx="809">
                  <c:v>0.7</c:v>
                </c:pt>
                <c:pt idx="810">
                  <c:v>0.7</c:v>
                </c:pt>
                <c:pt idx="811">
                  <c:v>0.7</c:v>
                </c:pt>
                <c:pt idx="812">
                  <c:v>0.7</c:v>
                </c:pt>
                <c:pt idx="813">
                  <c:v>0.7</c:v>
                </c:pt>
                <c:pt idx="814">
                  <c:v>0.7</c:v>
                </c:pt>
                <c:pt idx="815">
                  <c:v>0.7</c:v>
                </c:pt>
                <c:pt idx="816">
                  <c:v>0.7</c:v>
                </c:pt>
                <c:pt idx="817">
                  <c:v>0.7</c:v>
                </c:pt>
                <c:pt idx="818">
                  <c:v>0.7</c:v>
                </c:pt>
                <c:pt idx="819">
                  <c:v>0.7</c:v>
                </c:pt>
                <c:pt idx="820">
                  <c:v>0.7</c:v>
                </c:pt>
                <c:pt idx="821">
                  <c:v>0.7</c:v>
                </c:pt>
                <c:pt idx="822">
                  <c:v>0.7</c:v>
                </c:pt>
                <c:pt idx="823">
                  <c:v>0.7</c:v>
                </c:pt>
                <c:pt idx="824">
                  <c:v>0.7</c:v>
                </c:pt>
                <c:pt idx="825">
                  <c:v>0.7</c:v>
                </c:pt>
                <c:pt idx="826">
                  <c:v>0.7</c:v>
                </c:pt>
                <c:pt idx="827">
                  <c:v>0.7</c:v>
                </c:pt>
                <c:pt idx="828">
                  <c:v>0.7</c:v>
                </c:pt>
                <c:pt idx="829">
                  <c:v>0.7</c:v>
                </c:pt>
                <c:pt idx="830">
                  <c:v>0.7</c:v>
                </c:pt>
                <c:pt idx="831">
                  <c:v>0.7</c:v>
                </c:pt>
                <c:pt idx="832">
                  <c:v>0.7</c:v>
                </c:pt>
                <c:pt idx="833">
                  <c:v>0.7</c:v>
                </c:pt>
                <c:pt idx="834">
                  <c:v>0.7</c:v>
                </c:pt>
                <c:pt idx="835">
                  <c:v>0.7</c:v>
                </c:pt>
                <c:pt idx="836">
                  <c:v>0.7</c:v>
                </c:pt>
                <c:pt idx="837">
                  <c:v>0.7</c:v>
                </c:pt>
                <c:pt idx="838">
                  <c:v>0.7</c:v>
                </c:pt>
                <c:pt idx="839">
                  <c:v>0.7</c:v>
                </c:pt>
                <c:pt idx="840">
                  <c:v>0.7</c:v>
                </c:pt>
                <c:pt idx="841">
                  <c:v>0.7</c:v>
                </c:pt>
                <c:pt idx="842">
                  <c:v>0.7</c:v>
                </c:pt>
                <c:pt idx="843">
                  <c:v>0.7</c:v>
                </c:pt>
                <c:pt idx="844">
                  <c:v>0.7</c:v>
                </c:pt>
                <c:pt idx="845">
                  <c:v>0.7</c:v>
                </c:pt>
                <c:pt idx="846">
                  <c:v>0.7</c:v>
                </c:pt>
                <c:pt idx="847">
                  <c:v>0.7</c:v>
                </c:pt>
                <c:pt idx="848">
                  <c:v>0.7</c:v>
                </c:pt>
                <c:pt idx="849">
                  <c:v>0.7</c:v>
                </c:pt>
                <c:pt idx="850">
                  <c:v>0.7</c:v>
                </c:pt>
                <c:pt idx="851">
                  <c:v>0.7</c:v>
                </c:pt>
                <c:pt idx="852">
                  <c:v>0.7</c:v>
                </c:pt>
                <c:pt idx="853">
                  <c:v>0.7</c:v>
                </c:pt>
                <c:pt idx="854">
                  <c:v>0.7</c:v>
                </c:pt>
                <c:pt idx="855">
                  <c:v>0.7</c:v>
                </c:pt>
                <c:pt idx="856">
                  <c:v>0.7</c:v>
                </c:pt>
                <c:pt idx="857">
                  <c:v>0.7</c:v>
                </c:pt>
                <c:pt idx="858">
                  <c:v>0.7</c:v>
                </c:pt>
                <c:pt idx="859">
                  <c:v>0.7</c:v>
                </c:pt>
                <c:pt idx="860">
                  <c:v>0.7</c:v>
                </c:pt>
                <c:pt idx="861">
                  <c:v>0.7</c:v>
                </c:pt>
                <c:pt idx="862">
                  <c:v>0.7</c:v>
                </c:pt>
                <c:pt idx="863">
                  <c:v>0.7</c:v>
                </c:pt>
                <c:pt idx="864">
                  <c:v>0.7</c:v>
                </c:pt>
                <c:pt idx="865">
                  <c:v>0.7</c:v>
                </c:pt>
                <c:pt idx="866">
                  <c:v>0.7</c:v>
                </c:pt>
                <c:pt idx="867">
                  <c:v>0.7</c:v>
                </c:pt>
                <c:pt idx="868">
                  <c:v>0.7</c:v>
                </c:pt>
                <c:pt idx="869">
                  <c:v>0.7</c:v>
                </c:pt>
                <c:pt idx="870">
                  <c:v>0.7</c:v>
                </c:pt>
                <c:pt idx="871">
                  <c:v>0.7</c:v>
                </c:pt>
                <c:pt idx="872">
                  <c:v>0.7</c:v>
                </c:pt>
                <c:pt idx="873">
                  <c:v>0.7</c:v>
                </c:pt>
                <c:pt idx="874">
                  <c:v>0.7</c:v>
                </c:pt>
                <c:pt idx="875">
                  <c:v>0.7</c:v>
                </c:pt>
                <c:pt idx="876">
                  <c:v>0.7</c:v>
                </c:pt>
                <c:pt idx="877">
                  <c:v>0.7</c:v>
                </c:pt>
                <c:pt idx="878">
                  <c:v>0.7</c:v>
                </c:pt>
                <c:pt idx="879">
                  <c:v>0.7</c:v>
                </c:pt>
                <c:pt idx="880">
                  <c:v>0.7</c:v>
                </c:pt>
                <c:pt idx="881">
                  <c:v>0.7</c:v>
                </c:pt>
                <c:pt idx="882">
                  <c:v>0.7</c:v>
                </c:pt>
                <c:pt idx="883">
                  <c:v>0.7</c:v>
                </c:pt>
                <c:pt idx="884">
                  <c:v>0.7</c:v>
                </c:pt>
                <c:pt idx="885">
                  <c:v>0.7</c:v>
                </c:pt>
                <c:pt idx="886">
                  <c:v>0.7</c:v>
                </c:pt>
                <c:pt idx="887">
                  <c:v>0.7</c:v>
                </c:pt>
                <c:pt idx="888">
                  <c:v>0.7</c:v>
                </c:pt>
                <c:pt idx="889">
                  <c:v>0.7</c:v>
                </c:pt>
                <c:pt idx="890">
                  <c:v>0.7</c:v>
                </c:pt>
                <c:pt idx="891">
                  <c:v>0.7</c:v>
                </c:pt>
                <c:pt idx="892">
                  <c:v>0.7</c:v>
                </c:pt>
                <c:pt idx="893">
                  <c:v>0.7</c:v>
                </c:pt>
                <c:pt idx="894">
                  <c:v>0.7</c:v>
                </c:pt>
                <c:pt idx="895">
                  <c:v>0.7</c:v>
                </c:pt>
                <c:pt idx="896">
                  <c:v>0.7</c:v>
                </c:pt>
                <c:pt idx="897">
                  <c:v>0.7</c:v>
                </c:pt>
                <c:pt idx="898">
                  <c:v>0.7</c:v>
                </c:pt>
                <c:pt idx="899">
                  <c:v>0.7</c:v>
                </c:pt>
                <c:pt idx="900">
                  <c:v>0.7</c:v>
                </c:pt>
                <c:pt idx="901">
                  <c:v>0.7</c:v>
                </c:pt>
                <c:pt idx="902">
                  <c:v>0.7</c:v>
                </c:pt>
                <c:pt idx="903">
                  <c:v>0.7</c:v>
                </c:pt>
                <c:pt idx="904">
                  <c:v>0.7</c:v>
                </c:pt>
                <c:pt idx="905">
                  <c:v>0.7</c:v>
                </c:pt>
                <c:pt idx="906">
                  <c:v>0.7</c:v>
                </c:pt>
                <c:pt idx="907">
                  <c:v>0.7</c:v>
                </c:pt>
                <c:pt idx="908">
                  <c:v>0.7</c:v>
                </c:pt>
                <c:pt idx="909">
                  <c:v>0.7</c:v>
                </c:pt>
                <c:pt idx="910">
                  <c:v>0.7</c:v>
                </c:pt>
                <c:pt idx="911">
                  <c:v>0.7</c:v>
                </c:pt>
                <c:pt idx="912">
                  <c:v>0.7</c:v>
                </c:pt>
                <c:pt idx="913">
                  <c:v>0.7</c:v>
                </c:pt>
                <c:pt idx="914">
                  <c:v>0.7</c:v>
                </c:pt>
                <c:pt idx="915">
                  <c:v>0.7</c:v>
                </c:pt>
                <c:pt idx="916">
                  <c:v>0.7</c:v>
                </c:pt>
                <c:pt idx="917">
                  <c:v>0.7</c:v>
                </c:pt>
                <c:pt idx="918">
                  <c:v>0.7</c:v>
                </c:pt>
                <c:pt idx="919">
                  <c:v>0.7</c:v>
                </c:pt>
                <c:pt idx="920">
                  <c:v>0.7</c:v>
                </c:pt>
                <c:pt idx="921">
                  <c:v>0.7</c:v>
                </c:pt>
                <c:pt idx="922">
                  <c:v>0.7</c:v>
                </c:pt>
                <c:pt idx="923">
                  <c:v>0.7</c:v>
                </c:pt>
                <c:pt idx="924">
                  <c:v>0.7</c:v>
                </c:pt>
                <c:pt idx="925">
                  <c:v>0.7</c:v>
                </c:pt>
                <c:pt idx="926">
                  <c:v>0.7</c:v>
                </c:pt>
                <c:pt idx="927">
                  <c:v>0.7</c:v>
                </c:pt>
                <c:pt idx="928">
                  <c:v>0.7</c:v>
                </c:pt>
                <c:pt idx="929">
                  <c:v>0.7</c:v>
                </c:pt>
                <c:pt idx="930">
                  <c:v>0.7</c:v>
                </c:pt>
                <c:pt idx="931">
                  <c:v>0.7</c:v>
                </c:pt>
                <c:pt idx="932">
                  <c:v>0.7</c:v>
                </c:pt>
                <c:pt idx="933">
                  <c:v>0.7</c:v>
                </c:pt>
                <c:pt idx="934">
                  <c:v>0.7</c:v>
                </c:pt>
                <c:pt idx="935">
                  <c:v>0.7</c:v>
                </c:pt>
                <c:pt idx="936">
                  <c:v>0.7</c:v>
                </c:pt>
                <c:pt idx="937">
                  <c:v>0.7</c:v>
                </c:pt>
                <c:pt idx="938">
                  <c:v>0.7</c:v>
                </c:pt>
                <c:pt idx="939">
                  <c:v>0.7</c:v>
                </c:pt>
                <c:pt idx="940">
                  <c:v>0.7</c:v>
                </c:pt>
                <c:pt idx="941">
                  <c:v>0.7</c:v>
                </c:pt>
                <c:pt idx="942">
                  <c:v>0.7</c:v>
                </c:pt>
                <c:pt idx="943">
                  <c:v>0.7</c:v>
                </c:pt>
                <c:pt idx="944">
                  <c:v>0.7</c:v>
                </c:pt>
                <c:pt idx="945">
                  <c:v>0.7</c:v>
                </c:pt>
                <c:pt idx="946">
                  <c:v>0.7</c:v>
                </c:pt>
                <c:pt idx="947">
                  <c:v>0.7</c:v>
                </c:pt>
                <c:pt idx="948">
                  <c:v>0.7</c:v>
                </c:pt>
                <c:pt idx="949">
                  <c:v>0.7</c:v>
                </c:pt>
                <c:pt idx="950">
                  <c:v>0.7</c:v>
                </c:pt>
                <c:pt idx="951">
                  <c:v>0.7</c:v>
                </c:pt>
                <c:pt idx="952">
                  <c:v>0.7</c:v>
                </c:pt>
                <c:pt idx="953">
                  <c:v>0.7</c:v>
                </c:pt>
                <c:pt idx="954">
                  <c:v>0.7</c:v>
                </c:pt>
                <c:pt idx="955">
                  <c:v>0.7</c:v>
                </c:pt>
                <c:pt idx="956">
                  <c:v>0.7</c:v>
                </c:pt>
                <c:pt idx="957">
                  <c:v>0.7</c:v>
                </c:pt>
                <c:pt idx="958">
                  <c:v>0.7</c:v>
                </c:pt>
                <c:pt idx="959">
                  <c:v>0.7</c:v>
                </c:pt>
                <c:pt idx="960">
                  <c:v>0.7</c:v>
                </c:pt>
                <c:pt idx="961">
                  <c:v>0.7</c:v>
                </c:pt>
                <c:pt idx="962">
                  <c:v>0.7</c:v>
                </c:pt>
                <c:pt idx="963">
                  <c:v>0.7</c:v>
                </c:pt>
                <c:pt idx="964">
                  <c:v>0.7</c:v>
                </c:pt>
                <c:pt idx="965">
                  <c:v>0.7</c:v>
                </c:pt>
                <c:pt idx="966">
                  <c:v>0.7</c:v>
                </c:pt>
                <c:pt idx="967">
                  <c:v>0.7</c:v>
                </c:pt>
                <c:pt idx="968">
                  <c:v>0.7</c:v>
                </c:pt>
                <c:pt idx="969">
                  <c:v>0.7</c:v>
                </c:pt>
                <c:pt idx="970">
                  <c:v>0.7</c:v>
                </c:pt>
                <c:pt idx="971">
                  <c:v>0.7</c:v>
                </c:pt>
                <c:pt idx="972">
                  <c:v>0.7</c:v>
                </c:pt>
                <c:pt idx="973">
                  <c:v>0.7</c:v>
                </c:pt>
                <c:pt idx="974">
                  <c:v>0.7</c:v>
                </c:pt>
                <c:pt idx="975">
                  <c:v>0.7</c:v>
                </c:pt>
                <c:pt idx="976">
                  <c:v>0.7</c:v>
                </c:pt>
                <c:pt idx="977">
                  <c:v>0.7</c:v>
                </c:pt>
                <c:pt idx="978">
                  <c:v>0.7</c:v>
                </c:pt>
                <c:pt idx="979">
                  <c:v>0.7</c:v>
                </c:pt>
                <c:pt idx="980">
                  <c:v>0.7</c:v>
                </c:pt>
                <c:pt idx="981">
                  <c:v>0.7</c:v>
                </c:pt>
                <c:pt idx="982">
                  <c:v>0.7</c:v>
                </c:pt>
                <c:pt idx="983">
                  <c:v>0.7</c:v>
                </c:pt>
                <c:pt idx="984">
                  <c:v>0.7</c:v>
                </c:pt>
                <c:pt idx="985">
                  <c:v>0.7</c:v>
                </c:pt>
                <c:pt idx="986">
                  <c:v>0.7</c:v>
                </c:pt>
                <c:pt idx="987">
                  <c:v>0.7</c:v>
                </c:pt>
                <c:pt idx="988">
                  <c:v>0.7</c:v>
                </c:pt>
                <c:pt idx="989">
                  <c:v>0.7</c:v>
                </c:pt>
                <c:pt idx="990">
                  <c:v>0.7</c:v>
                </c:pt>
                <c:pt idx="991">
                  <c:v>0.7</c:v>
                </c:pt>
                <c:pt idx="992">
                  <c:v>0.7</c:v>
                </c:pt>
                <c:pt idx="993">
                  <c:v>0.7</c:v>
                </c:pt>
                <c:pt idx="994">
                  <c:v>0.7</c:v>
                </c:pt>
                <c:pt idx="995">
                  <c:v>0.7</c:v>
                </c:pt>
                <c:pt idx="996">
                  <c:v>0.7</c:v>
                </c:pt>
                <c:pt idx="997">
                  <c:v>0.7</c:v>
                </c:pt>
                <c:pt idx="998">
                  <c:v>0.7</c:v>
                </c:pt>
                <c:pt idx="999">
                  <c:v>0.7</c:v>
                </c:pt>
                <c:pt idx="1000">
                  <c:v>0.7</c:v>
                </c:pt>
                <c:pt idx="1001">
                  <c:v>0.7</c:v>
                </c:pt>
                <c:pt idx="1002">
                  <c:v>0.7</c:v>
                </c:pt>
                <c:pt idx="1003">
                  <c:v>0.7</c:v>
                </c:pt>
                <c:pt idx="1004">
                  <c:v>0.7</c:v>
                </c:pt>
                <c:pt idx="1005">
                  <c:v>0.7</c:v>
                </c:pt>
                <c:pt idx="1006">
                  <c:v>0.7</c:v>
                </c:pt>
                <c:pt idx="1007">
                  <c:v>0.7</c:v>
                </c:pt>
                <c:pt idx="1008">
                  <c:v>0.7</c:v>
                </c:pt>
                <c:pt idx="1009">
                  <c:v>0.7</c:v>
                </c:pt>
                <c:pt idx="1010">
                  <c:v>0.7</c:v>
                </c:pt>
                <c:pt idx="1011">
                  <c:v>0.7</c:v>
                </c:pt>
                <c:pt idx="1012">
                  <c:v>0.7</c:v>
                </c:pt>
                <c:pt idx="1013">
                  <c:v>0.7</c:v>
                </c:pt>
                <c:pt idx="1014">
                  <c:v>0.7</c:v>
                </c:pt>
                <c:pt idx="1015">
                  <c:v>0.7</c:v>
                </c:pt>
                <c:pt idx="1016">
                  <c:v>0.7</c:v>
                </c:pt>
                <c:pt idx="1017">
                  <c:v>0.7</c:v>
                </c:pt>
                <c:pt idx="1018">
                  <c:v>0.7</c:v>
                </c:pt>
                <c:pt idx="1019">
                  <c:v>0.7</c:v>
                </c:pt>
                <c:pt idx="1020">
                  <c:v>0.7</c:v>
                </c:pt>
                <c:pt idx="1021">
                  <c:v>0.7</c:v>
                </c:pt>
                <c:pt idx="1022">
                  <c:v>0.7</c:v>
                </c:pt>
                <c:pt idx="1023">
                  <c:v>0.7</c:v>
                </c:pt>
                <c:pt idx="1024">
                  <c:v>0.7</c:v>
                </c:pt>
                <c:pt idx="1025">
                  <c:v>0.7</c:v>
                </c:pt>
                <c:pt idx="1026">
                  <c:v>0.7</c:v>
                </c:pt>
                <c:pt idx="1027">
                  <c:v>0.7</c:v>
                </c:pt>
                <c:pt idx="1028">
                  <c:v>0.7</c:v>
                </c:pt>
                <c:pt idx="1029">
                  <c:v>0.7</c:v>
                </c:pt>
                <c:pt idx="1030">
                  <c:v>0.7</c:v>
                </c:pt>
                <c:pt idx="1031">
                  <c:v>0.7</c:v>
                </c:pt>
                <c:pt idx="1032">
                  <c:v>0.7</c:v>
                </c:pt>
                <c:pt idx="1033">
                  <c:v>0.7</c:v>
                </c:pt>
                <c:pt idx="1034">
                  <c:v>0.7</c:v>
                </c:pt>
                <c:pt idx="1035">
                  <c:v>0.7</c:v>
                </c:pt>
                <c:pt idx="1036">
                  <c:v>0.7</c:v>
                </c:pt>
                <c:pt idx="1037">
                  <c:v>0.7</c:v>
                </c:pt>
                <c:pt idx="1038">
                  <c:v>0.7</c:v>
                </c:pt>
                <c:pt idx="1039">
                  <c:v>0.7</c:v>
                </c:pt>
                <c:pt idx="1040">
                  <c:v>0.7</c:v>
                </c:pt>
                <c:pt idx="1041">
                  <c:v>0.7</c:v>
                </c:pt>
                <c:pt idx="1042">
                  <c:v>0.7</c:v>
                </c:pt>
                <c:pt idx="1043">
                  <c:v>0.7</c:v>
                </c:pt>
                <c:pt idx="1044">
                  <c:v>0.7</c:v>
                </c:pt>
                <c:pt idx="1045">
                  <c:v>0.7</c:v>
                </c:pt>
                <c:pt idx="1046">
                  <c:v>0.7</c:v>
                </c:pt>
                <c:pt idx="1047">
                  <c:v>0.7</c:v>
                </c:pt>
                <c:pt idx="1048">
                  <c:v>0.7</c:v>
                </c:pt>
                <c:pt idx="1049">
                  <c:v>0.7</c:v>
                </c:pt>
                <c:pt idx="1050">
                  <c:v>0.7</c:v>
                </c:pt>
                <c:pt idx="1051">
                  <c:v>0.7</c:v>
                </c:pt>
                <c:pt idx="1052">
                  <c:v>0.7</c:v>
                </c:pt>
                <c:pt idx="1053">
                  <c:v>0.7</c:v>
                </c:pt>
                <c:pt idx="1054">
                  <c:v>0.7</c:v>
                </c:pt>
                <c:pt idx="1055">
                  <c:v>0.7</c:v>
                </c:pt>
                <c:pt idx="1056">
                  <c:v>0.7</c:v>
                </c:pt>
                <c:pt idx="1057">
                  <c:v>0.7</c:v>
                </c:pt>
                <c:pt idx="1058">
                  <c:v>0.7</c:v>
                </c:pt>
                <c:pt idx="1059">
                  <c:v>0.7</c:v>
                </c:pt>
                <c:pt idx="1060">
                  <c:v>0.7</c:v>
                </c:pt>
                <c:pt idx="1061">
                  <c:v>0.7</c:v>
                </c:pt>
                <c:pt idx="1062">
                  <c:v>0.7</c:v>
                </c:pt>
                <c:pt idx="1063">
                  <c:v>0.7</c:v>
                </c:pt>
                <c:pt idx="1064">
                  <c:v>0.7</c:v>
                </c:pt>
                <c:pt idx="1065">
                  <c:v>0.7</c:v>
                </c:pt>
                <c:pt idx="1066">
                  <c:v>0.7</c:v>
                </c:pt>
                <c:pt idx="1067">
                  <c:v>0.7</c:v>
                </c:pt>
                <c:pt idx="1068">
                  <c:v>0.7</c:v>
                </c:pt>
                <c:pt idx="1069">
                  <c:v>0.7</c:v>
                </c:pt>
                <c:pt idx="1070">
                  <c:v>0.7</c:v>
                </c:pt>
                <c:pt idx="1071">
                  <c:v>0.7</c:v>
                </c:pt>
                <c:pt idx="1072">
                  <c:v>0.7</c:v>
                </c:pt>
                <c:pt idx="1073">
                  <c:v>0.7</c:v>
                </c:pt>
                <c:pt idx="1074">
                  <c:v>0.7</c:v>
                </c:pt>
                <c:pt idx="1075">
                  <c:v>0.7</c:v>
                </c:pt>
                <c:pt idx="1076">
                  <c:v>0.7</c:v>
                </c:pt>
                <c:pt idx="1077">
                  <c:v>0.7</c:v>
                </c:pt>
                <c:pt idx="1078">
                  <c:v>0.7</c:v>
                </c:pt>
                <c:pt idx="1079">
                  <c:v>0.7</c:v>
                </c:pt>
                <c:pt idx="1080">
                  <c:v>0.7</c:v>
                </c:pt>
                <c:pt idx="1081">
                  <c:v>0.7</c:v>
                </c:pt>
                <c:pt idx="1082">
                  <c:v>0.7</c:v>
                </c:pt>
                <c:pt idx="1083">
                  <c:v>0.7</c:v>
                </c:pt>
                <c:pt idx="1084">
                  <c:v>0.7</c:v>
                </c:pt>
                <c:pt idx="1085">
                  <c:v>0.7</c:v>
                </c:pt>
                <c:pt idx="1086">
                  <c:v>0.7</c:v>
                </c:pt>
                <c:pt idx="1087">
                  <c:v>0.7</c:v>
                </c:pt>
                <c:pt idx="1088">
                  <c:v>0.7</c:v>
                </c:pt>
                <c:pt idx="1089">
                  <c:v>0.7</c:v>
                </c:pt>
                <c:pt idx="1090">
                  <c:v>0.7</c:v>
                </c:pt>
                <c:pt idx="1091">
                  <c:v>0.7</c:v>
                </c:pt>
                <c:pt idx="1092">
                  <c:v>0.7</c:v>
                </c:pt>
                <c:pt idx="1093">
                  <c:v>0.7</c:v>
                </c:pt>
                <c:pt idx="1094">
                  <c:v>0.7</c:v>
                </c:pt>
                <c:pt idx="1095">
                  <c:v>0.7</c:v>
                </c:pt>
                <c:pt idx="1096">
                  <c:v>0.7</c:v>
                </c:pt>
                <c:pt idx="1097">
                  <c:v>0.7</c:v>
                </c:pt>
                <c:pt idx="1098">
                  <c:v>0.7</c:v>
                </c:pt>
                <c:pt idx="1099">
                  <c:v>0.7</c:v>
                </c:pt>
                <c:pt idx="1100">
                  <c:v>0.7</c:v>
                </c:pt>
                <c:pt idx="1101">
                  <c:v>0.7</c:v>
                </c:pt>
                <c:pt idx="1102">
                  <c:v>0.7</c:v>
                </c:pt>
                <c:pt idx="1103">
                  <c:v>0.7</c:v>
                </c:pt>
                <c:pt idx="1104">
                  <c:v>0.7</c:v>
                </c:pt>
                <c:pt idx="1105">
                  <c:v>0.7</c:v>
                </c:pt>
                <c:pt idx="1106">
                  <c:v>0.7</c:v>
                </c:pt>
                <c:pt idx="1107">
                  <c:v>0.7</c:v>
                </c:pt>
                <c:pt idx="1108">
                  <c:v>0.7</c:v>
                </c:pt>
                <c:pt idx="1109">
                  <c:v>0.7</c:v>
                </c:pt>
                <c:pt idx="1110">
                  <c:v>0.7</c:v>
                </c:pt>
                <c:pt idx="1111">
                  <c:v>0.7</c:v>
                </c:pt>
                <c:pt idx="1112">
                  <c:v>0.7</c:v>
                </c:pt>
                <c:pt idx="1113">
                  <c:v>0.7</c:v>
                </c:pt>
                <c:pt idx="1114">
                  <c:v>0.7</c:v>
                </c:pt>
                <c:pt idx="1115">
                  <c:v>0.7</c:v>
                </c:pt>
                <c:pt idx="1116">
                  <c:v>0.7</c:v>
                </c:pt>
                <c:pt idx="1117">
                  <c:v>0.7</c:v>
                </c:pt>
                <c:pt idx="1118">
                  <c:v>0.7</c:v>
                </c:pt>
                <c:pt idx="1119">
                  <c:v>0.7</c:v>
                </c:pt>
                <c:pt idx="1120">
                  <c:v>0.7</c:v>
                </c:pt>
                <c:pt idx="1121">
                  <c:v>0.7</c:v>
                </c:pt>
                <c:pt idx="1122">
                  <c:v>0.7</c:v>
                </c:pt>
                <c:pt idx="1123">
                  <c:v>0.7</c:v>
                </c:pt>
                <c:pt idx="1124">
                  <c:v>0.7</c:v>
                </c:pt>
                <c:pt idx="1125">
                  <c:v>0.7</c:v>
                </c:pt>
                <c:pt idx="1126">
                  <c:v>0.7</c:v>
                </c:pt>
                <c:pt idx="1127">
                  <c:v>0.7</c:v>
                </c:pt>
                <c:pt idx="1128">
                  <c:v>0.7</c:v>
                </c:pt>
                <c:pt idx="1129">
                  <c:v>0.7</c:v>
                </c:pt>
                <c:pt idx="1130">
                  <c:v>0.7</c:v>
                </c:pt>
                <c:pt idx="1131">
                  <c:v>0.7</c:v>
                </c:pt>
                <c:pt idx="1132">
                  <c:v>0.7</c:v>
                </c:pt>
                <c:pt idx="1133">
                  <c:v>0.7</c:v>
                </c:pt>
                <c:pt idx="1134">
                  <c:v>0.7</c:v>
                </c:pt>
                <c:pt idx="1135">
                  <c:v>0.7</c:v>
                </c:pt>
                <c:pt idx="1136">
                  <c:v>0.7</c:v>
                </c:pt>
                <c:pt idx="1137">
                  <c:v>0.7</c:v>
                </c:pt>
                <c:pt idx="1138">
                  <c:v>0.7</c:v>
                </c:pt>
                <c:pt idx="1139">
                  <c:v>0.7</c:v>
                </c:pt>
                <c:pt idx="1140">
                  <c:v>0.7</c:v>
                </c:pt>
                <c:pt idx="1141">
                  <c:v>0.7</c:v>
                </c:pt>
                <c:pt idx="1142">
                  <c:v>0.7</c:v>
                </c:pt>
                <c:pt idx="1143">
                  <c:v>0.7</c:v>
                </c:pt>
                <c:pt idx="1144">
                  <c:v>0.7</c:v>
                </c:pt>
                <c:pt idx="1145">
                  <c:v>0.7</c:v>
                </c:pt>
                <c:pt idx="1146">
                  <c:v>0.7</c:v>
                </c:pt>
                <c:pt idx="1147">
                  <c:v>0.7</c:v>
                </c:pt>
                <c:pt idx="1148">
                  <c:v>0.7</c:v>
                </c:pt>
                <c:pt idx="1149">
                  <c:v>0.7</c:v>
                </c:pt>
                <c:pt idx="1150">
                  <c:v>0.7</c:v>
                </c:pt>
                <c:pt idx="1151">
                  <c:v>0.7</c:v>
                </c:pt>
                <c:pt idx="1152">
                  <c:v>0.7</c:v>
                </c:pt>
                <c:pt idx="1153">
                  <c:v>0.7</c:v>
                </c:pt>
                <c:pt idx="1154">
                  <c:v>0.7</c:v>
                </c:pt>
                <c:pt idx="1155">
                  <c:v>0.7</c:v>
                </c:pt>
                <c:pt idx="1156">
                  <c:v>0.7</c:v>
                </c:pt>
                <c:pt idx="1157">
                  <c:v>0.7</c:v>
                </c:pt>
                <c:pt idx="1158">
                  <c:v>0.7</c:v>
                </c:pt>
                <c:pt idx="1159">
                  <c:v>0.7</c:v>
                </c:pt>
                <c:pt idx="1160">
                  <c:v>0.7</c:v>
                </c:pt>
                <c:pt idx="1161">
                  <c:v>0.7</c:v>
                </c:pt>
                <c:pt idx="1162">
                  <c:v>0.7</c:v>
                </c:pt>
                <c:pt idx="1163">
                  <c:v>0.7</c:v>
                </c:pt>
                <c:pt idx="1164">
                  <c:v>0.7</c:v>
                </c:pt>
                <c:pt idx="1165">
                  <c:v>0.7</c:v>
                </c:pt>
                <c:pt idx="1166">
                  <c:v>0.7</c:v>
                </c:pt>
                <c:pt idx="1167">
                  <c:v>0.7</c:v>
                </c:pt>
                <c:pt idx="1168">
                  <c:v>0.7</c:v>
                </c:pt>
                <c:pt idx="1169">
                  <c:v>0.7</c:v>
                </c:pt>
                <c:pt idx="1170">
                  <c:v>0.7</c:v>
                </c:pt>
                <c:pt idx="1171">
                  <c:v>0.7</c:v>
                </c:pt>
                <c:pt idx="1172">
                  <c:v>0.7</c:v>
                </c:pt>
                <c:pt idx="1173">
                  <c:v>0.7</c:v>
                </c:pt>
                <c:pt idx="1174">
                  <c:v>0.7</c:v>
                </c:pt>
                <c:pt idx="1175">
                  <c:v>0.7</c:v>
                </c:pt>
                <c:pt idx="1176">
                  <c:v>0.7</c:v>
                </c:pt>
                <c:pt idx="1177">
                  <c:v>0.7</c:v>
                </c:pt>
                <c:pt idx="1178">
                  <c:v>0.7</c:v>
                </c:pt>
                <c:pt idx="1179">
                  <c:v>0.7</c:v>
                </c:pt>
                <c:pt idx="1180">
                  <c:v>0.7</c:v>
                </c:pt>
                <c:pt idx="1181">
                  <c:v>0.7</c:v>
                </c:pt>
                <c:pt idx="1182">
                  <c:v>0.7</c:v>
                </c:pt>
                <c:pt idx="1183">
                  <c:v>0.7</c:v>
                </c:pt>
                <c:pt idx="1184">
                  <c:v>0.7</c:v>
                </c:pt>
                <c:pt idx="1185">
                  <c:v>0.7</c:v>
                </c:pt>
                <c:pt idx="1186">
                  <c:v>0.7</c:v>
                </c:pt>
                <c:pt idx="1187">
                  <c:v>0.7</c:v>
                </c:pt>
                <c:pt idx="1188">
                  <c:v>0.7</c:v>
                </c:pt>
                <c:pt idx="1189">
                  <c:v>0.7</c:v>
                </c:pt>
                <c:pt idx="1190">
                  <c:v>0.7</c:v>
                </c:pt>
                <c:pt idx="1191">
                  <c:v>0.7</c:v>
                </c:pt>
                <c:pt idx="1192">
                  <c:v>0.7</c:v>
                </c:pt>
                <c:pt idx="1193">
                  <c:v>0.7</c:v>
                </c:pt>
                <c:pt idx="1194">
                  <c:v>0.7</c:v>
                </c:pt>
                <c:pt idx="1195">
                  <c:v>0.7</c:v>
                </c:pt>
                <c:pt idx="1196">
                  <c:v>0.7</c:v>
                </c:pt>
                <c:pt idx="1197">
                  <c:v>0.7</c:v>
                </c:pt>
                <c:pt idx="1198">
                  <c:v>0.7</c:v>
                </c:pt>
                <c:pt idx="1199">
                  <c:v>0.7</c:v>
                </c:pt>
                <c:pt idx="1200">
                  <c:v>0.7</c:v>
                </c:pt>
                <c:pt idx="1201">
                  <c:v>0.6925003749999999</c:v>
                </c:pt>
                <c:pt idx="1202">
                  <c:v>0.68500075</c:v>
                </c:pt>
                <c:pt idx="1203">
                  <c:v>0.677501125</c:v>
                </c:pt>
                <c:pt idx="1204">
                  <c:v>0.6700015</c:v>
                </c:pt>
                <c:pt idx="1205">
                  <c:v>0.662501875</c:v>
                </c:pt>
                <c:pt idx="1206">
                  <c:v>0.65500225</c:v>
                </c:pt>
                <c:pt idx="1207">
                  <c:v>0.647502625</c:v>
                </c:pt>
                <c:pt idx="1208">
                  <c:v>0.640003</c:v>
                </c:pt>
                <c:pt idx="1209">
                  <c:v>0.632503375</c:v>
                </c:pt>
                <c:pt idx="1210">
                  <c:v>0.62500375</c:v>
                </c:pt>
                <c:pt idx="1211">
                  <c:v>0.617504125</c:v>
                </c:pt>
                <c:pt idx="1212">
                  <c:v>0.6100044999999999</c:v>
                </c:pt>
                <c:pt idx="1213">
                  <c:v>0.6025048750000001</c:v>
                </c:pt>
                <c:pt idx="1214">
                  <c:v>0.59500525</c:v>
                </c:pt>
                <c:pt idx="1215">
                  <c:v>0.587505625</c:v>
                </c:pt>
                <c:pt idx="1216">
                  <c:v>0.580006</c:v>
                </c:pt>
                <c:pt idx="1217">
                  <c:v>0.572506375</c:v>
                </c:pt>
                <c:pt idx="1218">
                  <c:v>0.56500675</c:v>
                </c:pt>
                <c:pt idx="1219">
                  <c:v>0.557507125</c:v>
                </c:pt>
                <c:pt idx="1220">
                  <c:v>0.5500075</c:v>
                </c:pt>
                <c:pt idx="1221">
                  <c:v>0.542507875</c:v>
                </c:pt>
                <c:pt idx="1222">
                  <c:v>0.53500825</c:v>
                </c:pt>
                <c:pt idx="1223">
                  <c:v>0.527508625</c:v>
                </c:pt>
                <c:pt idx="1224">
                  <c:v>0.5200090000000001</c:v>
                </c:pt>
                <c:pt idx="1225">
                  <c:v>0.512509375</c:v>
                </c:pt>
                <c:pt idx="1226">
                  <c:v>0.50500975</c:v>
                </c:pt>
                <c:pt idx="1227">
                  <c:v>0.497510124</c:v>
                </c:pt>
                <c:pt idx="1228">
                  <c:v>0.490010499</c:v>
                </c:pt>
                <c:pt idx="1229">
                  <c:v>0.482510874</c:v>
                </c:pt>
                <c:pt idx="1230">
                  <c:v>0.475011249</c:v>
                </c:pt>
                <c:pt idx="1231">
                  <c:v>0.467511624</c:v>
                </c:pt>
                <c:pt idx="1232">
                  <c:v>0.460011999</c:v>
                </c:pt>
                <c:pt idx="1233">
                  <c:v>0.452512374</c:v>
                </c:pt>
                <c:pt idx="1234">
                  <c:v>0.445012749</c:v>
                </c:pt>
                <c:pt idx="1235">
                  <c:v>0.437513124</c:v>
                </c:pt>
                <c:pt idx="1236">
                  <c:v>0.430013499</c:v>
                </c:pt>
                <c:pt idx="1237">
                  <c:v>0.422513874</c:v>
                </c:pt>
                <c:pt idx="1238">
                  <c:v>0.415014249</c:v>
                </c:pt>
                <c:pt idx="1239">
                  <c:v>0.407514624</c:v>
                </c:pt>
                <c:pt idx="1240">
                  <c:v>0.400014999</c:v>
                </c:pt>
                <c:pt idx="1241">
                  <c:v>0.4</c:v>
                </c:pt>
                <c:pt idx="1242">
                  <c:v>0.4</c:v>
                </c:pt>
                <c:pt idx="1243">
                  <c:v>0.4</c:v>
                </c:pt>
                <c:pt idx="1244">
                  <c:v>0.4</c:v>
                </c:pt>
                <c:pt idx="1245">
                  <c:v>0.4</c:v>
                </c:pt>
                <c:pt idx="1246">
                  <c:v>0.4</c:v>
                </c:pt>
                <c:pt idx="1247">
                  <c:v>0.4</c:v>
                </c:pt>
                <c:pt idx="1248">
                  <c:v>0.6</c:v>
                </c:pt>
                <c:pt idx="1249">
                  <c:v>0.593749844</c:v>
                </c:pt>
                <c:pt idx="1250">
                  <c:v>0.587499687</c:v>
                </c:pt>
                <c:pt idx="1251">
                  <c:v>0.581249531</c:v>
                </c:pt>
                <c:pt idx="1252">
                  <c:v>0.574999375</c:v>
                </c:pt>
                <c:pt idx="1253">
                  <c:v>0.568749219</c:v>
                </c:pt>
                <c:pt idx="1254">
                  <c:v>0.562499062</c:v>
                </c:pt>
                <c:pt idx="1255">
                  <c:v>0.556248906</c:v>
                </c:pt>
                <c:pt idx="1256">
                  <c:v>0.549997917</c:v>
                </c:pt>
                <c:pt idx="1257">
                  <c:v>0.53958125</c:v>
                </c:pt>
                <c:pt idx="1258">
                  <c:v>0.529164583</c:v>
                </c:pt>
                <c:pt idx="1259">
                  <c:v>0.518747917</c:v>
                </c:pt>
                <c:pt idx="1260">
                  <c:v>0.50833125</c:v>
                </c:pt>
                <c:pt idx="1261">
                  <c:v>0.497914583</c:v>
                </c:pt>
                <c:pt idx="1262">
                  <c:v>0.487497917</c:v>
                </c:pt>
                <c:pt idx="1263">
                  <c:v>0.47708125</c:v>
                </c:pt>
                <c:pt idx="1264">
                  <c:v>0.466664583</c:v>
                </c:pt>
                <c:pt idx="1265">
                  <c:v>0.456247917</c:v>
                </c:pt>
                <c:pt idx="1266">
                  <c:v>0.44583125</c:v>
                </c:pt>
                <c:pt idx="1267">
                  <c:v>0.435414583</c:v>
                </c:pt>
                <c:pt idx="1268">
                  <c:v>0.424997917</c:v>
                </c:pt>
                <c:pt idx="1269">
                  <c:v>0.41458125</c:v>
                </c:pt>
                <c:pt idx="1270">
                  <c:v>0.404164583</c:v>
                </c:pt>
                <c:pt idx="1271">
                  <c:v>0.393747917</c:v>
                </c:pt>
                <c:pt idx="1272">
                  <c:v>0.38333125</c:v>
                </c:pt>
                <c:pt idx="1273">
                  <c:v>0.372914583</c:v>
                </c:pt>
                <c:pt idx="1274">
                  <c:v>0.362497917</c:v>
                </c:pt>
                <c:pt idx="1275">
                  <c:v>0.35208125</c:v>
                </c:pt>
                <c:pt idx="1276">
                  <c:v>0.341664583</c:v>
                </c:pt>
                <c:pt idx="1277">
                  <c:v>0.331247917</c:v>
                </c:pt>
                <c:pt idx="1278">
                  <c:v>0.32083125</c:v>
                </c:pt>
                <c:pt idx="1279">
                  <c:v>0.310414583</c:v>
                </c:pt>
                <c:pt idx="1280">
                  <c:v>0.299999583</c:v>
                </c:pt>
                <c:pt idx="1281">
                  <c:v>0.29791625</c:v>
                </c:pt>
                <c:pt idx="1282">
                  <c:v>0.295832917</c:v>
                </c:pt>
                <c:pt idx="1283">
                  <c:v>0.293749583</c:v>
                </c:pt>
                <c:pt idx="1284">
                  <c:v>0.29166625</c:v>
                </c:pt>
                <c:pt idx="1285">
                  <c:v>0.289582917</c:v>
                </c:pt>
                <c:pt idx="1286">
                  <c:v>0.287499583</c:v>
                </c:pt>
                <c:pt idx="1287">
                  <c:v>0.28541625</c:v>
                </c:pt>
                <c:pt idx="1288">
                  <c:v>0.283332917</c:v>
                </c:pt>
                <c:pt idx="1289">
                  <c:v>0.281249583</c:v>
                </c:pt>
                <c:pt idx="1290">
                  <c:v>0.27916625</c:v>
                </c:pt>
                <c:pt idx="1291">
                  <c:v>0.277082917</c:v>
                </c:pt>
                <c:pt idx="1292">
                  <c:v>0.274999583</c:v>
                </c:pt>
                <c:pt idx="1293">
                  <c:v>0.27291625</c:v>
                </c:pt>
                <c:pt idx="1294">
                  <c:v>0.270832917</c:v>
                </c:pt>
                <c:pt idx="1295">
                  <c:v>0.268749583</c:v>
                </c:pt>
                <c:pt idx="1296">
                  <c:v>0.26666625</c:v>
                </c:pt>
                <c:pt idx="1297">
                  <c:v>0.264582917</c:v>
                </c:pt>
                <c:pt idx="1298">
                  <c:v>0.262499583</c:v>
                </c:pt>
                <c:pt idx="1299">
                  <c:v>0.26041625</c:v>
                </c:pt>
                <c:pt idx="1300">
                  <c:v>0.258332917</c:v>
                </c:pt>
                <c:pt idx="1301">
                  <c:v>0.256249583</c:v>
                </c:pt>
                <c:pt idx="1302">
                  <c:v>0.25416625</c:v>
                </c:pt>
                <c:pt idx="1303">
                  <c:v>0.252082917</c:v>
                </c:pt>
                <c:pt idx="1304">
                  <c:v>0.249996875</c:v>
                </c:pt>
                <c:pt idx="1305">
                  <c:v>0.23437207</c:v>
                </c:pt>
                <c:pt idx="1306">
                  <c:v>0.218747266</c:v>
                </c:pt>
                <c:pt idx="1307">
                  <c:v>0.203122461</c:v>
                </c:pt>
                <c:pt idx="1308">
                  <c:v>0.187497656</c:v>
                </c:pt>
                <c:pt idx="1309">
                  <c:v>0.171872852</c:v>
                </c:pt>
                <c:pt idx="1310">
                  <c:v>0.156248047</c:v>
                </c:pt>
                <c:pt idx="1311">
                  <c:v>0.140623242</c:v>
                </c:pt>
                <c:pt idx="1312">
                  <c:v>0.124998438</c:v>
                </c:pt>
                <c:pt idx="1313">
                  <c:v>0.109373633</c:v>
                </c:pt>
                <c:pt idx="1314">
                  <c:v>0.09374882800000001</c:v>
                </c:pt>
                <c:pt idx="1315">
                  <c:v>0.078124023</c:v>
                </c:pt>
                <c:pt idx="1316">
                  <c:v>0.062499219</c:v>
                </c:pt>
                <c:pt idx="1317">
                  <c:v>0.046874414</c:v>
                </c:pt>
                <c:pt idx="1318">
                  <c:v>0.031249609</c:v>
                </c:pt>
                <c:pt idx="1319">
                  <c:v>0.015624805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</c:numCache>
            </c:numRef>
          </c:val>
        </c:ser>
        <c:ser>
          <c:idx val="2"/>
          <c:order val="2"/>
          <c:tx>
            <c:v>拟合直线</c:v>
          </c:tx>
          <c:spPr>
            <a:ln w="31750">
              <a:solidFill>
                <a:srgbClr val="00CC00"/>
              </a:solidFill>
            </a:ln>
          </c:spPr>
          <c:marker>
            <c:symbol val="none"/>
          </c:marker>
          <c:cat>
            <c:numRef>
              <c:f>平稳性分析!$A$47:$A$1613</c:f>
              <c:numCache>
                <c:formatCode>General</c:formatCode>
                <c:ptCount val="156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</c:numCache>
            </c:numRef>
          </c:cat>
          <c:val>
            <c:numRef>
              <c:f>平稳性分析!$H$47:$H$1613</c:f>
              <c:numCache>
                <c:formatCode>General</c:formatCode>
                <c:ptCount val="1567"/>
                <c:pt idx="117">
                  <c:v>2.107922620181697</c:v>
                </c:pt>
                <c:pt idx="118">
                  <c:v>2.10723760324884</c:v>
                </c:pt>
                <c:pt idx="119">
                  <c:v>2.106552586315984</c:v>
                </c:pt>
                <c:pt idx="120">
                  <c:v>2.105867569383127</c:v>
                </c:pt>
                <c:pt idx="121">
                  <c:v>2.10518255245027</c:v>
                </c:pt>
                <c:pt idx="122">
                  <c:v>2.104497535517413</c:v>
                </c:pt>
                <c:pt idx="123">
                  <c:v>2.103812518584557</c:v>
                </c:pt>
                <c:pt idx="124">
                  <c:v>2.1031275016517</c:v>
                </c:pt>
                <c:pt idx="125">
                  <c:v>2.102442484718844</c:v>
                </c:pt>
                <c:pt idx="126">
                  <c:v>2.101757467785987</c:v>
                </c:pt>
                <c:pt idx="127">
                  <c:v>2.10107245085313</c:v>
                </c:pt>
                <c:pt idx="128">
                  <c:v>2.100387433920273</c:v>
                </c:pt>
                <c:pt idx="129">
                  <c:v>2.099702416987417</c:v>
                </c:pt>
                <c:pt idx="130">
                  <c:v>2.09901740005456</c:v>
                </c:pt>
                <c:pt idx="131">
                  <c:v>2.098332383121704</c:v>
                </c:pt>
                <c:pt idx="132">
                  <c:v>2.097647366188847</c:v>
                </c:pt>
                <c:pt idx="133">
                  <c:v>2.09696234925599</c:v>
                </c:pt>
                <c:pt idx="134">
                  <c:v>2.096277332323134</c:v>
                </c:pt>
                <c:pt idx="135">
                  <c:v>2.095592315390277</c:v>
                </c:pt>
                <c:pt idx="136">
                  <c:v>2.09490729845742</c:v>
                </c:pt>
                <c:pt idx="137">
                  <c:v>2.094222281524564</c:v>
                </c:pt>
                <c:pt idx="138">
                  <c:v>2.093537264591707</c:v>
                </c:pt>
                <c:pt idx="139">
                  <c:v>2.09285224765885</c:v>
                </c:pt>
                <c:pt idx="140">
                  <c:v>2.092167230725994</c:v>
                </c:pt>
                <c:pt idx="141">
                  <c:v>2.091482213793137</c:v>
                </c:pt>
                <c:pt idx="142">
                  <c:v>2.09079719686028</c:v>
                </c:pt>
                <c:pt idx="143">
                  <c:v>2.090112179927424</c:v>
                </c:pt>
                <c:pt idx="144">
                  <c:v>2.089427162994567</c:v>
                </c:pt>
                <c:pt idx="145">
                  <c:v>2.088742146061711</c:v>
                </c:pt>
                <c:pt idx="146">
                  <c:v>2.088057129128854</c:v>
                </c:pt>
                <c:pt idx="147">
                  <c:v>2.087372112195997</c:v>
                </c:pt>
                <c:pt idx="148">
                  <c:v>2.08668709526314</c:v>
                </c:pt>
                <c:pt idx="149">
                  <c:v>2.086002078330284</c:v>
                </c:pt>
                <c:pt idx="150">
                  <c:v>2.085317061397427</c:v>
                </c:pt>
                <c:pt idx="151">
                  <c:v>2.084632044464571</c:v>
                </c:pt>
                <c:pt idx="152">
                  <c:v>2.083947027531714</c:v>
                </c:pt>
                <c:pt idx="153">
                  <c:v>2.083262010598857</c:v>
                </c:pt>
                <c:pt idx="154">
                  <c:v>2.082576993666001</c:v>
                </c:pt>
                <c:pt idx="155">
                  <c:v>2.081891976733144</c:v>
                </c:pt>
                <c:pt idx="156">
                  <c:v>2.081206959800288</c:v>
                </c:pt>
                <c:pt idx="157">
                  <c:v>2.080521942867431</c:v>
                </c:pt>
                <c:pt idx="158">
                  <c:v>2.079836925934574</c:v>
                </c:pt>
                <c:pt idx="159">
                  <c:v>2.079151909001717</c:v>
                </c:pt>
                <c:pt idx="160">
                  <c:v>2.078466892068861</c:v>
                </c:pt>
                <c:pt idx="161">
                  <c:v>2.077781875136004</c:v>
                </c:pt>
                <c:pt idx="162">
                  <c:v>2.077096858203148</c:v>
                </c:pt>
                <c:pt idx="163">
                  <c:v>2.076411841270291</c:v>
                </c:pt>
                <c:pt idx="164">
                  <c:v>2.075726824337434</c:v>
                </c:pt>
                <c:pt idx="165">
                  <c:v>2.075041807404578</c:v>
                </c:pt>
                <c:pt idx="166">
                  <c:v>2.074356790471721</c:v>
                </c:pt>
                <c:pt idx="167">
                  <c:v>2.073671773538864</c:v>
                </c:pt>
                <c:pt idx="168">
                  <c:v>2.072986756606007</c:v>
                </c:pt>
                <c:pt idx="169">
                  <c:v>2.072301739673151</c:v>
                </c:pt>
                <c:pt idx="170">
                  <c:v>2.071616722740294</c:v>
                </c:pt>
                <c:pt idx="171">
                  <c:v>2.070931705807438</c:v>
                </c:pt>
                <c:pt idx="172">
                  <c:v>2.070246688874581</c:v>
                </c:pt>
                <c:pt idx="173">
                  <c:v>2.069561671941724</c:v>
                </c:pt>
                <c:pt idx="174">
                  <c:v>2.068876655008868</c:v>
                </c:pt>
                <c:pt idx="175">
                  <c:v>2.068191638076011</c:v>
                </c:pt>
                <c:pt idx="176">
                  <c:v>2.067506621143155</c:v>
                </c:pt>
                <c:pt idx="177">
                  <c:v>2.066821604210298</c:v>
                </c:pt>
                <c:pt idx="178">
                  <c:v>2.066136587277441</c:v>
                </c:pt>
                <c:pt idx="179">
                  <c:v>2.065451570344584</c:v>
                </c:pt>
                <c:pt idx="180">
                  <c:v>2.064766553411728</c:v>
                </c:pt>
                <c:pt idx="181">
                  <c:v>2.064081536478871</c:v>
                </c:pt>
                <c:pt idx="182">
                  <c:v>2.063396519546015</c:v>
                </c:pt>
                <c:pt idx="183">
                  <c:v>2.062711502613158</c:v>
                </c:pt>
                <c:pt idx="184">
                  <c:v>2.062026485680301</c:v>
                </c:pt>
                <c:pt idx="185">
                  <c:v>2.061341468747445</c:v>
                </c:pt>
                <c:pt idx="186">
                  <c:v>2.060656451814588</c:v>
                </c:pt>
                <c:pt idx="187">
                  <c:v>2.059971434881731</c:v>
                </c:pt>
                <c:pt idx="188">
                  <c:v>2.059286417948875</c:v>
                </c:pt>
                <c:pt idx="189">
                  <c:v>2.058601401016018</c:v>
                </c:pt>
                <c:pt idx="190">
                  <c:v>2.057916384083161</c:v>
                </c:pt>
                <c:pt idx="191">
                  <c:v>2.057231367150305</c:v>
                </c:pt>
                <c:pt idx="192">
                  <c:v>2.056546350217448</c:v>
                </c:pt>
                <c:pt idx="193">
                  <c:v>2.055861333284591</c:v>
                </c:pt>
                <c:pt idx="194">
                  <c:v>2.055176316351735</c:v>
                </c:pt>
                <c:pt idx="195">
                  <c:v>2.054491299418878</c:v>
                </c:pt>
                <c:pt idx="196">
                  <c:v>2.053806282486021</c:v>
                </c:pt>
                <c:pt idx="197">
                  <c:v>2.053121265553165</c:v>
                </c:pt>
                <c:pt idx="198">
                  <c:v>2.052436248620308</c:v>
                </c:pt>
                <c:pt idx="199">
                  <c:v>2.051751231687451</c:v>
                </c:pt>
                <c:pt idx="200">
                  <c:v>2.051066214754595</c:v>
                </c:pt>
                <c:pt idx="201">
                  <c:v>2.050381197821738</c:v>
                </c:pt>
                <c:pt idx="202">
                  <c:v>2.049696180888882</c:v>
                </c:pt>
                <c:pt idx="203">
                  <c:v>2.049011163956025</c:v>
                </c:pt>
                <c:pt idx="204">
                  <c:v>2.048326147023168</c:v>
                </c:pt>
                <c:pt idx="205">
                  <c:v>2.047641130090311</c:v>
                </c:pt>
                <c:pt idx="206">
                  <c:v>2.046956113157455</c:v>
                </c:pt>
                <c:pt idx="207">
                  <c:v>2.046271096224598</c:v>
                </c:pt>
                <c:pt idx="208">
                  <c:v>2.045586079291742</c:v>
                </c:pt>
                <c:pt idx="209">
                  <c:v>2.044901062358885</c:v>
                </c:pt>
                <c:pt idx="210">
                  <c:v>2.044216045426028</c:v>
                </c:pt>
                <c:pt idx="211">
                  <c:v>2.043531028493172</c:v>
                </c:pt>
                <c:pt idx="212">
                  <c:v>2.042846011560315</c:v>
                </c:pt>
                <c:pt idx="213">
                  <c:v>2.042160994627459</c:v>
                </c:pt>
                <c:pt idx="214">
                  <c:v>2.041475977694602</c:v>
                </c:pt>
                <c:pt idx="215">
                  <c:v>2.040790960761745</c:v>
                </c:pt>
                <c:pt idx="216">
                  <c:v>2.040105943828888</c:v>
                </c:pt>
                <c:pt idx="217">
                  <c:v>2.039420926896032</c:v>
                </c:pt>
                <c:pt idx="218">
                  <c:v>2.038735909963175</c:v>
                </c:pt>
                <c:pt idx="219">
                  <c:v>2.038050893030318</c:v>
                </c:pt>
                <c:pt idx="220">
                  <c:v>2.037365876097462</c:v>
                </c:pt>
                <c:pt idx="221">
                  <c:v>2.036680859164605</c:v>
                </c:pt>
                <c:pt idx="222">
                  <c:v>2.035995842231749</c:v>
                </c:pt>
                <c:pt idx="223">
                  <c:v>2.035310825298892</c:v>
                </c:pt>
                <c:pt idx="224">
                  <c:v>2.034625808366035</c:v>
                </c:pt>
                <c:pt idx="225">
                  <c:v>2.033940791433178</c:v>
                </c:pt>
                <c:pt idx="226">
                  <c:v>2.033255774500322</c:v>
                </c:pt>
                <c:pt idx="227">
                  <c:v>2.032570757567465</c:v>
                </c:pt>
                <c:pt idx="228">
                  <c:v>2.031885740634609</c:v>
                </c:pt>
                <c:pt idx="229">
                  <c:v>2.031200723701752</c:v>
                </c:pt>
                <c:pt idx="230">
                  <c:v>2.030515706768895</c:v>
                </c:pt>
                <c:pt idx="231">
                  <c:v>2.029830689836039</c:v>
                </c:pt>
                <c:pt idx="232">
                  <c:v>2.029145672903182</c:v>
                </c:pt>
                <c:pt idx="233">
                  <c:v>2.028460655970326</c:v>
                </c:pt>
                <c:pt idx="234">
                  <c:v>2.027775639037469</c:v>
                </c:pt>
                <c:pt idx="235">
                  <c:v>2.027090622104612</c:v>
                </c:pt>
                <c:pt idx="236">
                  <c:v>2.026405605171755</c:v>
                </c:pt>
                <c:pt idx="237">
                  <c:v>2.025720588238899</c:v>
                </c:pt>
                <c:pt idx="238">
                  <c:v>2.025035571306042</c:v>
                </c:pt>
                <c:pt idx="239">
                  <c:v>2.024350554373186</c:v>
                </c:pt>
                <c:pt idx="240">
                  <c:v>2.023665537440329</c:v>
                </c:pt>
                <c:pt idx="241">
                  <c:v>2.022980520507472</c:v>
                </c:pt>
                <c:pt idx="242">
                  <c:v>2.022295503574616</c:v>
                </c:pt>
                <c:pt idx="243">
                  <c:v>2.021610486641759</c:v>
                </c:pt>
                <c:pt idx="244">
                  <c:v>2.020925469708902</c:v>
                </c:pt>
                <c:pt idx="245">
                  <c:v>2.020240452776046</c:v>
                </c:pt>
                <c:pt idx="246">
                  <c:v>2.019555435843189</c:v>
                </c:pt>
                <c:pt idx="247">
                  <c:v>2.018870418910332</c:v>
                </c:pt>
                <c:pt idx="248">
                  <c:v>2.018185401977476</c:v>
                </c:pt>
                <c:pt idx="249">
                  <c:v>2.017500385044619</c:v>
                </c:pt>
                <c:pt idx="250">
                  <c:v>2.016815368111762</c:v>
                </c:pt>
                <c:pt idx="251">
                  <c:v>2.016130351178906</c:v>
                </c:pt>
                <c:pt idx="252">
                  <c:v>2.015445334246049</c:v>
                </c:pt>
                <c:pt idx="253">
                  <c:v>2.014760317313192</c:v>
                </c:pt>
                <c:pt idx="254">
                  <c:v>2.014075300380336</c:v>
                </c:pt>
                <c:pt idx="255">
                  <c:v>2.013390283447479</c:v>
                </c:pt>
                <c:pt idx="256">
                  <c:v>2.012705266514622</c:v>
                </c:pt>
                <c:pt idx="257">
                  <c:v>2.012020249581766</c:v>
                </c:pt>
                <c:pt idx="258">
                  <c:v>2.011335232648909</c:v>
                </c:pt>
                <c:pt idx="259">
                  <c:v>2.010650215716053</c:v>
                </c:pt>
                <c:pt idx="260">
                  <c:v>2.009965198783196</c:v>
                </c:pt>
                <c:pt idx="261">
                  <c:v>2.009280181850339</c:v>
                </c:pt>
                <c:pt idx="262">
                  <c:v>2.008595164917482</c:v>
                </c:pt>
                <c:pt idx="263">
                  <c:v>2.007910147984626</c:v>
                </c:pt>
                <c:pt idx="264">
                  <c:v>2.007225131051769</c:v>
                </c:pt>
                <c:pt idx="265">
                  <c:v>2.006540114118913</c:v>
                </c:pt>
                <c:pt idx="266">
                  <c:v>2.005855097186056</c:v>
                </c:pt>
                <c:pt idx="267">
                  <c:v>2.005170080253199</c:v>
                </c:pt>
                <c:pt idx="268">
                  <c:v>2.004485063320343</c:v>
                </c:pt>
                <c:pt idx="269">
                  <c:v>2.003800046387486</c:v>
                </c:pt>
                <c:pt idx="270">
                  <c:v>2.003115029454629</c:v>
                </c:pt>
                <c:pt idx="271">
                  <c:v>2.002430012521773</c:v>
                </c:pt>
                <c:pt idx="272">
                  <c:v>2.001744995588916</c:v>
                </c:pt>
                <c:pt idx="273">
                  <c:v>2.001059978656059</c:v>
                </c:pt>
                <c:pt idx="274">
                  <c:v>2.000374961723203</c:v>
                </c:pt>
                <c:pt idx="275">
                  <c:v>1.999689944790346</c:v>
                </c:pt>
                <c:pt idx="276">
                  <c:v>1.99900492785749</c:v>
                </c:pt>
                <c:pt idx="277">
                  <c:v>1.998319910924633</c:v>
                </c:pt>
                <c:pt idx="278">
                  <c:v>1.997634893991776</c:v>
                </c:pt>
                <c:pt idx="279">
                  <c:v>1.99694987705892</c:v>
                </c:pt>
                <c:pt idx="280">
                  <c:v>1.996264860126063</c:v>
                </c:pt>
                <c:pt idx="281">
                  <c:v>1.995579843193206</c:v>
                </c:pt>
                <c:pt idx="282">
                  <c:v>1.99489482626035</c:v>
                </c:pt>
                <c:pt idx="283">
                  <c:v>1.994209809327493</c:v>
                </c:pt>
                <c:pt idx="284">
                  <c:v>1.993524792394636</c:v>
                </c:pt>
                <c:pt idx="285">
                  <c:v>1.99283977546178</c:v>
                </c:pt>
                <c:pt idx="286">
                  <c:v>1.992154758528923</c:v>
                </c:pt>
                <c:pt idx="287">
                  <c:v>1.991469741596066</c:v>
                </c:pt>
                <c:pt idx="288">
                  <c:v>1.99078472466321</c:v>
                </c:pt>
                <c:pt idx="289">
                  <c:v>1.990099707730353</c:v>
                </c:pt>
                <c:pt idx="290">
                  <c:v>1.989414690797496</c:v>
                </c:pt>
                <c:pt idx="291">
                  <c:v>1.98872967386464</c:v>
                </c:pt>
                <c:pt idx="292">
                  <c:v>1.988044656931783</c:v>
                </c:pt>
                <c:pt idx="293">
                  <c:v>1.987359639998926</c:v>
                </c:pt>
                <c:pt idx="294">
                  <c:v>1.98667462306607</c:v>
                </c:pt>
                <c:pt idx="295">
                  <c:v>1.985989606133213</c:v>
                </c:pt>
                <c:pt idx="296">
                  <c:v>1.985304589200356</c:v>
                </c:pt>
                <c:pt idx="297">
                  <c:v>1.9846195722675</c:v>
                </c:pt>
                <c:pt idx="298">
                  <c:v>1.983934555334643</c:v>
                </c:pt>
                <c:pt idx="299">
                  <c:v>1.983249538401787</c:v>
                </c:pt>
                <c:pt idx="300">
                  <c:v>1.98256452146893</c:v>
                </c:pt>
                <c:pt idx="301">
                  <c:v>1.981879504536073</c:v>
                </c:pt>
                <c:pt idx="302">
                  <c:v>1.981194487603217</c:v>
                </c:pt>
                <c:pt idx="303">
                  <c:v>1.98050947067036</c:v>
                </c:pt>
                <c:pt idx="304">
                  <c:v>1.979824453737503</c:v>
                </c:pt>
                <c:pt idx="305">
                  <c:v>1.979139436804647</c:v>
                </c:pt>
                <c:pt idx="306">
                  <c:v>1.97845441987179</c:v>
                </c:pt>
                <c:pt idx="307">
                  <c:v>1.977769402938933</c:v>
                </c:pt>
                <c:pt idx="308">
                  <c:v>1.977084386006077</c:v>
                </c:pt>
                <c:pt idx="309">
                  <c:v>1.97639936907322</c:v>
                </c:pt>
                <c:pt idx="310">
                  <c:v>1.975714352140364</c:v>
                </c:pt>
                <c:pt idx="311">
                  <c:v>1.975029335207507</c:v>
                </c:pt>
                <c:pt idx="312">
                  <c:v>1.97434431827465</c:v>
                </c:pt>
                <c:pt idx="313">
                  <c:v>1.973659301341794</c:v>
                </c:pt>
                <c:pt idx="314">
                  <c:v>1.972974284408937</c:v>
                </c:pt>
                <c:pt idx="315">
                  <c:v>1.97228926747608</c:v>
                </c:pt>
                <c:pt idx="316">
                  <c:v>1.971604250543224</c:v>
                </c:pt>
                <c:pt idx="317">
                  <c:v>1.970919233610367</c:v>
                </c:pt>
                <c:pt idx="318">
                  <c:v>1.97023421667751</c:v>
                </c:pt>
                <c:pt idx="319">
                  <c:v>1.969549199744653</c:v>
                </c:pt>
                <c:pt idx="320">
                  <c:v>1.968864182811797</c:v>
                </c:pt>
                <c:pt idx="321">
                  <c:v>1.96817916587894</c:v>
                </c:pt>
                <c:pt idx="322">
                  <c:v>1.967494148946084</c:v>
                </c:pt>
                <c:pt idx="323">
                  <c:v>1.966809132013227</c:v>
                </c:pt>
                <c:pt idx="324">
                  <c:v>1.96612411508037</c:v>
                </c:pt>
                <c:pt idx="325">
                  <c:v>1.965439098147514</c:v>
                </c:pt>
                <c:pt idx="326">
                  <c:v>1.964754081214657</c:v>
                </c:pt>
                <c:pt idx="327">
                  <c:v>1.9640690642818</c:v>
                </c:pt>
                <c:pt idx="328">
                  <c:v>1.963384047348944</c:v>
                </c:pt>
                <c:pt idx="329">
                  <c:v>1.962699030416087</c:v>
                </c:pt>
                <c:pt idx="330">
                  <c:v>1.96201401348323</c:v>
                </c:pt>
                <c:pt idx="331">
                  <c:v>1.961328996550374</c:v>
                </c:pt>
                <c:pt idx="332">
                  <c:v>1.960643979617517</c:v>
                </c:pt>
                <c:pt idx="333">
                  <c:v>1.959958962684661</c:v>
                </c:pt>
                <c:pt idx="334">
                  <c:v>1.959273945751804</c:v>
                </c:pt>
                <c:pt idx="335">
                  <c:v>1.958588928818947</c:v>
                </c:pt>
                <c:pt idx="336">
                  <c:v>1.957903911886091</c:v>
                </c:pt>
                <c:pt idx="337">
                  <c:v>1.957218894953234</c:v>
                </c:pt>
                <c:pt idx="338">
                  <c:v>1.956533878020377</c:v>
                </c:pt>
                <c:pt idx="339">
                  <c:v>1.955848861087521</c:v>
                </c:pt>
                <c:pt idx="340">
                  <c:v>1.955163844154664</c:v>
                </c:pt>
                <c:pt idx="341">
                  <c:v>1.954478827221807</c:v>
                </c:pt>
                <c:pt idx="342">
                  <c:v>1.953793810288951</c:v>
                </c:pt>
                <c:pt idx="343">
                  <c:v>1.953108793356094</c:v>
                </c:pt>
                <c:pt idx="344">
                  <c:v>1.952423776423237</c:v>
                </c:pt>
                <c:pt idx="345">
                  <c:v>1.951738759490381</c:v>
                </c:pt>
                <c:pt idx="346">
                  <c:v>1.951053742557524</c:v>
                </c:pt>
                <c:pt idx="347">
                  <c:v>1.950368725624667</c:v>
                </c:pt>
                <c:pt idx="348">
                  <c:v>1.949683708691811</c:v>
                </c:pt>
                <c:pt idx="349">
                  <c:v>1.948998691758954</c:v>
                </c:pt>
                <c:pt idx="350">
                  <c:v>1.948313674826097</c:v>
                </c:pt>
                <c:pt idx="351">
                  <c:v>1.947628657893241</c:v>
                </c:pt>
                <c:pt idx="352">
                  <c:v>1.946943640960384</c:v>
                </c:pt>
                <c:pt idx="353">
                  <c:v>1.946258624027527</c:v>
                </c:pt>
                <c:pt idx="354">
                  <c:v>1.945573607094671</c:v>
                </c:pt>
                <c:pt idx="355">
                  <c:v>1.944888590161814</c:v>
                </c:pt>
                <c:pt idx="356">
                  <c:v>1.944203573228958</c:v>
                </c:pt>
                <c:pt idx="357">
                  <c:v>1.943518556296101</c:v>
                </c:pt>
                <c:pt idx="358">
                  <c:v>1.942833539363244</c:v>
                </c:pt>
                <c:pt idx="359">
                  <c:v>1.942148522430388</c:v>
                </c:pt>
                <c:pt idx="360">
                  <c:v>1.941463505497531</c:v>
                </c:pt>
                <c:pt idx="361">
                  <c:v>1.940778488564674</c:v>
                </c:pt>
                <c:pt idx="362">
                  <c:v>1.940093471631818</c:v>
                </c:pt>
                <c:pt idx="363">
                  <c:v>1.939408454698961</c:v>
                </c:pt>
                <c:pt idx="364">
                  <c:v>1.938723437766104</c:v>
                </c:pt>
                <c:pt idx="365">
                  <c:v>1.938038420833248</c:v>
                </c:pt>
                <c:pt idx="366">
                  <c:v>1.937353403900391</c:v>
                </c:pt>
                <c:pt idx="367">
                  <c:v>1.936668386967535</c:v>
                </c:pt>
                <c:pt idx="368">
                  <c:v>1.935983370034678</c:v>
                </c:pt>
                <c:pt idx="369">
                  <c:v>1.935298353101821</c:v>
                </c:pt>
                <c:pt idx="370">
                  <c:v>1.934613336168964</c:v>
                </c:pt>
                <c:pt idx="371">
                  <c:v>1.933928319236108</c:v>
                </c:pt>
                <c:pt idx="372">
                  <c:v>1.933243302303251</c:v>
                </c:pt>
                <c:pt idx="373">
                  <c:v>1.932558285370395</c:v>
                </c:pt>
                <c:pt idx="374">
                  <c:v>1.931873268437538</c:v>
                </c:pt>
                <c:pt idx="375">
                  <c:v>1.931188251504681</c:v>
                </c:pt>
                <c:pt idx="376">
                  <c:v>1.930503234571824</c:v>
                </c:pt>
                <c:pt idx="377">
                  <c:v>1.929818217638968</c:v>
                </c:pt>
                <c:pt idx="378">
                  <c:v>1.929133200706111</c:v>
                </c:pt>
                <c:pt idx="379">
                  <c:v>1.928448183773255</c:v>
                </c:pt>
                <c:pt idx="380">
                  <c:v>1.927763166840398</c:v>
                </c:pt>
                <c:pt idx="381">
                  <c:v>1.927078149907541</c:v>
                </c:pt>
                <c:pt idx="382">
                  <c:v>1.926393132974685</c:v>
                </c:pt>
                <c:pt idx="383">
                  <c:v>1.925708116041828</c:v>
                </c:pt>
                <c:pt idx="384">
                  <c:v>1.925023099108971</c:v>
                </c:pt>
                <c:pt idx="385">
                  <c:v>1.924338082176115</c:v>
                </c:pt>
                <c:pt idx="386">
                  <c:v>1.923653065243258</c:v>
                </c:pt>
                <c:pt idx="387">
                  <c:v>1.922968048310401</c:v>
                </c:pt>
                <c:pt idx="388">
                  <c:v>1.922283031377545</c:v>
                </c:pt>
                <c:pt idx="389">
                  <c:v>1.921598014444688</c:v>
                </c:pt>
                <c:pt idx="390">
                  <c:v>1.920912997511832</c:v>
                </c:pt>
                <c:pt idx="391">
                  <c:v>1.920227980578975</c:v>
                </c:pt>
                <c:pt idx="392">
                  <c:v>1.919542963646118</c:v>
                </c:pt>
                <c:pt idx="393">
                  <c:v>1.918857946713262</c:v>
                </c:pt>
                <c:pt idx="394">
                  <c:v>1.918172929780405</c:v>
                </c:pt>
                <c:pt idx="395">
                  <c:v>1.917487912847548</c:v>
                </c:pt>
                <c:pt idx="396">
                  <c:v>1.916802895914692</c:v>
                </c:pt>
                <c:pt idx="397">
                  <c:v>1.916117878981835</c:v>
                </c:pt>
                <c:pt idx="398">
                  <c:v>1.915432862048978</c:v>
                </c:pt>
                <c:pt idx="399">
                  <c:v>1.914747845116122</c:v>
                </c:pt>
                <c:pt idx="400">
                  <c:v>1.914062828183265</c:v>
                </c:pt>
                <c:pt idx="401">
                  <c:v>1.913377811250408</c:v>
                </c:pt>
                <c:pt idx="402">
                  <c:v>1.912692794317552</c:v>
                </c:pt>
                <c:pt idx="403">
                  <c:v>1.912007777384695</c:v>
                </c:pt>
                <c:pt idx="404">
                  <c:v>1.911322760451838</c:v>
                </c:pt>
                <c:pt idx="405">
                  <c:v>1.910637743518982</c:v>
                </c:pt>
                <c:pt idx="406">
                  <c:v>1.909952726586125</c:v>
                </c:pt>
                <c:pt idx="407">
                  <c:v>1.909267709653268</c:v>
                </c:pt>
                <c:pt idx="408">
                  <c:v>1.908582692720412</c:v>
                </c:pt>
                <c:pt idx="409">
                  <c:v>1.907897675787555</c:v>
                </c:pt>
                <c:pt idx="410">
                  <c:v>1.907212658854698</c:v>
                </c:pt>
                <c:pt idx="411">
                  <c:v>1.906527641921842</c:v>
                </c:pt>
                <c:pt idx="412">
                  <c:v>1.905842624988985</c:v>
                </c:pt>
                <c:pt idx="413">
                  <c:v>1.905157608056129</c:v>
                </c:pt>
                <c:pt idx="414">
                  <c:v>1.904472591123272</c:v>
                </c:pt>
                <c:pt idx="415">
                  <c:v>1.903787574190415</c:v>
                </c:pt>
                <c:pt idx="416">
                  <c:v>1.903102557257559</c:v>
                </c:pt>
                <c:pt idx="417">
                  <c:v>1.902417540324702</c:v>
                </c:pt>
                <c:pt idx="418">
                  <c:v>1.901732523391845</c:v>
                </c:pt>
                <c:pt idx="419">
                  <c:v>1.901047506458989</c:v>
                </c:pt>
                <c:pt idx="420">
                  <c:v>1.900362489526132</c:v>
                </c:pt>
                <c:pt idx="421">
                  <c:v>1.899677472593275</c:v>
                </c:pt>
                <c:pt idx="422">
                  <c:v>1.898992455660419</c:v>
                </c:pt>
                <c:pt idx="423">
                  <c:v>1.898307438727562</c:v>
                </c:pt>
                <c:pt idx="424">
                  <c:v>1.897622421794706</c:v>
                </c:pt>
                <c:pt idx="425">
                  <c:v>1.896937404861849</c:v>
                </c:pt>
                <c:pt idx="426">
                  <c:v>1.896252387928992</c:v>
                </c:pt>
                <c:pt idx="427">
                  <c:v>1.895567370996135</c:v>
                </c:pt>
                <c:pt idx="428">
                  <c:v>1.894882354063279</c:v>
                </c:pt>
                <c:pt idx="429">
                  <c:v>1.894197337130422</c:v>
                </c:pt>
                <c:pt idx="430">
                  <c:v>1.893512320197566</c:v>
                </c:pt>
                <c:pt idx="431">
                  <c:v>1.892827303264709</c:v>
                </c:pt>
                <c:pt idx="432">
                  <c:v>1.892142286331852</c:v>
                </c:pt>
                <c:pt idx="433">
                  <c:v>1.891457269398995</c:v>
                </c:pt>
                <c:pt idx="434">
                  <c:v>1.890772252466139</c:v>
                </c:pt>
                <c:pt idx="435">
                  <c:v>1.890087235533282</c:v>
                </c:pt>
                <c:pt idx="436">
                  <c:v>1.889402218600426</c:v>
                </c:pt>
                <c:pt idx="437">
                  <c:v>1.888717201667569</c:v>
                </c:pt>
                <c:pt idx="438">
                  <c:v>1.888032184734712</c:v>
                </c:pt>
                <c:pt idx="439">
                  <c:v>1.887347167801856</c:v>
                </c:pt>
                <c:pt idx="440">
                  <c:v>1.886662150868999</c:v>
                </c:pt>
                <c:pt idx="441">
                  <c:v>1.885977133936142</c:v>
                </c:pt>
                <c:pt idx="442">
                  <c:v>1.885292117003286</c:v>
                </c:pt>
                <c:pt idx="443">
                  <c:v>1.884607100070429</c:v>
                </c:pt>
                <c:pt idx="444">
                  <c:v>1.883922083137572</c:v>
                </c:pt>
                <c:pt idx="445">
                  <c:v>1.883237066204716</c:v>
                </c:pt>
                <c:pt idx="446">
                  <c:v>1.882552049271859</c:v>
                </c:pt>
                <c:pt idx="447">
                  <c:v>1.881867032339003</c:v>
                </c:pt>
                <c:pt idx="448">
                  <c:v>1.881182015406146</c:v>
                </c:pt>
                <c:pt idx="449">
                  <c:v>1.880496998473289</c:v>
                </c:pt>
                <c:pt idx="450">
                  <c:v>1.879811981540433</c:v>
                </c:pt>
                <c:pt idx="451">
                  <c:v>1.879126964607576</c:v>
                </c:pt>
                <c:pt idx="452">
                  <c:v>1.878441947674719</c:v>
                </c:pt>
                <c:pt idx="453">
                  <c:v>1.877756930741863</c:v>
                </c:pt>
                <c:pt idx="454">
                  <c:v>1.877071913809006</c:v>
                </c:pt>
                <c:pt idx="455">
                  <c:v>1.876386896876149</c:v>
                </c:pt>
                <c:pt idx="456">
                  <c:v>1.875701879943293</c:v>
                </c:pt>
                <c:pt idx="457">
                  <c:v>1.875016863010436</c:v>
                </c:pt>
                <c:pt idx="458">
                  <c:v>1.874331846077579</c:v>
                </c:pt>
                <c:pt idx="459">
                  <c:v>1.873646829144723</c:v>
                </c:pt>
                <c:pt idx="460">
                  <c:v>1.872961812211866</c:v>
                </c:pt>
                <c:pt idx="461">
                  <c:v>1.872276795279009</c:v>
                </c:pt>
                <c:pt idx="462">
                  <c:v>1.871591778346153</c:v>
                </c:pt>
                <c:pt idx="463">
                  <c:v>1.870906761413296</c:v>
                </c:pt>
                <c:pt idx="464">
                  <c:v>1.870221744480439</c:v>
                </c:pt>
                <c:pt idx="465">
                  <c:v>1.869536727547583</c:v>
                </c:pt>
                <c:pt idx="466">
                  <c:v>1.868851710614726</c:v>
                </c:pt>
                <c:pt idx="467">
                  <c:v>1.868166693681869</c:v>
                </c:pt>
                <c:pt idx="468">
                  <c:v>1.867481676749013</c:v>
                </c:pt>
                <c:pt idx="469">
                  <c:v>1.866796659816156</c:v>
                </c:pt>
                <c:pt idx="470">
                  <c:v>1.8661116428833</c:v>
                </c:pt>
                <c:pt idx="471">
                  <c:v>1.865426625950443</c:v>
                </c:pt>
                <c:pt idx="472">
                  <c:v>1.864741609017586</c:v>
                </c:pt>
                <c:pt idx="473">
                  <c:v>1.86405659208473</c:v>
                </c:pt>
                <c:pt idx="474">
                  <c:v>1.863371575151873</c:v>
                </c:pt>
                <c:pt idx="475">
                  <c:v>1.862686558219016</c:v>
                </c:pt>
                <c:pt idx="476">
                  <c:v>1.86200154128616</c:v>
                </c:pt>
                <c:pt idx="477">
                  <c:v>1.861316524353303</c:v>
                </c:pt>
                <c:pt idx="478">
                  <c:v>1.860631507420446</c:v>
                </c:pt>
                <c:pt idx="479">
                  <c:v>1.85994649048759</c:v>
                </c:pt>
                <c:pt idx="480">
                  <c:v>1.859261473554733</c:v>
                </c:pt>
                <c:pt idx="481">
                  <c:v>1.858576456621877</c:v>
                </c:pt>
                <c:pt idx="482">
                  <c:v>1.85789143968902</c:v>
                </c:pt>
                <c:pt idx="483">
                  <c:v>1.857206422756163</c:v>
                </c:pt>
                <c:pt idx="484">
                  <c:v>1.856521405823306</c:v>
                </c:pt>
                <c:pt idx="485">
                  <c:v>1.85583638889045</c:v>
                </c:pt>
                <c:pt idx="486">
                  <c:v>1.855151371957593</c:v>
                </c:pt>
                <c:pt idx="487">
                  <c:v>1.854466355024737</c:v>
                </c:pt>
                <c:pt idx="488">
                  <c:v>1.85378133809188</c:v>
                </c:pt>
                <c:pt idx="489">
                  <c:v>1.853096321159023</c:v>
                </c:pt>
                <c:pt idx="490">
                  <c:v>1.852411304226167</c:v>
                </c:pt>
                <c:pt idx="491">
                  <c:v>1.85172628729331</c:v>
                </c:pt>
                <c:pt idx="492">
                  <c:v>1.851041270360453</c:v>
                </c:pt>
                <c:pt idx="493">
                  <c:v>1.850356253427597</c:v>
                </c:pt>
                <c:pt idx="494">
                  <c:v>1.84967123649474</c:v>
                </c:pt>
                <c:pt idx="495">
                  <c:v>1.848986219561883</c:v>
                </c:pt>
                <c:pt idx="496">
                  <c:v>1.848301202629027</c:v>
                </c:pt>
                <c:pt idx="497">
                  <c:v>1.84761618569617</c:v>
                </c:pt>
                <c:pt idx="498">
                  <c:v>1.846931168763313</c:v>
                </c:pt>
                <c:pt idx="499">
                  <c:v>1.846246151830457</c:v>
                </c:pt>
                <c:pt idx="500">
                  <c:v>1.8455611348976</c:v>
                </c:pt>
                <c:pt idx="501">
                  <c:v>1.844876117964743</c:v>
                </c:pt>
                <c:pt idx="502">
                  <c:v>1.844191101031887</c:v>
                </c:pt>
                <c:pt idx="503">
                  <c:v>1.84350608409903</c:v>
                </c:pt>
                <c:pt idx="504">
                  <c:v>1.842821067166174</c:v>
                </c:pt>
                <c:pt idx="505">
                  <c:v>1.842136050233317</c:v>
                </c:pt>
                <c:pt idx="506">
                  <c:v>1.84145103330046</c:v>
                </c:pt>
                <c:pt idx="507">
                  <c:v>1.840766016367604</c:v>
                </c:pt>
                <c:pt idx="508">
                  <c:v>1.840080999434747</c:v>
                </c:pt>
                <c:pt idx="509">
                  <c:v>1.83939598250189</c:v>
                </c:pt>
                <c:pt idx="510">
                  <c:v>1.838710965569033</c:v>
                </c:pt>
                <c:pt idx="511">
                  <c:v>1.838025948636177</c:v>
                </c:pt>
                <c:pt idx="512">
                  <c:v>1.83734093170332</c:v>
                </c:pt>
                <c:pt idx="513">
                  <c:v>1.836655914770464</c:v>
                </c:pt>
                <c:pt idx="514">
                  <c:v>1.835970897837607</c:v>
                </c:pt>
                <c:pt idx="515">
                  <c:v>1.83528588090475</c:v>
                </c:pt>
                <c:pt idx="516">
                  <c:v>1.834600863971894</c:v>
                </c:pt>
                <c:pt idx="517">
                  <c:v>1.833915847039037</c:v>
                </c:pt>
                <c:pt idx="518">
                  <c:v>1.83323083010618</c:v>
                </c:pt>
                <c:pt idx="519">
                  <c:v>1.832545813173324</c:v>
                </c:pt>
                <c:pt idx="520">
                  <c:v>1.831860796240467</c:v>
                </c:pt>
                <c:pt idx="521">
                  <c:v>1.83117577930761</c:v>
                </c:pt>
                <c:pt idx="522">
                  <c:v>1.830490762374754</c:v>
                </c:pt>
                <c:pt idx="523">
                  <c:v>1.829805745441897</c:v>
                </c:pt>
                <c:pt idx="524">
                  <c:v>1.829120728509041</c:v>
                </c:pt>
                <c:pt idx="525">
                  <c:v>1.828435711576184</c:v>
                </c:pt>
                <c:pt idx="526">
                  <c:v>1.827750694643327</c:v>
                </c:pt>
                <c:pt idx="527">
                  <c:v>1.827065677710471</c:v>
                </c:pt>
                <c:pt idx="528">
                  <c:v>1.826380660777614</c:v>
                </c:pt>
                <c:pt idx="529">
                  <c:v>1.825695643844757</c:v>
                </c:pt>
                <c:pt idx="530">
                  <c:v>1.825010626911901</c:v>
                </c:pt>
                <c:pt idx="531">
                  <c:v>1.824325609979044</c:v>
                </c:pt>
                <c:pt idx="532">
                  <c:v>1.823640593046187</c:v>
                </c:pt>
                <c:pt idx="533">
                  <c:v>1.822955576113331</c:v>
                </c:pt>
                <c:pt idx="534">
                  <c:v>1.822270559180474</c:v>
                </c:pt>
                <c:pt idx="535">
                  <c:v>1.821585542247617</c:v>
                </c:pt>
                <c:pt idx="536">
                  <c:v>1.820900525314761</c:v>
                </c:pt>
                <c:pt idx="537">
                  <c:v>1.820215508381904</c:v>
                </c:pt>
                <c:pt idx="538">
                  <c:v>1.819530491449048</c:v>
                </c:pt>
                <c:pt idx="539">
                  <c:v>1.818845474516191</c:v>
                </c:pt>
                <c:pt idx="540">
                  <c:v>1.818160457583334</c:v>
                </c:pt>
                <c:pt idx="541">
                  <c:v>1.817475440650477</c:v>
                </c:pt>
                <c:pt idx="542">
                  <c:v>1.816790423717621</c:v>
                </c:pt>
                <c:pt idx="543">
                  <c:v>1.816105406784764</c:v>
                </c:pt>
                <c:pt idx="544">
                  <c:v>1.815420389851907</c:v>
                </c:pt>
                <c:pt idx="545">
                  <c:v>1.814735372919051</c:v>
                </c:pt>
                <c:pt idx="546">
                  <c:v>1.814050355986194</c:v>
                </c:pt>
                <c:pt idx="547">
                  <c:v>1.813365339053338</c:v>
                </c:pt>
                <c:pt idx="548">
                  <c:v>1.812680322120481</c:v>
                </c:pt>
                <c:pt idx="549">
                  <c:v>1.811995305187624</c:v>
                </c:pt>
                <c:pt idx="550">
                  <c:v>1.811310288254768</c:v>
                </c:pt>
                <c:pt idx="551">
                  <c:v>1.810625271321911</c:v>
                </c:pt>
                <c:pt idx="552">
                  <c:v>1.809940254389054</c:v>
                </c:pt>
                <c:pt idx="553">
                  <c:v>1.809255237456198</c:v>
                </c:pt>
                <c:pt idx="554">
                  <c:v>1.808570220523341</c:v>
                </c:pt>
                <c:pt idx="555">
                  <c:v>1.807885203590484</c:v>
                </c:pt>
                <c:pt idx="556">
                  <c:v>1.807200186657628</c:v>
                </c:pt>
                <c:pt idx="557">
                  <c:v>1.806515169724771</c:v>
                </c:pt>
                <c:pt idx="558">
                  <c:v>1.805830152791915</c:v>
                </c:pt>
                <c:pt idx="559">
                  <c:v>1.805145135859058</c:v>
                </c:pt>
                <c:pt idx="560">
                  <c:v>1.804460118926201</c:v>
                </c:pt>
                <c:pt idx="561">
                  <c:v>1.803775101993345</c:v>
                </c:pt>
                <c:pt idx="562">
                  <c:v>1.803090085060488</c:v>
                </c:pt>
                <c:pt idx="563">
                  <c:v>1.802405068127631</c:v>
                </c:pt>
                <c:pt idx="564">
                  <c:v>1.801720051194775</c:v>
                </c:pt>
                <c:pt idx="565">
                  <c:v>1.801035034261918</c:v>
                </c:pt>
                <c:pt idx="566">
                  <c:v>1.800350017329061</c:v>
                </c:pt>
                <c:pt idx="567">
                  <c:v>1.799665000396204</c:v>
                </c:pt>
                <c:pt idx="568">
                  <c:v>1.798979983463348</c:v>
                </c:pt>
                <c:pt idx="569">
                  <c:v>1.798294966530491</c:v>
                </c:pt>
                <c:pt idx="570">
                  <c:v>1.797609949597635</c:v>
                </c:pt>
                <c:pt idx="571">
                  <c:v>1.796924932664778</c:v>
                </c:pt>
                <c:pt idx="572">
                  <c:v>1.796239915731921</c:v>
                </c:pt>
                <c:pt idx="573">
                  <c:v>1.795554898799065</c:v>
                </c:pt>
                <c:pt idx="574">
                  <c:v>1.794869881866208</c:v>
                </c:pt>
                <c:pt idx="575">
                  <c:v>1.794184864933351</c:v>
                </c:pt>
                <c:pt idx="576">
                  <c:v>1.793499848000495</c:v>
                </c:pt>
                <c:pt idx="577">
                  <c:v>1.792814831067638</c:v>
                </c:pt>
                <c:pt idx="578">
                  <c:v>1.792129814134781</c:v>
                </c:pt>
                <c:pt idx="579">
                  <c:v>1.791444797201925</c:v>
                </c:pt>
                <c:pt idx="580">
                  <c:v>1.790759780269068</c:v>
                </c:pt>
                <c:pt idx="581">
                  <c:v>1.790074763336212</c:v>
                </c:pt>
                <c:pt idx="582">
                  <c:v>1.789389746403355</c:v>
                </c:pt>
                <c:pt idx="583">
                  <c:v>1.788704729470498</c:v>
                </c:pt>
                <c:pt idx="584">
                  <c:v>1.788019712537642</c:v>
                </c:pt>
                <c:pt idx="585">
                  <c:v>1.787334695604785</c:v>
                </c:pt>
                <c:pt idx="586">
                  <c:v>1.786649678671928</c:v>
                </c:pt>
                <c:pt idx="587">
                  <c:v>1.785964661739072</c:v>
                </c:pt>
                <c:pt idx="588">
                  <c:v>1.785279644806215</c:v>
                </c:pt>
                <c:pt idx="589">
                  <c:v>1.784594627873358</c:v>
                </c:pt>
                <c:pt idx="590">
                  <c:v>1.783909610940502</c:v>
                </c:pt>
                <c:pt idx="591">
                  <c:v>1.783224594007645</c:v>
                </c:pt>
                <c:pt idx="592">
                  <c:v>1.782539577074788</c:v>
                </c:pt>
                <c:pt idx="593">
                  <c:v>1.781854560141932</c:v>
                </c:pt>
                <c:pt idx="594">
                  <c:v>1.781169543209075</c:v>
                </c:pt>
                <c:pt idx="595">
                  <c:v>1.780484526276219</c:v>
                </c:pt>
                <c:pt idx="596">
                  <c:v>1.779799509343362</c:v>
                </c:pt>
                <c:pt idx="597">
                  <c:v>1.779114492410505</c:v>
                </c:pt>
                <c:pt idx="598">
                  <c:v>1.778429475477648</c:v>
                </c:pt>
                <c:pt idx="599">
                  <c:v>1.777744458544792</c:v>
                </c:pt>
                <c:pt idx="600">
                  <c:v>1.777059441611935</c:v>
                </c:pt>
                <c:pt idx="601">
                  <c:v>1.776374424679078</c:v>
                </c:pt>
                <c:pt idx="602">
                  <c:v>1.775689407746222</c:v>
                </c:pt>
                <c:pt idx="603">
                  <c:v>1.775004390813365</c:v>
                </c:pt>
                <c:pt idx="604">
                  <c:v>1.774319373880509</c:v>
                </c:pt>
                <c:pt idx="605">
                  <c:v>1.773634356947652</c:v>
                </c:pt>
                <c:pt idx="606">
                  <c:v>1.772949340014795</c:v>
                </c:pt>
                <c:pt idx="607">
                  <c:v>1.772264323081939</c:v>
                </c:pt>
                <c:pt idx="608">
                  <c:v>1.771579306149082</c:v>
                </c:pt>
                <c:pt idx="609">
                  <c:v>1.770894289216225</c:v>
                </c:pt>
                <c:pt idx="610">
                  <c:v>1.770209272283369</c:v>
                </c:pt>
                <c:pt idx="611">
                  <c:v>1.769524255350512</c:v>
                </c:pt>
                <c:pt idx="612">
                  <c:v>1.768839238417655</c:v>
                </c:pt>
                <c:pt idx="613">
                  <c:v>1.768154221484799</c:v>
                </c:pt>
                <c:pt idx="614">
                  <c:v>1.767469204551942</c:v>
                </c:pt>
                <c:pt idx="615">
                  <c:v>1.766784187619086</c:v>
                </c:pt>
                <c:pt idx="616">
                  <c:v>1.766099170686229</c:v>
                </c:pt>
                <c:pt idx="617">
                  <c:v>1.765414153753372</c:v>
                </c:pt>
                <c:pt idx="618">
                  <c:v>1.764729136820516</c:v>
                </c:pt>
                <c:pt idx="619">
                  <c:v>1.764044119887659</c:v>
                </c:pt>
                <c:pt idx="620">
                  <c:v>1.763359102954802</c:v>
                </c:pt>
                <c:pt idx="621">
                  <c:v>1.762674086021946</c:v>
                </c:pt>
                <c:pt idx="622">
                  <c:v>1.761989069089089</c:v>
                </c:pt>
                <c:pt idx="623">
                  <c:v>1.761304052156232</c:v>
                </c:pt>
                <c:pt idx="624">
                  <c:v>1.760619035223375</c:v>
                </c:pt>
                <c:pt idx="625">
                  <c:v>1.759934018290519</c:v>
                </c:pt>
                <c:pt idx="626">
                  <c:v>1.759249001357662</c:v>
                </c:pt>
                <c:pt idx="627">
                  <c:v>1.758563984424806</c:v>
                </c:pt>
                <c:pt idx="628">
                  <c:v>1.757878967491949</c:v>
                </c:pt>
                <c:pt idx="629">
                  <c:v>1.757193950559092</c:v>
                </c:pt>
                <c:pt idx="630">
                  <c:v>1.756508933626236</c:v>
                </c:pt>
                <c:pt idx="631">
                  <c:v>1.755823916693379</c:v>
                </c:pt>
                <c:pt idx="632">
                  <c:v>1.755138899760522</c:v>
                </c:pt>
                <c:pt idx="633">
                  <c:v>1.754453882827666</c:v>
                </c:pt>
                <c:pt idx="634">
                  <c:v>1.753768865894809</c:v>
                </c:pt>
                <c:pt idx="635">
                  <c:v>1.753083848961952</c:v>
                </c:pt>
                <c:pt idx="636">
                  <c:v>1.752398832029096</c:v>
                </c:pt>
                <c:pt idx="637">
                  <c:v>1.751713815096239</c:v>
                </c:pt>
                <c:pt idx="638">
                  <c:v>1.751028798163383</c:v>
                </c:pt>
                <c:pt idx="639">
                  <c:v>1.750343781230526</c:v>
                </c:pt>
                <c:pt idx="640">
                  <c:v>1.749658764297669</c:v>
                </c:pt>
                <c:pt idx="641">
                  <c:v>1.748973747364813</c:v>
                </c:pt>
                <c:pt idx="642">
                  <c:v>1.748288730431956</c:v>
                </c:pt>
                <c:pt idx="643">
                  <c:v>1.747603713499099</c:v>
                </c:pt>
                <c:pt idx="644">
                  <c:v>1.746918696566243</c:v>
                </c:pt>
                <c:pt idx="645">
                  <c:v>1.746233679633386</c:v>
                </c:pt>
                <c:pt idx="646">
                  <c:v>1.745548662700529</c:v>
                </c:pt>
                <c:pt idx="647">
                  <c:v>1.744863645767673</c:v>
                </c:pt>
                <c:pt idx="648">
                  <c:v>1.744178628834816</c:v>
                </c:pt>
                <c:pt idx="649">
                  <c:v>1.743493611901959</c:v>
                </c:pt>
                <c:pt idx="650">
                  <c:v>1.742808594969103</c:v>
                </c:pt>
                <c:pt idx="651">
                  <c:v>1.742123578036246</c:v>
                </c:pt>
                <c:pt idx="652">
                  <c:v>1.741438561103389</c:v>
                </c:pt>
                <c:pt idx="653">
                  <c:v>1.740753544170533</c:v>
                </c:pt>
                <c:pt idx="654">
                  <c:v>1.740068527237676</c:v>
                </c:pt>
                <c:pt idx="655">
                  <c:v>1.739383510304819</c:v>
                </c:pt>
                <c:pt idx="656">
                  <c:v>1.738698493371963</c:v>
                </c:pt>
                <c:pt idx="657">
                  <c:v>1.738013476439106</c:v>
                </c:pt>
                <c:pt idx="658">
                  <c:v>1.737328459506249</c:v>
                </c:pt>
                <c:pt idx="659">
                  <c:v>1.736643442573393</c:v>
                </c:pt>
                <c:pt idx="660">
                  <c:v>1.735958425640536</c:v>
                </c:pt>
                <c:pt idx="661">
                  <c:v>1.73527340870768</c:v>
                </c:pt>
                <c:pt idx="662">
                  <c:v>1.734588391774823</c:v>
                </c:pt>
                <c:pt idx="663">
                  <c:v>1.733903374841966</c:v>
                </c:pt>
                <c:pt idx="664">
                  <c:v>1.73321835790911</c:v>
                </c:pt>
                <c:pt idx="665">
                  <c:v>1.732533340976253</c:v>
                </c:pt>
                <c:pt idx="666">
                  <c:v>1.731848324043396</c:v>
                </c:pt>
                <c:pt idx="667">
                  <c:v>1.73116330711054</c:v>
                </c:pt>
                <c:pt idx="668">
                  <c:v>1.730478290177683</c:v>
                </c:pt>
                <c:pt idx="669">
                  <c:v>1.729793273244826</c:v>
                </c:pt>
                <c:pt idx="670">
                  <c:v>1.72910825631197</c:v>
                </c:pt>
                <c:pt idx="671">
                  <c:v>1.728423239379113</c:v>
                </c:pt>
                <c:pt idx="672">
                  <c:v>1.727738222446257</c:v>
                </c:pt>
                <c:pt idx="673">
                  <c:v>1.7270532055134</c:v>
                </c:pt>
                <c:pt idx="674">
                  <c:v>1.726368188580543</c:v>
                </c:pt>
                <c:pt idx="675">
                  <c:v>1.725683171647686</c:v>
                </c:pt>
                <c:pt idx="676">
                  <c:v>1.72499815471483</c:v>
                </c:pt>
                <c:pt idx="677">
                  <c:v>1.724313137781973</c:v>
                </c:pt>
                <c:pt idx="678">
                  <c:v>1.723628120849117</c:v>
                </c:pt>
                <c:pt idx="679">
                  <c:v>1.72294310391626</c:v>
                </c:pt>
                <c:pt idx="680">
                  <c:v>1.722258086983403</c:v>
                </c:pt>
                <c:pt idx="681">
                  <c:v>1.721573070050546</c:v>
                </c:pt>
                <c:pt idx="682">
                  <c:v>1.72088805311769</c:v>
                </c:pt>
                <c:pt idx="683">
                  <c:v>1.720203036184833</c:v>
                </c:pt>
                <c:pt idx="684">
                  <c:v>1.719518019251977</c:v>
                </c:pt>
                <c:pt idx="685">
                  <c:v>1.71883300231912</c:v>
                </c:pt>
                <c:pt idx="686">
                  <c:v>1.718147985386263</c:v>
                </c:pt>
                <c:pt idx="687">
                  <c:v>1.717462968453407</c:v>
                </c:pt>
                <c:pt idx="688">
                  <c:v>1.71677795152055</c:v>
                </c:pt>
                <c:pt idx="689">
                  <c:v>1.716092934587693</c:v>
                </c:pt>
                <c:pt idx="690">
                  <c:v>1.715407917654837</c:v>
                </c:pt>
                <c:pt idx="691">
                  <c:v>1.71472290072198</c:v>
                </c:pt>
                <c:pt idx="692">
                  <c:v>1.714037883789123</c:v>
                </c:pt>
                <c:pt idx="693">
                  <c:v>1.713352866856267</c:v>
                </c:pt>
                <c:pt idx="694">
                  <c:v>1.71266784992341</c:v>
                </c:pt>
                <c:pt idx="695">
                  <c:v>1.711982832990554</c:v>
                </c:pt>
                <c:pt idx="696">
                  <c:v>1.711297816057697</c:v>
                </c:pt>
                <c:pt idx="697">
                  <c:v>1.71061279912484</c:v>
                </c:pt>
                <c:pt idx="698">
                  <c:v>1.709927782191984</c:v>
                </c:pt>
                <c:pt idx="699">
                  <c:v>1.709242765259127</c:v>
                </c:pt>
                <c:pt idx="700">
                  <c:v>1.70855774832627</c:v>
                </c:pt>
                <c:pt idx="701">
                  <c:v>1.707872731393414</c:v>
                </c:pt>
                <c:pt idx="702">
                  <c:v>1.707187714460557</c:v>
                </c:pt>
                <c:pt idx="703">
                  <c:v>1.7065026975277</c:v>
                </c:pt>
                <c:pt idx="704">
                  <c:v>1.705817680594844</c:v>
                </c:pt>
                <c:pt idx="705">
                  <c:v>1.705132663661987</c:v>
                </c:pt>
                <c:pt idx="706">
                  <c:v>1.70444764672913</c:v>
                </c:pt>
                <c:pt idx="707">
                  <c:v>1.703762629796274</c:v>
                </c:pt>
                <c:pt idx="708">
                  <c:v>1.703077612863417</c:v>
                </c:pt>
                <c:pt idx="709">
                  <c:v>1.70239259593056</c:v>
                </c:pt>
                <c:pt idx="710">
                  <c:v>1.701707578997704</c:v>
                </c:pt>
                <c:pt idx="711">
                  <c:v>1.701022562064847</c:v>
                </c:pt>
                <c:pt idx="712">
                  <c:v>1.70033754513199</c:v>
                </c:pt>
                <c:pt idx="713">
                  <c:v>1.699652528199134</c:v>
                </c:pt>
                <c:pt idx="714">
                  <c:v>1.698967511266277</c:v>
                </c:pt>
                <c:pt idx="715">
                  <c:v>1.69828249433342</c:v>
                </c:pt>
                <c:pt idx="716">
                  <c:v>1.697597477400564</c:v>
                </c:pt>
                <c:pt idx="717">
                  <c:v>1.696912460467707</c:v>
                </c:pt>
                <c:pt idx="718">
                  <c:v>1.696227443534851</c:v>
                </c:pt>
                <c:pt idx="719">
                  <c:v>1.695542426601994</c:v>
                </c:pt>
                <c:pt idx="720">
                  <c:v>1.694857409669137</c:v>
                </c:pt>
                <c:pt idx="721">
                  <c:v>1.694172392736281</c:v>
                </c:pt>
                <c:pt idx="722">
                  <c:v>1.693487375803424</c:v>
                </c:pt>
                <c:pt idx="723">
                  <c:v>1.692802358870567</c:v>
                </c:pt>
                <c:pt idx="724">
                  <c:v>1.692117341937711</c:v>
                </c:pt>
                <c:pt idx="725">
                  <c:v>1.691432325004854</c:v>
                </c:pt>
                <c:pt idx="726">
                  <c:v>1.690747308071997</c:v>
                </c:pt>
                <c:pt idx="727">
                  <c:v>1.690062291139141</c:v>
                </c:pt>
                <c:pt idx="728">
                  <c:v>1.689377274206284</c:v>
                </c:pt>
                <c:pt idx="729">
                  <c:v>1.688692257273428</c:v>
                </c:pt>
                <c:pt idx="730">
                  <c:v>1.688007240340571</c:v>
                </c:pt>
                <c:pt idx="731">
                  <c:v>1.687322223407714</c:v>
                </c:pt>
                <c:pt idx="732">
                  <c:v>1.686637206474857</c:v>
                </c:pt>
                <c:pt idx="733">
                  <c:v>1.685952189542001</c:v>
                </c:pt>
                <c:pt idx="734">
                  <c:v>1.685267172609144</c:v>
                </c:pt>
                <c:pt idx="735">
                  <c:v>1.684582155676288</c:v>
                </c:pt>
                <c:pt idx="736">
                  <c:v>1.683897138743431</c:v>
                </c:pt>
                <c:pt idx="737">
                  <c:v>1.683212121810574</c:v>
                </c:pt>
                <c:pt idx="738">
                  <c:v>1.682527104877718</c:v>
                </c:pt>
                <c:pt idx="739">
                  <c:v>1.681842087944861</c:v>
                </c:pt>
                <c:pt idx="740">
                  <c:v>1.681157071012004</c:v>
                </c:pt>
                <c:pt idx="741">
                  <c:v>1.680472054079148</c:v>
                </c:pt>
                <c:pt idx="742">
                  <c:v>1.679787037146291</c:v>
                </c:pt>
                <c:pt idx="743">
                  <c:v>1.679102020213434</c:v>
                </c:pt>
                <c:pt idx="744">
                  <c:v>1.678417003280578</c:v>
                </c:pt>
                <c:pt idx="745">
                  <c:v>1.677731986347721</c:v>
                </c:pt>
                <c:pt idx="746">
                  <c:v>1.677046969414864</c:v>
                </c:pt>
                <c:pt idx="747">
                  <c:v>1.676361952482008</c:v>
                </c:pt>
                <c:pt idx="748">
                  <c:v>1.675676935549151</c:v>
                </c:pt>
                <c:pt idx="749">
                  <c:v>1.674991918616294</c:v>
                </c:pt>
                <c:pt idx="750">
                  <c:v>1.674306901683438</c:v>
                </c:pt>
                <c:pt idx="751">
                  <c:v>1.673621884750581</c:v>
                </c:pt>
                <c:pt idx="752">
                  <c:v>1.672936867817725</c:v>
                </c:pt>
                <c:pt idx="753">
                  <c:v>1.672251850884868</c:v>
                </c:pt>
                <c:pt idx="754">
                  <c:v>1.671566833952011</c:v>
                </c:pt>
                <c:pt idx="755">
                  <c:v>1.670881817019155</c:v>
                </c:pt>
                <c:pt idx="756">
                  <c:v>1.670196800086298</c:v>
                </c:pt>
                <c:pt idx="757">
                  <c:v>1.669511783153441</c:v>
                </c:pt>
                <c:pt idx="758">
                  <c:v>1.668826766220584</c:v>
                </c:pt>
                <c:pt idx="759">
                  <c:v>1.668141749287728</c:v>
                </c:pt>
                <c:pt idx="760">
                  <c:v>1.667456732354871</c:v>
                </c:pt>
                <c:pt idx="761">
                  <c:v>1.666771715422015</c:v>
                </c:pt>
                <c:pt idx="762">
                  <c:v>1.666086698489158</c:v>
                </c:pt>
                <c:pt idx="763">
                  <c:v>1.665401681556301</c:v>
                </c:pt>
                <c:pt idx="764">
                  <c:v>1.664716664623445</c:v>
                </c:pt>
                <c:pt idx="765">
                  <c:v>1.664031647690588</c:v>
                </c:pt>
                <c:pt idx="766">
                  <c:v>1.663346630757731</c:v>
                </c:pt>
                <c:pt idx="767">
                  <c:v>1.662661613824875</c:v>
                </c:pt>
                <c:pt idx="768">
                  <c:v>1.661976596892018</c:v>
                </c:pt>
                <c:pt idx="769">
                  <c:v>1.661291579959161</c:v>
                </c:pt>
                <c:pt idx="770">
                  <c:v>1.660606563026305</c:v>
                </c:pt>
                <c:pt idx="771">
                  <c:v>1.659921546093448</c:v>
                </c:pt>
                <c:pt idx="772">
                  <c:v>1.659236529160592</c:v>
                </c:pt>
                <c:pt idx="773">
                  <c:v>1.658551512227735</c:v>
                </c:pt>
                <c:pt idx="774">
                  <c:v>1.657866495294878</c:v>
                </c:pt>
                <c:pt idx="775">
                  <c:v>1.657181478362022</c:v>
                </c:pt>
                <c:pt idx="776">
                  <c:v>1.656496461429165</c:v>
                </c:pt>
                <c:pt idx="777">
                  <c:v>1.655811444496308</c:v>
                </c:pt>
                <c:pt idx="778">
                  <c:v>1.655126427563452</c:v>
                </c:pt>
                <c:pt idx="779">
                  <c:v>1.654441410630595</c:v>
                </c:pt>
                <c:pt idx="780">
                  <c:v>1.653756393697738</c:v>
                </c:pt>
                <c:pt idx="781">
                  <c:v>1.653071376764882</c:v>
                </c:pt>
                <c:pt idx="782">
                  <c:v>1.652386359832025</c:v>
                </c:pt>
                <c:pt idx="783">
                  <c:v>1.651701342899168</c:v>
                </c:pt>
                <c:pt idx="784">
                  <c:v>1.651016325966312</c:v>
                </c:pt>
                <c:pt idx="785">
                  <c:v>1.650331309033455</c:v>
                </c:pt>
                <c:pt idx="786">
                  <c:v>1.649646292100599</c:v>
                </c:pt>
                <c:pt idx="787">
                  <c:v>1.648961275167742</c:v>
                </c:pt>
                <c:pt idx="788">
                  <c:v>1.648276258234885</c:v>
                </c:pt>
                <c:pt idx="789">
                  <c:v>1.647591241302028</c:v>
                </c:pt>
                <c:pt idx="790">
                  <c:v>1.646906224369172</c:v>
                </c:pt>
                <c:pt idx="791">
                  <c:v>1.646221207436315</c:v>
                </c:pt>
                <c:pt idx="792">
                  <c:v>1.645536190503459</c:v>
                </c:pt>
                <c:pt idx="793">
                  <c:v>1.644851173570602</c:v>
                </c:pt>
                <c:pt idx="794">
                  <c:v>1.644166156637745</c:v>
                </c:pt>
                <c:pt idx="795">
                  <c:v>1.643481139704889</c:v>
                </c:pt>
                <c:pt idx="796">
                  <c:v>1.642796122772032</c:v>
                </c:pt>
                <c:pt idx="797">
                  <c:v>1.642111105839175</c:v>
                </c:pt>
                <c:pt idx="798">
                  <c:v>1.641426088906319</c:v>
                </c:pt>
                <c:pt idx="799">
                  <c:v>1.640741071973462</c:v>
                </c:pt>
                <c:pt idx="800">
                  <c:v>1.640056055040605</c:v>
                </c:pt>
                <c:pt idx="801">
                  <c:v>1.639371038107749</c:v>
                </c:pt>
                <c:pt idx="802">
                  <c:v>1.638686021174892</c:v>
                </c:pt>
                <c:pt idx="803">
                  <c:v>1.638001004242035</c:v>
                </c:pt>
                <c:pt idx="804">
                  <c:v>1.637315987309179</c:v>
                </c:pt>
                <c:pt idx="805">
                  <c:v>1.636630970376322</c:v>
                </c:pt>
                <c:pt idx="806">
                  <c:v>1.635945953443465</c:v>
                </c:pt>
                <c:pt idx="807">
                  <c:v>1.635260936510609</c:v>
                </c:pt>
                <c:pt idx="808">
                  <c:v>1.634575919577752</c:v>
                </c:pt>
                <c:pt idx="809">
                  <c:v>1.633890902644896</c:v>
                </c:pt>
                <c:pt idx="810">
                  <c:v>1.633205885712039</c:v>
                </c:pt>
                <c:pt idx="811">
                  <c:v>1.632520868779182</c:v>
                </c:pt>
                <c:pt idx="812">
                  <c:v>1.631835851846326</c:v>
                </c:pt>
                <c:pt idx="813">
                  <c:v>1.631150834913469</c:v>
                </c:pt>
                <c:pt idx="814">
                  <c:v>1.630465817980612</c:v>
                </c:pt>
                <c:pt idx="815">
                  <c:v>1.629780801047755</c:v>
                </c:pt>
                <c:pt idx="816">
                  <c:v>1.629095784114899</c:v>
                </c:pt>
                <c:pt idx="817">
                  <c:v>1.628410767182042</c:v>
                </c:pt>
                <c:pt idx="818">
                  <c:v>1.627725750249186</c:v>
                </c:pt>
                <c:pt idx="819">
                  <c:v>1.627040733316329</c:v>
                </c:pt>
                <c:pt idx="820">
                  <c:v>1.626355716383472</c:v>
                </c:pt>
                <c:pt idx="821">
                  <c:v>1.625670699450616</c:v>
                </c:pt>
                <c:pt idx="822">
                  <c:v>1.624985682517759</c:v>
                </c:pt>
                <c:pt idx="823">
                  <c:v>1.624300665584902</c:v>
                </c:pt>
                <c:pt idx="824">
                  <c:v>1.623615648652046</c:v>
                </c:pt>
                <c:pt idx="825">
                  <c:v>1.622930631719189</c:v>
                </c:pt>
                <c:pt idx="826">
                  <c:v>1.622245614786332</c:v>
                </c:pt>
                <c:pt idx="827">
                  <c:v>1.621560597853476</c:v>
                </c:pt>
                <c:pt idx="828">
                  <c:v>1.620875580920619</c:v>
                </c:pt>
                <c:pt idx="829">
                  <c:v>1.620190563987763</c:v>
                </c:pt>
                <c:pt idx="830">
                  <c:v>1.619505547054906</c:v>
                </c:pt>
                <c:pt idx="831">
                  <c:v>1.618820530122049</c:v>
                </c:pt>
                <c:pt idx="832">
                  <c:v>1.618135513189193</c:v>
                </c:pt>
                <c:pt idx="833">
                  <c:v>1.617450496256336</c:v>
                </c:pt>
                <c:pt idx="834">
                  <c:v>1.616765479323479</c:v>
                </c:pt>
                <c:pt idx="835">
                  <c:v>1.616080462390623</c:v>
                </c:pt>
                <c:pt idx="836">
                  <c:v>1.615395445457766</c:v>
                </c:pt>
                <c:pt idx="837">
                  <c:v>1.614710428524909</c:v>
                </c:pt>
                <c:pt idx="838">
                  <c:v>1.614025411592053</c:v>
                </c:pt>
                <c:pt idx="839">
                  <c:v>1.613340394659196</c:v>
                </c:pt>
                <c:pt idx="840">
                  <c:v>1.612655377726339</c:v>
                </c:pt>
                <c:pt idx="841">
                  <c:v>1.611970360793483</c:v>
                </c:pt>
                <c:pt idx="842">
                  <c:v>1.611285343860626</c:v>
                </c:pt>
                <c:pt idx="843">
                  <c:v>1.61060032692777</c:v>
                </c:pt>
                <c:pt idx="844">
                  <c:v>1.609915309994913</c:v>
                </c:pt>
                <c:pt idx="845">
                  <c:v>1.609230293062056</c:v>
                </c:pt>
                <c:pt idx="846">
                  <c:v>1.608545276129199</c:v>
                </c:pt>
                <c:pt idx="847">
                  <c:v>1.607860259196343</c:v>
                </c:pt>
                <c:pt idx="848">
                  <c:v>1.607175242263486</c:v>
                </c:pt>
                <c:pt idx="849">
                  <c:v>1.60649022533063</c:v>
                </c:pt>
                <c:pt idx="850">
                  <c:v>1.605805208397773</c:v>
                </c:pt>
                <c:pt idx="851">
                  <c:v>1.605120191464916</c:v>
                </c:pt>
                <c:pt idx="852">
                  <c:v>1.60443517453206</c:v>
                </c:pt>
                <c:pt idx="853">
                  <c:v>1.603750157599203</c:v>
                </c:pt>
                <c:pt idx="854">
                  <c:v>1.603065140666346</c:v>
                </c:pt>
                <c:pt idx="855">
                  <c:v>1.60238012373349</c:v>
                </c:pt>
                <c:pt idx="856">
                  <c:v>1.601695106800633</c:v>
                </c:pt>
                <c:pt idx="857">
                  <c:v>1.601010089867776</c:v>
                </c:pt>
                <c:pt idx="858">
                  <c:v>1.60032507293492</c:v>
                </c:pt>
                <c:pt idx="859">
                  <c:v>1.599640056002063</c:v>
                </c:pt>
                <c:pt idx="860">
                  <c:v>1.598955039069206</c:v>
                </c:pt>
                <c:pt idx="861">
                  <c:v>1.59827002213635</c:v>
                </c:pt>
                <c:pt idx="862">
                  <c:v>1.597585005203493</c:v>
                </c:pt>
                <c:pt idx="863">
                  <c:v>1.596899988270637</c:v>
                </c:pt>
                <c:pt idx="864">
                  <c:v>1.59621497133778</c:v>
                </c:pt>
                <c:pt idx="865">
                  <c:v>1.595529954404923</c:v>
                </c:pt>
                <c:pt idx="866">
                  <c:v>1.594844937472066</c:v>
                </c:pt>
                <c:pt idx="867">
                  <c:v>1.59415992053921</c:v>
                </c:pt>
                <c:pt idx="868">
                  <c:v>1.593474903606353</c:v>
                </c:pt>
                <c:pt idx="869">
                  <c:v>1.592789886673497</c:v>
                </c:pt>
                <c:pt idx="870">
                  <c:v>1.59210486974064</c:v>
                </c:pt>
                <c:pt idx="871">
                  <c:v>1.591419852807783</c:v>
                </c:pt>
                <c:pt idx="872">
                  <c:v>1.590734835874926</c:v>
                </c:pt>
                <c:pt idx="873">
                  <c:v>1.59004981894207</c:v>
                </c:pt>
                <c:pt idx="874">
                  <c:v>1.589364802009213</c:v>
                </c:pt>
                <c:pt idx="875">
                  <c:v>1.588679785076357</c:v>
                </c:pt>
                <c:pt idx="876">
                  <c:v>1.5879947681435</c:v>
                </c:pt>
                <c:pt idx="877">
                  <c:v>1.587309751210643</c:v>
                </c:pt>
                <c:pt idx="878">
                  <c:v>1.586624734277787</c:v>
                </c:pt>
                <c:pt idx="879">
                  <c:v>1.58593971734493</c:v>
                </c:pt>
                <c:pt idx="880">
                  <c:v>1.585254700412073</c:v>
                </c:pt>
                <c:pt idx="881">
                  <c:v>1.584569683479217</c:v>
                </c:pt>
                <c:pt idx="882">
                  <c:v>1.58388466654636</c:v>
                </c:pt>
                <c:pt idx="883">
                  <c:v>1.583199649613503</c:v>
                </c:pt>
                <c:pt idx="884">
                  <c:v>1.582514632680647</c:v>
                </c:pt>
                <c:pt idx="885">
                  <c:v>1.58182961574779</c:v>
                </c:pt>
                <c:pt idx="886">
                  <c:v>1.581144598814934</c:v>
                </c:pt>
                <c:pt idx="887">
                  <c:v>1.580459581882077</c:v>
                </c:pt>
                <c:pt idx="888">
                  <c:v>1.57977456494922</c:v>
                </c:pt>
                <c:pt idx="889">
                  <c:v>1.579089548016364</c:v>
                </c:pt>
                <c:pt idx="890">
                  <c:v>1.578404531083507</c:v>
                </c:pt>
                <c:pt idx="891">
                  <c:v>1.57771951415065</c:v>
                </c:pt>
                <c:pt idx="892">
                  <c:v>1.577034497217794</c:v>
                </c:pt>
                <c:pt idx="893">
                  <c:v>1.576349480284937</c:v>
                </c:pt>
                <c:pt idx="894">
                  <c:v>1.57566446335208</c:v>
                </c:pt>
                <c:pt idx="895">
                  <c:v>1.574979446419224</c:v>
                </c:pt>
                <c:pt idx="896">
                  <c:v>1.574294429486367</c:v>
                </c:pt>
                <c:pt idx="897">
                  <c:v>1.57360941255351</c:v>
                </c:pt>
                <c:pt idx="898">
                  <c:v>1.572924395620654</c:v>
                </c:pt>
                <c:pt idx="899">
                  <c:v>1.572239378687797</c:v>
                </c:pt>
                <c:pt idx="900">
                  <c:v>1.571554361754941</c:v>
                </c:pt>
                <c:pt idx="901">
                  <c:v>1.570869344822084</c:v>
                </c:pt>
                <c:pt idx="902">
                  <c:v>1.570184327889227</c:v>
                </c:pt>
                <c:pt idx="903">
                  <c:v>1.56949931095637</c:v>
                </c:pt>
                <c:pt idx="904">
                  <c:v>1.568814294023514</c:v>
                </c:pt>
                <c:pt idx="905">
                  <c:v>1.568129277090657</c:v>
                </c:pt>
                <c:pt idx="906">
                  <c:v>1.567444260157801</c:v>
                </c:pt>
                <c:pt idx="907">
                  <c:v>1.566759243224944</c:v>
                </c:pt>
                <c:pt idx="908">
                  <c:v>1.566074226292087</c:v>
                </c:pt>
                <c:pt idx="909">
                  <c:v>1.565389209359231</c:v>
                </c:pt>
                <c:pt idx="910">
                  <c:v>1.564704192426374</c:v>
                </c:pt>
                <c:pt idx="911">
                  <c:v>1.564019175493517</c:v>
                </c:pt>
                <c:pt idx="912">
                  <c:v>1.563334158560661</c:v>
                </c:pt>
                <c:pt idx="913">
                  <c:v>1.562649141627804</c:v>
                </c:pt>
                <c:pt idx="914">
                  <c:v>1.561964124694947</c:v>
                </c:pt>
                <c:pt idx="915">
                  <c:v>1.561279107762091</c:v>
                </c:pt>
                <c:pt idx="916">
                  <c:v>1.560594090829234</c:v>
                </c:pt>
                <c:pt idx="917">
                  <c:v>1.559909073896377</c:v>
                </c:pt>
                <c:pt idx="918">
                  <c:v>1.559224056963521</c:v>
                </c:pt>
                <c:pt idx="919">
                  <c:v>1.558539040030664</c:v>
                </c:pt>
                <c:pt idx="920">
                  <c:v>1.557854023097808</c:v>
                </c:pt>
                <c:pt idx="921">
                  <c:v>1.557169006164951</c:v>
                </c:pt>
                <c:pt idx="922">
                  <c:v>1.556483989232094</c:v>
                </c:pt>
                <c:pt idx="923">
                  <c:v>1.555798972299237</c:v>
                </c:pt>
                <c:pt idx="924">
                  <c:v>1.555113955366381</c:v>
                </c:pt>
                <c:pt idx="925">
                  <c:v>1.554428938433524</c:v>
                </c:pt>
                <c:pt idx="926">
                  <c:v>1.553743921500668</c:v>
                </c:pt>
                <c:pt idx="927">
                  <c:v>1.553058904567811</c:v>
                </c:pt>
                <c:pt idx="928">
                  <c:v>1.552373887634954</c:v>
                </c:pt>
                <c:pt idx="929">
                  <c:v>1.551688870702097</c:v>
                </c:pt>
                <c:pt idx="930">
                  <c:v>1.551003853769241</c:v>
                </c:pt>
                <c:pt idx="931">
                  <c:v>1.550318836836384</c:v>
                </c:pt>
                <c:pt idx="932">
                  <c:v>1.549633819903528</c:v>
                </c:pt>
                <c:pt idx="933">
                  <c:v>1.548948802970671</c:v>
                </c:pt>
                <c:pt idx="934">
                  <c:v>1.548263786037814</c:v>
                </c:pt>
                <c:pt idx="935">
                  <c:v>1.547578769104958</c:v>
                </c:pt>
                <c:pt idx="936">
                  <c:v>1.546893752172101</c:v>
                </c:pt>
                <c:pt idx="937">
                  <c:v>1.546208735239244</c:v>
                </c:pt>
                <c:pt idx="938">
                  <c:v>1.545523718306388</c:v>
                </c:pt>
                <c:pt idx="939">
                  <c:v>1.544838701373531</c:v>
                </c:pt>
                <c:pt idx="940">
                  <c:v>1.544153684440674</c:v>
                </c:pt>
                <c:pt idx="941">
                  <c:v>1.543468667507818</c:v>
                </c:pt>
                <c:pt idx="942">
                  <c:v>1.542783650574961</c:v>
                </c:pt>
                <c:pt idx="943">
                  <c:v>1.542098633642105</c:v>
                </c:pt>
                <c:pt idx="944">
                  <c:v>1.541413616709248</c:v>
                </c:pt>
                <c:pt idx="945">
                  <c:v>1.540728599776391</c:v>
                </c:pt>
                <c:pt idx="946">
                  <c:v>1.540043582843535</c:v>
                </c:pt>
                <c:pt idx="947">
                  <c:v>1.539358565910678</c:v>
                </c:pt>
                <c:pt idx="948">
                  <c:v>1.538673548977821</c:v>
                </c:pt>
                <c:pt idx="949">
                  <c:v>1.537988532044965</c:v>
                </c:pt>
                <c:pt idx="950">
                  <c:v>1.537303515112108</c:v>
                </c:pt>
                <c:pt idx="951">
                  <c:v>1.536618498179251</c:v>
                </c:pt>
                <c:pt idx="952">
                  <c:v>1.535933481246395</c:v>
                </c:pt>
                <c:pt idx="953">
                  <c:v>1.535248464313538</c:v>
                </c:pt>
                <c:pt idx="954">
                  <c:v>1.534563447380681</c:v>
                </c:pt>
                <c:pt idx="955">
                  <c:v>1.533878430447825</c:v>
                </c:pt>
                <c:pt idx="956">
                  <c:v>1.533193413514968</c:v>
                </c:pt>
                <c:pt idx="957">
                  <c:v>1.532508396582112</c:v>
                </c:pt>
                <c:pt idx="958">
                  <c:v>1.531823379649255</c:v>
                </c:pt>
                <c:pt idx="959">
                  <c:v>1.531138362716398</c:v>
                </c:pt>
                <c:pt idx="960">
                  <c:v>1.530453345783541</c:v>
                </c:pt>
                <c:pt idx="961">
                  <c:v>1.529768328850685</c:v>
                </c:pt>
                <c:pt idx="962">
                  <c:v>1.529083311917828</c:v>
                </c:pt>
                <c:pt idx="963">
                  <c:v>1.528398294984972</c:v>
                </c:pt>
                <c:pt idx="964">
                  <c:v>1.527713278052115</c:v>
                </c:pt>
                <c:pt idx="965">
                  <c:v>1.527028261119258</c:v>
                </c:pt>
                <c:pt idx="966">
                  <c:v>1.526343244186402</c:v>
                </c:pt>
                <c:pt idx="967">
                  <c:v>1.525658227253545</c:v>
                </c:pt>
                <c:pt idx="968">
                  <c:v>1.524973210320688</c:v>
                </c:pt>
                <c:pt idx="969">
                  <c:v>1.524288193387832</c:v>
                </c:pt>
                <c:pt idx="970">
                  <c:v>1.523603176454975</c:v>
                </c:pt>
                <c:pt idx="971">
                  <c:v>1.522918159522118</c:v>
                </c:pt>
                <c:pt idx="972">
                  <c:v>1.522233142589262</c:v>
                </c:pt>
                <c:pt idx="973">
                  <c:v>1.521548125656405</c:v>
                </c:pt>
                <c:pt idx="974">
                  <c:v>1.520863108723548</c:v>
                </c:pt>
                <c:pt idx="975">
                  <c:v>1.520178091790692</c:v>
                </c:pt>
                <c:pt idx="976">
                  <c:v>1.519493074857835</c:v>
                </c:pt>
                <c:pt idx="977">
                  <c:v>1.518808057924979</c:v>
                </c:pt>
                <c:pt idx="978">
                  <c:v>1.518123040992122</c:v>
                </c:pt>
                <c:pt idx="979">
                  <c:v>1.517438024059265</c:v>
                </c:pt>
                <c:pt idx="980">
                  <c:v>1.516753007126408</c:v>
                </c:pt>
                <c:pt idx="981">
                  <c:v>1.516067990193552</c:v>
                </c:pt>
                <c:pt idx="982">
                  <c:v>1.515382973260695</c:v>
                </c:pt>
                <c:pt idx="983">
                  <c:v>1.514697956327839</c:v>
                </c:pt>
                <c:pt idx="984">
                  <c:v>1.514012939394982</c:v>
                </c:pt>
                <c:pt idx="985">
                  <c:v>1.513327922462125</c:v>
                </c:pt>
                <c:pt idx="986">
                  <c:v>1.512642905529268</c:v>
                </c:pt>
                <c:pt idx="987">
                  <c:v>1.511957888596412</c:v>
                </c:pt>
                <c:pt idx="988">
                  <c:v>1.511272871663555</c:v>
                </c:pt>
                <c:pt idx="989">
                  <c:v>1.510587854730699</c:v>
                </c:pt>
                <c:pt idx="990">
                  <c:v>1.509902837797842</c:v>
                </c:pt>
                <c:pt idx="991">
                  <c:v>1.509217820864985</c:v>
                </c:pt>
                <c:pt idx="992">
                  <c:v>1.508532803932129</c:v>
                </c:pt>
                <c:pt idx="993">
                  <c:v>1.507847786999272</c:v>
                </c:pt>
                <c:pt idx="994">
                  <c:v>1.507162770066415</c:v>
                </c:pt>
                <c:pt idx="995">
                  <c:v>1.506477753133559</c:v>
                </c:pt>
                <c:pt idx="996">
                  <c:v>1.505792736200702</c:v>
                </c:pt>
                <c:pt idx="997">
                  <c:v>1.505107719267845</c:v>
                </c:pt>
                <c:pt idx="998">
                  <c:v>1.504422702334989</c:v>
                </c:pt>
                <c:pt idx="999">
                  <c:v>1.503737685402132</c:v>
                </c:pt>
                <c:pt idx="1000">
                  <c:v>1.503052668469276</c:v>
                </c:pt>
                <c:pt idx="1001">
                  <c:v>1.502367651536419</c:v>
                </c:pt>
                <c:pt idx="1002">
                  <c:v>1.501682634603562</c:v>
                </c:pt>
                <c:pt idx="1003">
                  <c:v>1.500997617670706</c:v>
                </c:pt>
                <c:pt idx="1004">
                  <c:v>1.500312600737849</c:v>
                </c:pt>
                <c:pt idx="1005">
                  <c:v>1.499627583804992</c:v>
                </c:pt>
                <c:pt idx="1006">
                  <c:v>1.498942566872136</c:v>
                </c:pt>
                <c:pt idx="1007">
                  <c:v>1.498257549939279</c:v>
                </c:pt>
                <c:pt idx="1008">
                  <c:v>1.497572533006422</c:v>
                </c:pt>
                <c:pt idx="1009">
                  <c:v>1.496887516073566</c:v>
                </c:pt>
                <c:pt idx="1010">
                  <c:v>1.496202499140709</c:v>
                </c:pt>
                <c:pt idx="1011">
                  <c:v>1.495517482207852</c:v>
                </c:pt>
                <c:pt idx="1012">
                  <c:v>1.494832465274996</c:v>
                </c:pt>
                <c:pt idx="1013">
                  <c:v>1.494147448342139</c:v>
                </c:pt>
                <c:pt idx="1014">
                  <c:v>1.493462431409283</c:v>
                </c:pt>
                <c:pt idx="1015">
                  <c:v>1.492777414476426</c:v>
                </c:pt>
                <c:pt idx="1016">
                  <c:v>1.492092397543569</c:v>
                </c:pt>
                <c:pt idx="1017">
                  <c:v>1.491407380610712</c:v>
                </c:pt>
                <c:pt idx="1018">
                  <c:v>1.490722363677856</c:v>
                </c:pt>
                <c:pt idx="1019">
                  <c:v>1.490037346744999</c:v>
                </c:pt>
                <c:pt idx="1020">
                  <c:v>1.489352329812142</c:v>
                </c:pt>
                <c:pt idx="1021">
                  <c:v>1.488667312879286</c:v>
                </c:pt>
                <c:pt idx="1022">
                  <c:v>1.487982295946429</c:v>
                </c:pt>
                <c:pt idx="1023">
                  <c:v>1.487297279013573</c:v>
                </c:pt>
                <c:pt idx="1024">
                  <c:v>1.486612262080716</c:v>
                </c:pt>
                <c:pt idx="1025">
                  <c:v>1.485927245147859</c:v>
                </c:pt>
                <c:pt idx="1026">
                  <c:v>1.485242228215003</c:v>
                </c:pt>
                <c:pt idx="1027">
                  <c:v>1.484557211282146</c:v>
                </c:pt>
                <c:pt idx="1028">
                  <c:v>1.483872194349289</c:v>
                </c:pt>
                <c:pt idx="1029">
                  <c:v>1.483187177416433</c:v>
                </c:pt>
                <c:pt idx="1030">
                  <c:v>1.482502160483576</c:v>
                </c:pt>
                <c:pt idx="1031">
                  <c:v>1.481817143550719</c:v>
                </c:pt>
                <c:pt idx="1032">
                  <c:v>1.481132126617863</c:v>
                </c:pt>
                <c:pt idx="1033">
                  <c:v>1.480447109685006</c:v>
                </c:pt>
                <c:pt idx="1034">
                  <c:v>1.47976209275215</c:v>
                </c:pt>
                <c:pt idx="1035">
                  <c:v>1.479077075819293</c:v>
                </c:pt>
                <c:pt idx="1036">
                  <c:v>1.478392058886436</c:v>
                </c:pt>
                <c:pt idx="1037">
                  <c:v>1.477707041953579</c:v>
                </c:pt>
                <c:pt idx="1038">
                  <c:v>1.477022025020723</c:v>
                </c:pt>
                <c:pt idx="1039">
                  <c:v>1.476337008087866</c:v>
                </c:pt>
                <c:pt idx="1040">
                  <c:v>1.47565199115501</c:v>
                </c:pt>
                <c:pt idx="1041">
                  <c:v>1.474966974222153</c:v>
                </c:pt>
                <c:pt idx="1042">
                  <c:v>1.474281957289296</c:v>
                </c:pt>
                <c:pt idx="1043">
                  <c:v>1.47359694035644</c:v>
                </c:pt>
                <c:pt idx="1044">
                  <c:v>1.472911923423583</c:v>
                </c:pt>
                <c:pt idx="1045">
                  <c:v>1.472226906490726</c:v>
                </c:pt>
                <c:pt idx="1046">
                  <c:v>1.47154188955787</c:v>
                </c:pt>
                <c:pt idx="1047">
                  <c:v>1.470856872625013</c:v>
                </c:pt>
                <c:pt idx="1048">
                  <c:v>1.470171855692156</c:v>
                </c:pt>
                <c:pt idx="1049">
                  <c:v>1.4694868387593</c:v>
                </c:pt>
                <c:pt idx="1050">
                  <c:v>1.468801821826443</c:v>
                </c:pt>
                <c:pt idx="1051">
                  <c:v>1.468116804893586</c:v>
                </c:pt>
                <c:pt idx="1052">
                  <c:v>1.46743178796073</c:v>
                </c:pt>
                <c:pt idx="1053">
                  <c:v>1.466746771027873</c:v>
                </c:pt>
                <c:pt idx="1054">
                  <c:v>1.466061754095016</c:v>
                </c:pt>
                <c:pt idx="1055">
                  <c:v>1.46537673716216</c:v>
                </c:pt>
                <c:pt idx="1056">
                  <c:v>1.464691720229303</c:v>
                </c:pt>
                <c:pt idx="1057">
                  <c:v>1.464006703296447</c:v>
                </c:pt>
                <c:pt idx="1058">
                  <c:v>1.46332168636359</c:v>
                </c:pt>
                <c:pt idx="1059">
                  <c:v>1.462636669430733</c:v>
                </c:pt>
                <c:pt idx="1060">
                  <c:v>1.461951652497877</c:v>
                </c:pt>
                <c:pt idx="1061">
                  <c:v>1.46126663556502</c:v>
                </c:pt>
                <c:pt idx="1062">
                  <c:v>1.460581618632163</c:v>
                </c:pt>
                <c:pt idx="1063">
                  <c:v>1.459896601699307</c:v>
                </c:pt>
                <c:pt idx="1064">
                  <c:v>1.45921158476645</c:v>
                </c:pt>
                <c:pt idx="1065">
                  <c:v>1.458526567833593</c:v>
                </c:pt>
                <c:pt idx="1066">
                  <c:v>1.457841550900737</c:v>
                </c:pt>
                <c:pt idx="1067">
                  <c:v>1.45715653396788</c:v>
                </c:pt>
                <c:pt idx="1068">
                  <c:v>1.456471517035023</c:v>
                </c:pt>
                <c:pt idx="1069">
                  <c:v>1.455786500102167</c:v>
                </c:pt>
                <c:pt idx="1070">
                  <c:v>1.45510148316931</c:v>
                </c:pt>
                <c:pt idx="1071">
                  <c:v>1.454416466236454</c:v>
                </c:pt>
                <c:pt idx="1072">
                  <c:v>1.453731449303597</c:v>
                </c:pt>
                <c:pt idx="1073">
                  <c:v>1.45304643237074</c:v>
                </c:pt>
                <c:pt idx="1074">
                  <c:v>1.452361415437883</c:v>
                </c:pt>
                <c:pt idx="1075">
                  <c:v>1.451676398505027</c:v>
                </c:pt>
                <c:pt idx="1076">
                  <c:v>1.45099138157217</c:v>
                </c:pt>
                <c:pt idx="1077">
                  <c:v>1.450306364639314</c:v>
                </c:pt>
                <c:pt idx="1078">
                  <c:v>1.449621347706457</c:v>
                </c:pt>
                <c:pt idx="1079">
                  <c:v>1.4489363307736</c:v>
                </c:pt>
                <c:pt idx="1080">
                  <c:v>1.448251313840744</c:v>
                </c:pt>
                <c:pt idx="1081">
                  <c:v>1.447566296907887</c:v>
                </c:pt>
                <c:pt idx="1082">
                  <c:v>1.44688127997503</c:v>
                </c:pt>
                <c:pt idx="1083">
                  <c:v>1.446196263042174</c:v>
                </c:pt>
                <c:pt idx="1084">
                  <c:v>1.445511246109317</c:v>
                </c:pt>
                <c:pt idx="1085">
                  <c:v>1.44482622917646</c:v>
                </c:pt>
                <c:pt idx="1086">
                  <c:v>1.444141212243604</c:v>
                </c:pt>
                <c:pt idx="1087">
                  <c:v>1.443456195310747</c:v>
                </c:pt>
                <c:pt idx="1088">
                  <c:v>1.44277117837789</c:v>
                </c:pt>
                <c:pt idx="1089">
                  <c:v>1.442086161445034</c:v>
                </c:pt>
                <c:pt idx="1090">
                  <c:v>1.441401144512177</c:v>
                </c:pt>
                <c:pt idx="1091">
                  <c:v>1.440716127579321</c:v>
                </c:pt>
                <c:pt idx="1092">
                  <c:v>1.440031110646464</c:v>
                </c:pt>
                <c:pt idx="1093">
                  <c:v>1.439346093713607</c:v>
                </c:pt>
                <c:pt idx="1094">
                  <c:v>1.43866107678075</c:v>
                </c:pt>
                <c:pt idx="1095">
                  <c:v>1.437976059847894</c:v>
                </c:pt>
                <c:pt idx="1096">
                  <c:v>1.437291042915037</c:v>
                </c:pt>
                <c:pt idx="1097">
                  <c:v>1.436606025982181</c:v>
                </c:pt>
                <c:pt idx="1098">
                  <c:v>1.435921009049324</c:v>
                </c:pt>
                <c:pt idx="1099">
                  <c:v>1.435235992116467</c:v>
                </c:pt>
                <c:pt idx="1100">
                  <c:v>1.434550975183611</c:v>
                </c:pt>
                <c:pt idx="1101">
                  <c:v>1.433865958250754</c:v>
                </c:pt>
                <c:pt idx="1102">
                  <c:v>1.433180941317897</c:v>
                </c:pt>
                <c:pt idx="1103">
                  <c:v>1.432495924385041</c:v>
                </c:pt>
                <c:pt idx="1104">
                  <c:v>1.431810907452184</c:v>
                </c:pt>
                <c:pt idx="1105">
                  <c:v>1.431125890519327</c:v>
                </c:pt>
                <c:pt idx="1106">
                  <c:v>1.430440873586471</c:v>
                </c:pt>
                <c:pt idx="1107">
                  <c:v>1.429755856653614</c:v>
                </c:pt>
                <c:pt idx="1108">
                  <c:v>1.429070839720757</c:v>
                </c:pt>
                <c:pt idx="1109">
                  <c:v>1.428385822787901</c:v>
                </c:pt>
                <c:pt idx="1110">
                  <c:v>1.427700805855044</c:v>
                </c:pt>
                <c:pt idx="1111">
                  <c:v>1.427015788922188</c:v>
                </c:pt>
                <c:pt idx="1112">
                  <c:v>1.426330771989331</c:v>
                </c:pt>
                <c:pt idx="1113">
                  <c:v>1.425645755056474</c:v>
                </c:pt>
                <c:pt idx="1114">
                  <c:v>1.424960738123618</c:v>
                </c:pt>
                <c:pt idx="1115">
                  <c:v>1.424275721190761</c:v>
                </c:pt>
                <c:pt idx="1116">
                  <c:v>1.423590704257904</c:v>
                </c:pt>
                <c:pt idx="1117">
                  <c:v>1.422905687325048</c:v>
                </c:pt>
                <c:pt idx="1118">
                  <c:v>1.422220670392191</c:v>
                </c:pt>
                <c:pt idx="1119">
                  <c:v>1.421535653459334</c:v>
                </c:pt>
                <c:pt idx="1120">
                  <c:v>1.420850636526477</c:v>
                </c:pt>
                <c:pt idx="1121">
                  <c:v>1.420165619593621</c:v>
                </c:pt>
                <c:pt idx="1122">
                  <c:v>1.419480602660764</c:v>
                </c:pt>
                <c:pt idx="1123">
                  <c:v>1.418795585727908</c:v>
                </c:pt>
                <c:pt idx="1124">
                  <c:v>1.418110568795051</c:v>
                </c:pt>
                <c:pt idx="1125">
                  <c:v>1.417425551862194</c:v>
                </c:pt>
                <c:pt idx="1126">
                  <c:v>1.416740534929338</c:v>
                </c:pt>
                <c:pt idx="1127">
                  <c:v>1.416055517996481</c:v>
                </c:pt>
                <c:pt idx="1128">
                  <c:v>1.415370501063625</c:v>
                </c:pt>
                <c:pt idx="1129">
                  <c:v>1.414685484130768</c:v>
                </c:pt>
                <c:pt idx="1130">
                  <c:v>1.414000467197911</c:v>
                </c:pt>
                <c:pt idx="1131">
                  <c:v>1.413315450265054</c:v>
                </c:pt>
                <c:pt idx="1132">
                  <c:v>1.412630433332198</c:v>
                </c:pt>
                <c:pt idx="1133">
                  <c:v>1.411945416399341</c:v>
                </c:pt>
                <c:pt idx="1134">
                  <c:v>1.411260399466485</c:v>
                </c:pt>
                <c:pt idx="1135">
                  <c:v>1.410575382533628</c:v>
                </c:pt>
                <c:pt idx="1136">
                  <c:v>1.409890365600771</c:v>
                </c:pt>
                <c:pt idx="1137">
                  <c:v>1.409205348667915</c:v>
                </c:pt>
                <c:pt idx="1138">
                  <c:v>1.408520331735058</c:v>
                </c:pt>
                <c:pt idx="1139">
                  <c:v>1.407835314802201</c:v>
                </c:pt>
                <c:pt idx="1140">
                  <c:v>1.407150297869345</c:v>
                </c:pt>
                <c:pt idx="1141">
                  <c:v>1.406465280936488</c:v>
                </c:pt>
                <c:pt idx="1142">
                  <c:v>1.405780264003631</c:v>
                </c:pt>
                <c:pt idx="1143">
                  <c:v>1.405095247070775</c:v>
                </c:pt>
                <c:pt idx="1144">
                  <c:v>1.404410230137918</c:v>
                </c:pt>
                <c:pt idx="1145">
                  <c:v>1.403725213205061</c:v>
                </c:pt>
                <c:pt idx="1146">
                  <c:v>1.403040196272205</c:v>
                </c:pt>
                <c:pt idx="1147">
                  <c:v>1.402355179339348</c:v>
                </c:pt>
                <c:pt idx="1148">
                  <c:v>1.401670162406492</c:v>
                </c:pt>
                <c:pt idx="1149">
                  <c:v>1.400985145473635</c:v>
                </c:pt>
                <c:pt idx="1150">
                  <c:v>1.400300128540778</c:v>
                </c:pt>
                <c:pt idx="1151">
                  <c:v>1.399615111607921</c:v>
                </c:pt>
                <c:pt idx="1152">
                  <c:v>1.398930094675065</c:v>
                </c:pt>
                <c:pt idx="1153">
                  <c:v>1.398245077742208</c:v>
                </c:pt>
                <c:pt idx="1154">
                  <c:v>1.397560060809352</c:v>
                </c:pt>
                <c:pt idx="1155">
                  <c:v>1.396875043876495</c:v>
                </c:pt>
                <c:pt idx="1156">
                  <c:v>1.396190026943638</c:v>
                </c:pt>
                <c:pt idx="1157">
                  <c:v>1.395505010010782</c:v>
                </c:pt>
                <c:pt idx="1158">
                  <c:v>1.394819993077925</c:v>
                </c:pt>
                <c:pt idx="1159">
                  <c:v>1.394134976145068</c:v>
                </c:pt>
                <c:pt idx="1160">
                  <c:v>1.393449959212212</c:v>
                </c:pt>
                <c:pt idx="1161">
                  <c:v>1.392764942279355</c:v>
                </c:pt>
                <c:pt idx="1162">
                  <c:v>1.392079925346498</c:v>
                </c:pt>
                <c:pt idx="1163">
                  <c:v>1.391394908413642</c:v>
                </c:pt>
                <c:pt idx="1164">
                  <c:v>1.390709891480785</c:v>
                </c:pt>
                <c:pt idx="1165">
                  <c:v>1.390024874547928</c:v>
                </c:pt>
                <c:pt idx="1166">
                  <c:v>1.389339857615072</c:v>
                </c:pt>
                <c:pt idx="1167">
                  <c:v>1.388654840682215</c:v>
                </c:pt>
                <c:pt idx="1168">
                  <c:v>1.387969823749359</c:v>
                </c:pt>
                <c:pt idx="1169">
                  <c:v>1.387284806816502</c:v>
                </c:pt>
                <c:pt idx="1170">
                  <c:v>1.386599789883645</c:v>
                </c:pt>
                <c:pt idx="1171">
                  <c:v>1.385914772950789</c:v>
                </c:pt>
                <c:pt idx="1172">
                  <c:v>1.385229756017932</c:v>
                </c:pt>
                <c:pt idx="1173">
                  <c:v>1.384544739085075</c:v>
                </c:pt>
                <c:pt idx="1174">
                  <c:v>1.383859722152219</c:v>
                </c:pt>
                <c:pt idx="1175">
                  <c:v>1.383174705219362</c:v>
                </c:pt>
                <c:pt idx="1176">
                  <c:v>1.382489688286505</c:v>
                </c:pt>
                <c:pt idx="1177">
                  <c:v>1.381804671353648</c:v>
                </c:pt>
                <c:pt idx="1178">
                  <c:v>1.381119654420792</c:v>
                </c:pt>
                <c:pt idx="1179">
                  <c:v>1.380434637487935</c:v>
                </c:pt>
                <c:pt idx="1180">
                  <c:v>1.379749620555079</c:v>
                </c:pt>
                <c:pt idx="1181">
                  <c:v>1.379064603622222</c:v>
                </c:pt>
                <c:pt idx="1182">
                  <c:v>1.378379586689365</c:v>
                </c:pt>
                <c:pt idx="1183">
                  <c:v>1.377694569756509</c:v>
                </c:pt>
                <c:pt idx="1184">
                  <c:v>1.377009552823652</c:v>
                </c:pt>
                <c:pt idx="1185">
                  <c:v>1.376324535890795</c:v>
                </c:pt>
                <c:pt idx="1186">
                  <c:v>1.375639518957939</c:v>
                </c:pt>
                <c:pt idx="1187">
                  <c:v>1.374954502025082</c:v>
                </c:pt>
                <c:pt idx="1188">
                  <c:v>1.374269485092225</c:v>
                </c:pt>
                <c:pt idx="1189">
                  <c:v>1.373584468159369</c:v>
                </c:pt>
                <c:pt idx="1190">
                  <c:v>1.372899451226512</c:v>
                </c:pt>
                <c:pt idx="1191">
                  <c:v>1.372214434293656</c:v>
                </c:pt>
                <c:pt idx="1192">
                  <c:v>1.371529417360799</c:v>
                </c:pt>
                <c:pt idx="1193">
                  <c:v>1.370844400427942</c:v>
                </c:pt>
                <c:pt idx="1194">
                  <c:v>1.370159383495086</c:v>
                </c:pt>
                <c:pt idx="1195">
                  <c:v>1.369474366562229</c:v>
                </c:pt>
                <c:pt idx="1196">
                  <c:v>1.368789349629372</c:v>
                </c:pt>
                <c:pt idx="1197">
                  <c:v>1.368104332696516</c:v>
                </c:pt>
                <c:pt idx="1198">
                  <c:v>1.367419315763659</c:v>
                </c:pt>
                <c:pt idx="1199">
                  <c:v>1.366734298830802</c:v>
                </c:pt>
                <c:pt idx="1200">
                  <c:v>1.366049281897946</c:v>
                </c:pt>
                <c:pt idx="1201">
                  <c:v>1.365364264965089</c:v>
                </c:pt>
                <c:pt idx="1202">
                  <c:v>1.364679248032232</c:v>
                </c:pt>
                <c:pt idx="1203">
                  <c:v>1.363994231099376</c:v>
                </c:pt>
                <c:pt idx="1204">
                  <c:v>1.363309214166519</c:v>
                </c:pt>
                <c:pt idx="1205">
                  <c:v>1.362624197233663</c:v>
                </c:pt>
                <c:pt idx="1206">
                  <c:v>1.361939180300806</c:v>
                </c:pt>
                <c:pt idx="1207">
                  <c:v>1.361254163367949</c:v>
                </c:pt>
                <c:pt idx="1208">
                  <c:v>1.360569146435092</c:v>
                </c:pt>
                <c:pt idx="1209">
                  <c:v>1.359884129502236</c:v>
                </c:pt>
                <c:pt idx="1210">
                  <c:v>1.359199112569379</c:v>
                </c:pt>
                <c:pt idx="1211">
                  <c:v>1.358514095636523</c:v>
                </c:pt>
                <c:pt idx="1212">
                  <c:v>1.357829078703666</c:v>
                </c:pt>
                <c:pt idx="1213">
                  <c:v>1.357144061770809</c:v>
                </c:pt>
                <c:pt idx="1214">
                  <c:v>1.356459044837953</c:v>
                </c:pt>
                <c:pt idx="1215">
                  <c:v>1.355774027905096</c:v>
                </c:pt>
                <c:pt idx="1216">
                  <c:v>1.355089010972239</c:v>
                </c:pt>
                <c:pt idx="1217">
                  <c:v>1.354403994039383</c:v>
                </c:pt>
                <c:pt idx="1218">
                  <c:v>1.353718977106526</c:v>
                </c:pt>
                <c:pt idx="1219">
                  <c:v>1.353033960173669</c:v>
                </c:pt>
                <c:pt idx="1220">
                  <c:v>1.352348943240813</c:v>
                </c:pt>
                <c:pt idx="1221">
                  <c:v>1.351663926307956</c:v>
                </c:pt>
                <c:pt idx="1222">
                  <c:v>1.350978909375099</c:v>
                </c:pt>
                <c:pt idx="1223">
                  <c:v>1.350293892442243</c:v>
                </c:pt>
                <c:pt idx="1224">
                  <c:v>1.349608875509386</c:v>
                </c:pt>
                <c:pt idx="1225">
                  <c:v>1.34892385857653</c:v>
                </c:pt>
                <c:pt idx="1226">
                  <c:v>1.348238841643673</c:v>
                </c:pt>
                <c:pt idx="1227">
                  <c:v>1.347553824710816</c:v>
                </c:pt>
                <c:pt idx="1228">
                  <c:v>1.346868807777959</c:v>
                </c:pt>
                <c:pt idx="1229">
                  <c:v>1.346183790845103</c:v>
                </c:pt>
                <c:pt idx="1230">
                  <c:v>1.345498773912246</c:v>
                </c:pt>
                <c:pt idx="1231">
                  <c:v>1.34481375697939</c:v>
                </c:pt>
                <c:pt idx="1232">
                  <c:v>1.344128740046533</c:v>
                </c:pt>
                <c:pt idx="1233">
                  <c:v>1.343443723113676</c:v>
                </c:pt>
                <c:pt idx="1234">
                  <c:v>1.342758706180819</c:v>
                </c:pt>
                <c:pt idx="1235">
                  <c:v>1.342073689247963</c:v>
                </c:pt>
                <c:pt idx="1236">
                  <c:v>1.341388672315107</c:v>
                </c:pt>
                <c:pt idx="1237">
                  <c:v>1.34070365538225</c:v>
                </c:pt>
                <c:pt idx="1238">
                  <c:v>1.340018638449393</c:v>
                </c:pt>
                <c:pt idx="1239">
                  <c:v>1.339333621516536</c:v>
                </c:pt>
                <c:pt idx="1240">
                  <c:v>1.33864860458368</c:v>
                </c:pt>
                <c:pt idx="1241">
                  <c:v>1.337963587650823</c:v>
                </c:pt>
                <c:pt idx="1242">
                  <c:v>1.337278570717966</c:v>
                </c:pt>
                <c:pt idx="1243">
                  <c:v>1.33659355378511</c:v>
                </c:pt>
                <c:pt idx="1244">
                  <c:v>1.335908536852253</c:v>
                </c:pt>
                <c:pt idx="1245">
                  <c:v>1.335223519919396</c:v>
                </c:pt>
                <c:pt idx="1246">
                  <c:v>1.33453850298654</c:v>
                </c:pt>
                <c:pt idx="1247">
                  <c:v>1.333853486053683</c:v>
                </c:pt>
                <c:pt idx="1248">
                  <c:v>1.333168469120827</c:v>
                </c:pt>
                <c:pt idx="1249">
                  <c:v>1.33248345218797</c:v>
                </c:pt>
                <c:pt idx="1250">
                  <c:v>1.331798435255113</c:v>
                </c:pt>
                <c:pt idx="1251">
                  <c:v>1.331113418322257</c:v>
                </c:pt>
                <c:pt idx="1252">
                  <c:v>1.3304284013894</c:v>
                </c:pt>
                <c:pt idx="1253">
                  <c:v>1.329743384456543</c:v>
                </c:pt>
                <c:pt idx="1254">
                  <c:v>1.329058367523687</c:v>
                </c:pt>
                <c:pt idx="1255">
                  <c:v>1.32837335059083</c:v>
                </c:pt>
                <c:pt idx="1256">
                  <c:v>1.327688333657973</c:v>
                </c:pt>
                <c:pt idx="1257">
                  <c:v>1.327003316725117</c:v>
                </c:pt>
                <c:pt idx="1258">
                  <c:v>1.32631829979226</c:v>
                </c:pt>
                <c:pt idx="1259">
                  <c:v>1.325633282859403</c:v>
                </c:pt>
                <c:pt idx="1260">
                  <c:v>1.324948265926547</c:v>
                </c:pt>
                <c:pt idx="1261">
                  <c:v>1.32426324899369</c:v>
                </c:pt>
                <c:pt idx="1262">
                  <c:v>1.323578232060834</c:v>
                </c:pt>
                <c:pt idx="1263">
                  <c:v>1.322893215127977</c:v>
                </c:pt>
                <c:pt idx="1264">
                  <c:v>1.32220819819512</c:v>
                </c:pt>
                <c:pt idx="1265">
                  <c:v>1.321523181262263</c:v>
                </c:pt>
                <c:pt idx="1266">
                  <c:v>1.320838164329407</c:v>
                </c:pt>
                <c:pt idx="1267">
                  <c:v>1.32015314739655</c:v>
                </c:pt>
                <c:pt idx="1268">
                  <c:v>1.319468130463694</c:v>
                </c:pt>
                <c:pt idx="1269">
                  <c:v>1.318783113530837</c:v>
                </c:pt>
                <c:pt idx="1270">
                  <c:v>1.31809809659798</c:v>
                </c:pt>
                <c:pt idx="1271">
                  <c:v>1.317413079665124</c:v>
                </c:pt>
                <c:pt idx="1272">
                  <c:v>1.316728062732267</c:v>
                </c:pt>
                <c:pt idx="1273">
                  <c:v>1.31604304579941</c:v>
                </c:pt>
                <c:pt idx="1274">
                  <c:v>1.315358028866554</c:v>
                </c:pt>
                <c:pt idx="1275">
                  <c:v>1.314673011933697</c:v>
                </c:pt>
                <c:pt idx="1276">
                  <c:v>1.31398799500084</c:v>
                </c:pt>
                <c:pt idx="1277">
                  <c:v>1.313302978067984</c:v>
                </c:pt>
                <c:pt idx="1278">
                  <c:v>1.312617961135127</c:v>
                </c:pt>
                <c:pt idx="1279">
                  <c:v>1.31193294420227</c:v>
                </c:pt>
                <c:pt idx="1280">
                  <c:v>1.311247927269414</c:v>
                </c:pt>
                <c:pt idx="1281">
                  <c:v>1.310562910336557</c:v>
                </c:pt>
                <c:pt idx="1282">
                  <c:v>1.309877893403701</c:v>
                </c:pt>
                <c:pt idx="1283">
                  <c:v>1.309192876470844</c:v>
                </c:pt>
                <c:pt idx="1284">
                  <c:v>1.308507859537987</c:v>
                </c:pt>
                <c:pt idx="1285">
                  <c:v>1.30782284260513</c:v>
                </c:pt>
                <c:pt idx="1286">
                  <c:v>1.307137825672274</c:v>
                </c:pt>
                <c:pt idx="1287">
                  <c:v>1.306452808739417</c:v>
                </c:pt>
                <c:pt idx="1288">
                  <c:v>1.305767791806561</c:v>
                </c:pt>
                <c:pt idx="1289">
                  <c:v>1.305082774873704</c:v>
                </c:pt>
                <c:pt idx="1290">
                  <c:v>1.304397757940847</c:v>
                </c:pt>
                <c:pt idx="1291">
                  <c:v>1.303712741007991</c:v>
                </c:pt>
                <c:pt idx="1292">
                  <c:v>1.303027724075134</c:v>
                </c:pt>
                <c:pt idx="1293">
                  <c:v>1.302342707142277</c:v>
                </c:pt>
                <c:pt idx="1294">
                  <c:v>1.301657690209421</c:v>
                </c:pt>
                <c:pt idx="1295">
                  <c:v>1.300972673276564</c:v>
                </c:pt>
                <c:pt idx="1296">
                  <c:v>1.300287656343707</c:v>
                </c:pt>
                <c:pt idx="1297">
                  <c:v>1.299602639410851</c:v>
                </c:pt>
                <c:pt idx="1298">
                  <c:v>1.298917622477994</c:v>
                </c:pt>
                <c:pt idx="1299">
                  <c:v>1.298232605545137</c:v>
                </c:pt>
                <c:pt idx="1300">
                  <c:v>1.297547588612281</c:v>
                </c:pt>
                <c:pt idx="1301">
                  <c:v>1.296862571679424</c:v>
                </c:pt>
                <c:pt idx="1302">
                  <c:v>1.296177554746567</c:v>
                </c:pt>
                <c:pt idx="1303">
                  <c:v>1.295492537813711</c:v>
                </c:pt>
                <c:pt idx="1304">
                  <c:v>1.294807520880854</c:v>
                </c:pt>
                <c:pt idx="1305">
                  <c:v>1.294122503947998</c:v>
                </c:pt>
                <c:pt idx="1306">
                  <c:v>1.293437487015141</c:v>
                </c:pt>
                <c:pt idx="1307">
                  <c:v>1.292752470082284</c:v>
                </c:pt>
                <c:pt idx="1308">
                  <c:v>1.292067453149428</c:v>
                </c:pt>
                <c:pt idx="1309">
                  <c:v>1.291382436216571</c:v>
                </c:pt>
                <c:pt idx="1310">
                  <c:v>1.290697419283714</c:v>
                </c:pt>
                <c:pt idx="1311">
                  <c:v>1.290012402350858</c:v>
                </c:pt>
                <c:pt idx="1312">
                  <c:v>1.289327385418001</c:v>
                </c:pt>
                <c:pt idx="1313">
                  <c:v>1.288642368485144</c:v>
                </c:pt>
                <c:pt idx="1314">
                  <c:v>1.287957351552288</c:v>
                </c:pt>
                <c:pt idx="1315">
                  <c:v>1.287272334619431</c:v>
                </c:pt>
                <c:pt idx="1316">
                  <c:v>1.286587317686574</c:v>
                </c:pt>
                <c:pt idx="1317">
                  <c:v>1.285902300753718</c:v>
                </c:pt>
                <c:pt idx="1318">
                  <c:v>1.285217283820861</c:v>
                </c:pt>
                <c:pt idx="1319">
                  <c:v>1.284532266888005</c:v>
                </c:pt>
                <c:pt idx="1320">
                  <c:v>1.283847249955148</c:v>
                </c:pt>
                <c:pt idx="1321">
                  <c:v>1.283162233022291</c:v>
                </c:pt>
                <c:pt idx="1322">
                  <c:v>1.282477216089434</c:v>
                </c:pt>
                <c:pt idx="1323">
                  <c:v>1.281792199156578</c:v>
                </c:pt>
                <c:pt idx="1324">
                  <c:v>1.281107182223721</c:v>
                </c:pt>
                <c:pt idx="1325">
                  <c:v>1.280422165290865</c:v>
                </c:pt>
                <c:pt idx="1326">
                  <c:v>1.279737148358008</c:v>
                </c:pt>
                <c:pt idx="1327">
                  <c:v>1.279052131425151</c:v>
                </c:pt>
                <c:pt idx="1328">
                  <c:v>1.278367114492295</c:v>
                </c:pt>
                <c:pt idx="1329">
                  <c:v>1.277682097559438</c:v>
                </c:pt>
                <c:pt idx="1330">
                  <c:v>1.276997080626581</c:v>
                </c:pt>
                <c:pt idx="1331">
                  <c:v>1.276312063693725</c:v>
                </c:pt>
                <c:pt idx="1332">
                  <c:v>1.275627046760868</c:v>
                </c:pt>
                <c:pt idx="1333">
                  <c:v>1.274942029828011</c:v>
                </c:pt>
                <c:pt idx="1334">
                  <c:v>1.274257012895155</c:v>
                </c:pt>
                <c:pt idx="1335">
                  <c:v>1.273571995962298</c:v>
                </c:pt>
                <c:pt idx="1336">
                  <c:v>1.272886979029441</c:v>
                </c:pt>
                <c:pt idx="1337">
                  <c:v>1.272201962096585</c:v>
                </c:pt>
                <c:pt idx="1338">
                  <c:v>1.271516945163728</c:v>
                </c:pt>
                <c:pt idx="1339">
                  <c:v>1.270831928230872</c:v>
                </c:pt>
                <c:pt idx="1340">
                  <c:v>1.270146911298015</c:v>
                </c:pt>
                <c:pt idx="1341">
                  <c:v>1.269461894365158</c:v>
                </c:pt>
                <c:pt idx="1342">
                  <c:v>1.268776877432301</c:v>
                </c:pt>
                <c:pt idx="1343">
                  <c:v>1.268091860499445</c:v>
                </c:pt>
                <c:pt idx="1344">
                  <c:v>1.267406843566588</c:v>
                </c:pt>
                <c:pt idx="1345">
                  <c:v>1.266721826633732</c:v>
                </c:pt>
                <c:pt idx="1346">
                  <c:v>1.266036809700875</c:v>
                </c:pt>
                <c:pt idx="1347">
                  <c:v>1.265351792768018</c:v>
                </c:pt>
                <c:pt idx="1348">
                  <c:v>1.264666775835162</c:v>
                </c:pt>
                <c:pt idx="1349">
                  <c:v>1.263981758902305</c:v>
                </c:pt>
                <c:pt idx="1350">
                  <c:v>1.263296741969448</c:v>
                </c:pt>
                <c:pt idx="1351">
                  <c:v>1.262611725036592</c:v>
                </c:pt>
                <c:pt idx="1352">
                  <c:v>1.261926708103735</c:v>
                </c:pt>
                <c:pt idx="1353">
                  <c:v>1.261241691170878</c:v>
                </c:pt>
                <c:pt idx="1354">
                  <c:v>1.260556674238022</c:v>
                </c:pt>
                <c:pt idx="1355">
                  <c:v>1.259871657305165</c:v>
                </c:pt>
                <c:pt idx="1356">
                  <c:v>1.259186640372308</c:v>
                </c:pt>
                <c:pt idx="1357">
                  <c:v>1.258501623439452</c:v>
                </c:pt>
                <c:pt idx="1358">
                  <c:v>1.257816606506595</c:v>
                </c:pt>
                <c:pt idx="1359">
                  <c:v>1.257131589573738</c:v>
                </c:pt>
                <c:pt idx="1360">
                  <c:v>1.256446572640882</c:v>
                </c:pt>
                <c:pt idx="1361">
                  <c:v>1.255761555708025</c:v>
                </c:pt>
                <c:pt idx="1362">
                  <c:v>1.255076538775169</c:v>
                </c:pt>
                <c:pt idx="1363">
                  <c:v>1.254391521842312</c:v>
                </c:pt>
                <c:pt idx="1364">
                  <c:v>1.253706504909455</c:v>
                </c:pt>
                <c:pt idx="1365">
                  <c:v>1.253021487976599</c:v>
                </c:pt>
                <c:pt idx="1366">
                  <c:v>1.252336471043742</c:v>
                </c:pt>
                <c:pt idx="1367">
                  <c:v>1.251651454110885</c:v>
                </c:pt>
                <c:pt idx="1368">
                  <c:v>1.250966437178029</c:v>
                </c:pt>
                <c:pt idx="1369">
                  <c:v>1.250281420245172</c:v>
                </c:pt>
                <c:pt idx="1370">
                  <c:v>1.249596403312315</c:v>
                </c:pt>
                <c:pt idx="1371">
                  <c:v>1.248911386379459</c:v>
                </c:pt>
                <c:pt idx="1372">
                  <c:v>1.248226369446602</c:v>
                </c:pt>
                <c:pt idx="1373">
                  <c:v>1.247541352513745</c:v>
                </c:pt>
                <c:pt idx="1374">
                  <c:v>1.246856335580889</c:v>
                </c:pt>
                <c:pt idx="1375">
                  <c:v>1.246171318648032</c:v>
                </c:pt>
                <c:pt idx="1376">
                  <c:v>1.245486301715176</c:v>
                </c:pt>
                <c:pt idx="1377">
                  <c:v>1.244801284782319</c:v>
                </c:pt>
                <c:pt idx="1378">
                  <c:v>1.244116267849462</c:v>
                </c:pt>
                <c:pt idx="1379">
                  <c:v>1.243431250916605</c:v>
                </c:pt>
                <c:pt idx="1380">
                  <c:v>1.242746233983749</c:v>
                </c:pt>
                <c:pt idx="1381">
                  <c:v>1.242061217050892</c:v>
                </c:pt>
                <c:pt idx="1382">
                  <c:v>1.241376200118036</c:v>
                </c:pt>
                <c:pt idx="1383">
                  <c:v>1.240691183185179</c:v>
                </c:pt>
                <c:pt idx="1384">
                  <c:v>1.240006166252322</c:v>
                </c:pt>
                <c:pt idx="1385">
                  <c:v>1.239321149319466</c:v>
                </c:pt>
                <c:pt idx="1386">
                  <c:v>1.238636132386609</c:v>
                </c:pt>
                <c:pt idx="1387">
                  <c:v>1.237951115453752</c:v>
                </c:pt>
                <c:pt idx="1388">
                  <c:v>1.237266098520896</c:v>
                </c:pt>
                <c:pt idx="1389">
                  <c:v>1.236581081588039</c:v>
                </c:pt>
                <c:pt idx="1390">
                  <c:v>1.235896064655182</c:v>
                </c:pt>
                <c:pt idx="1391">
                  <c:v>1.235211047722326</c:v>
                </c:pt>
                <c:pt idx="1392">
                  <c:v>1.234526030789469</c:v>
                </c:pt>
                <c:pt idx="1393">
                  <c:v>1.233841013856612</c:v>
                </c:pt>
                <c:pt idx="1394">
                  <c:v>1.233155996923756</c:v>
                </c:pt>
                <c:pt idx="1395">
                  <c:v>1.232470979990899</c:v>
                </c:pt>
                <c:pt idx="1396">
                  <c:v>1.231785963058043</c:v>
                </c:pt>
                <c:pt idx="1397">
                  <c:v>1.231100946125186</c:v>
                </c:pt>
                <c:pt idx="1398">
                  <c:v>1.230415929192329</c:v>
                </c:pt>
                <c:pt idx="1399">
                  <c:v>1.229730912259472</c:v>
                </c:pt>
                <c:pt idx="1400">
                  <c:v>1.229045895326616</c:v>
                </c:pt>
                <c:pt idx="1401">
                  <c:v>1.228360878393759</c:v>
                </c:pt>
                <c:pt idx="1402">
                  <c:v>1.227675861460903</c:v>
                </c:pt>
                <c:pt idx="1403">
                  <c:v>1.226990844528046</c:v>
                </c:pt>
                <c:pt idx="1404">
                  <c:v>1.226305827595189</c:v>
                </c:pt>
                <c:pt idx="1405">
                  <c:v>1.225620810662333</c:v>
                </c:pt>
                <c:pt idx="1406">
                  <c:v>1.224935793729476</c:v>
                </c:pt>
                <c:pt idx="1407">
                  <c:v>1.224250776796619</c:v>
                </c:pt>
                <c:pt idx="1408">
                  <c:v>1.223565759863763</c:v>
                </c:pt>
                <c:pt idx="1409">
                  <c:v>1.222880742930906</c:v>
                </c:pt>
                <c:pt idx="1410">
                  <c:v>1.222195725998049</c:v>
                </c:pt>
                <c:pt idx="1411">
                  <c:v>1.221510709065193</c:v>
                </c:pt>
                <c:pt idx="1412">
                  <c:v>1.220825692132336</c:v>
                </c:pt>
                <c:pt idx="1413">
                  <c:v>1.220140675199479</c:v>
                </c:pt>
                <c:pt idx="1414">
                  <c:v>1.219455658266623</c:v>
                </c:pt>
                <c:pt idx="1415">
                  <c:v>1.218770641333766</c:v>
                </c:pt>
                <c:pt idx="1416">
                  <c:v>1.21808562440091</c:v>
                </c:pt>
                <c:pt idx="1417">
                  <c:v>1.217400607468053</c:v>
                </c:pt>
                <c:pt idx="1418">
                  <c:v>1.216715590535196</c:v>
                </c:pt>
                <c:pt idx="1419">
                  <c:v>1.21603057360234</c:v>
                </c:pt>
                <c:pt idx="1420">
                  <c:v>1.215345556669483</c:v>
                </c:pt>
                <c:pt idx="1421">
                  <c:v>1.214660539736626</c:v>
                </c:pt>
                <c:pt idx="1422">
                  <c:v>1.21397552280377</c:v>
                </c:pt>
                <c:pt idx="1423">
                  <c:v>1.213290505870913</c:v>
                </c:pt>
                <c:pt idx="1424">
                  <c:v>1.212605488938056</c:v>
                </c:pt>
                <c:pt idx="1425">
                  <c:v>1.2119204720052</c:v>
                </c:pt>
                <c:pt idx="1426">
                  <c:v>1.211235455072343</c:v>
                </c:pt>
                <c:pt idx="1427">
                  <c:v>1.210550438139486</c:v>
                </c:pt>
                <c:pt idx="1428">
                  <c:v>1.20986542120663</c:v>
                </c:pt>
                <c:pt idx="1429">
                  <c:v>1.209180404273773</c:v>
                </c:pt>
                <c:pt idx="1430">
                  <c:v>1.208495387340916</c:v>
                </c:pt>
                <c:pt idx="1431">
                  <c:v>1.20781037040806</c:v>
                </c:pt>
                <c:pt idx="1432">
                  <c:v>1.207125353475203</c:v>
                </c:pt>
                <c:pt idx="1433">
                  <c:v>1.206440336542347</c:v>
                </c:pt>
                <c:pt idx="1434">
                  <c:v>1.20575531960949</c:v>
                </c:pt>
                <c:pt idx="1435">
                  <c:v>1.205070302676633</c:v>
                </c:pt>
                <c:pt idx="1436">
                  <c:v>1.204385285743776</c:v>
                </c:pt>
                <c:pt idx="1437">
                  <c:v>1.20370026881092</c:v>
                </c:pt>
                <c:pt idx="1438">
                  <c:v>1.203015251878063</c:v>
                </c:pt>
                <c:pt idx="1439">
                  <c:v>1.202330234945207</c:v>
                </c:pt>
                <c:pt idx="1440">
                  <c:v>1.20164521801235</c:v>
                </c:pt>
                <c:pt idx="1441">
                  <c:v>1.200960201079493</c:v>
                </c:pt>
                <c:pt idx="1442">
                  <c:v>1.200275184146637</c:v>
                </c:pt>
                <c:pt idx="1443">
                  <c:v>1.19959016721378</c:v>
                </c:pt>
                <c:pt idx="1444">
                  <c:v>1.198905150280923</c:v>
                </c:pt>
                <c:pt idx="1445">
                  <c:v>1.198220133348067</c:v>
                </c:pt>
                <c:pt idx="1446">
                  <c:v>1.19753511641521</c:v>
                </c:pt>
              </c:numCache>
            </c:numRef>
          </c:val>
        </c:ser>
        <c:ser>
          <c:idx val="3"/>
          <c:order val="3"/>
          <c:spPr>
            <a:ln w="25400">
              <a:solidFill>
                <a:srgbClr val="B0B0B0"/>
              </a:solidFill>
            </a:ln>
          </c:spPr>
          <c:marker>
            <c:symbol val="none"/>
          </c:marker>
          <c:cat>
            <c:numRef>
              <c:f>平稳性分析!$A$47:$A$1613</c:f>
              <c:numCache>
                <c:formatCode>General</c:formatCode>
                <c:ptCount val="156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</c:numCache>
            </c:numRef>
          </c:cat>
          <c:val>
            <c:numRef>
              <c:f>平稳性分析!$D$47:$D$1613</c:f>
              <c:numCache>
                <c:formatCode>General</c:formatCode>
                <c:ptCount val="1567"/>
                <c:pt idx="0">
                  <c:v>0</c:v>
                </c:pt>
                <c:pt idx="1">
                  <c:v>0.6068216783216795</c:v>
                </c:pt>
                <c:pt idx="2">
                  <c:v>5.053168997669003</c:v>
                </c:pt>
                <c:pt idx="3">
                  <c:v>7.220767482517491</c:v>
                </c:pt>
                <c:pt idx="4">
                  <c:v>7.731149184149205</c:v>
                </c:pt>
                <c:pt idx="5">
                  <c:v>7.672655011655033</c:v>
                </c:pt>
                <c:pt idx="6">
                  <c:v>7.421208624708644</c:v>
                </c:pt>
                <c:pt idx="7">
                  <c:v>7.387806526806546</c:v>
                </c:pt>
                <c:pt idx="8">
                  <c:v>7.489108391608411</c:v>
                </c:pt>
                <c:pt idx="9">
                  <c:v>7.65779020979023</c:v>
                </c:pt>
                <c:pt idx="10">
                  <c:v>7.826969696969718</c:v>
                </c:pt>
                <c:pt idx="11">
                  <c:v>7.888315850815872</c:v>
                </c:pt>
                <c:pt idx="12">
                  <c:v>7.843585081585102</c:v>
                </c:pt>
                <c:pt idx="13">
                  <c:v>7.581530303030323</c:v>
                </c:pt>
                <c:pt idx="14">
                  <c:v>7.163139860139879</c:v>
                </c:pt>
                <c:pt idx="15">
                  <c:v>6.730453379953398</c:v>
                </c:pt>
                <c:pt idx="16">
                  <c:v>6.526850815850833</c:v>
                </c:pt>
                <c:pt idx="17">
                  <c:v>6.2486491841492</c:v>
                </c:pt>
                <c:pt idx="18">
                  <c:v>6.03382517482519</c:v>
                </c:pt>
                <c:pt idx="19">
                  <c:v>5.870489510489525</c:v>
                </c:pt>
                <c:pt idx="20">
                  <c:v>5.765369463869479</c:v>
                </c:pt>
                <c:pt idx="21">
                  <c:v>5.611741258741274</c:v>
                </c:pt>
                <c:pt idx="22">
                  <c:v>5.521278554778569</c:v>
                </c:pt>
                <c:pt idx="23">
                  <c:v>5.31614102564104</c:v>
                </c:pt>
                <c:pt idx="24">
                  <c:v>5.150294871794886</c:v>
                </c:pt>
                <c:pt idx="25">
                  <c:v>5.11725990675992</c:v>
                </c:pt>
                <c:pt idx="26">
                  <c:v>5.220324009324024</c:v>
                </c:pt>
                <c:pt idx="27">
                  <c:v>5.300357808857822</c:v>
                </c:pt>
                <c:pt idx="28">
                  <c:v>5.430298368298383</c:v>
                </c:pt>
                <c:pt idx="29">
                  <c:v>5.553416083916099</c:v>
                </c:pt>
                <c:pt idx="30">
                  <c:v>5.600728438228453</c:v>
                </c:pt>
                <c:pt idx="31">
                  <c:v>5.537721445221459</c:v>
                </c:pt>
                <c:pt idx="32">
                  <c:v>5.490368298368313</c:v>
                </c:pt>
                <c:pt idx="33">
                  <c:v>5.420851981351996</c:v>
                </c:pt>
                <c:pt idx="34">
                  <c:v>5.425818181818196</c:v>
                </c:pt>
                <c:pt idx="35">
                  <c:v>5.480632867132882</c:v>
                </c:pt>
                <c:pt idx="36">
                  <c:v>5.605349650349665</c:v>
                </c:pt>
                <c:pt idx="37">
                  <c:v>5.685037296037311</c:v>
                </c:pt>
                <c:pt idx="38">
                  <c:v>5.846668997669013</c:v>
                </c:pt>
                <c:pt idx="39">
                  <c:v>5.991101398601414</c:v>
                </c:pt>
                <c:pt idx="40">
                  <c:v>6.086363636363652</c:v>
                </c:pt>
                <c:pt idx="41">
                  <c:v>6.15512354312356</c:v>
                </c:pt>
                <c:pt idx="42">
                  <c:v>6.34235664335666</c:v>
                </c:pt>
                <c:pt idx="43">
                  <c:v>6.420921911421928</c:v>
                </c:pt>
                <c:pt idx="44">
                  <c:v>6.555145687645705</c:v>
                </c:pt>
                <c:pt idx="45">
                  <c:v>6.649097902097919</c:v>
                </c:pt>
                <c:pt idx="46">
                  <c:v>6.614278554778572</c:v>
                </c:pt>
                <c:pt idx="47">
                  <c:v>6.542000000000018</c:v>
                </c:pt>
                <c:pt idx="48">
                  <c:v>6.382696969696987</c:v>
                </c:pt>
                <c:pt idx="49">
                  <c:v>6.288642191142207</c:v>
                </c:pt>
                <c:pt idx="50">
                  <c:v>6.170674825174842</c:v>
                </c:pt>
                <c:pt idx="51">
                  <c:v>6.08853030303032</c:v>
                </c:pt>
                <c:pt idx="52">
                  <c:v>5.973819347319363</c:v>
                </c:pt>
                <c:pt idx="53">
                  <c:v>5.83212820512822</c:v>
                </c:pt>
                <c:pt idx="54">
                  <c:v>5.761142191142206</c:v>
                </c:pt>
                <c:pt idx="55">
                  <c:v>5.652054778554794</c:v>
                </c:pt>
                <c:pt idx="56">
                  <c:v>5.581958041958057</c:v>
                </c:pt>
                <c:pt idx="57">
                  <c:v>5.538996503496518</c:v>
                </c:pt>
                <c:pt idx="58">
                  <c:v>5.595203962703978</c:v>
                </c:pt>
                <c:pt idx="59">
                  <c:v>5.63087179487181</c:v>
                </c:pt>
                <c:pt idx="60">
                  <c:v>5.685276223776238</c:v>
                </c:pt>
                <c:pt idx="61">
                  <c:v>5.680819347319362</c:v>
                </c:pt>
                <c:pt idx="62">
                  <c:v>5.593143356643371</c:v>
                </c:pt>
                <c:pt idx="63">
                  <c:v>5.471325174825189</c:v>
                </c:pt>
                <c:pt idx="64">
                  <c:v>5.348726107226121</c:v>
                </c:pt>
                <c:pt idx="65">
                  <c:v>5.290750582750597</c:v>
                </c:pt>
                <c:pt idx="66">
                  <c:v>5.220175990676005</c:v>
                </c:pt>
                <c:pt idx="67">
                  <c:v>5.2022470862471</c:v>
                </c:pt>
                <c:pt idx="68">
                  <c:v>5.183663170163184</c:v>
                </c:pt>
                <c:pt idx="69">
                  <c:v>5.142656177156191</c:v>
                </c:pt>
                <c:pt idx="70">
                  <c:v>5.107951048951062</c:v>
                </c:pt>
                <c:pt idx="71">
                  <c:v>5.033107226107239</c:v>
                </c:pt>
                <c:pt idx="72">
                  <c:v>4.953986013986027</c:v>
                </c:pt>
                <c:pt idx="73">
                  <c:v>4.871860139860154</c:v>
                </c:pt>
                <c:pt idx="74">
                  <c:v>4.791367132867146</c:v>
                </c:pt>
                <c:pt idx="75">
                  <c:v>4.751141025641038</c:v>
                </c:pt>
                <c:pt idx="76">
                  <c:v>4.67753146853148</c:v>
                </c:pt>
                <c:pt idx="77">
                  <c:v>4.614840326340339</c:v>
                </c:pt>
                <c:pt idx="78">
                  <c:v>4.556757575757588</c:v>
                </c:pt>
                <c:pt idx="79">
                  <c:v>4.500902097902109</c:v>
                </c:pt>
                <c:pt idx="80">
                  <c:v>4.470168997669009</c:v>
                </c:pt>
                <c:pt idx="81">
                  <c:v>4.398533799533811</c:v>
                </c:pt>
                <c:pt idx="82">
                  <c:v>4.329783216783229</c:v>
                </c:pt>
                <c:pt idx="83">
                  <c:v>4.283086247086258</c:v>
                </c:pt>
                <c:pt idx="84">
                  <c:v>4.242243589743601</c:v>
                </c:pt>
                <c:pt idx="85">
                  <c:v>4.196011655011667</c:v>
                </c:pt>
                <c:pt idx="86">
                  <c:v>4.18610139860141</c:v>
                </c:pt>
                <c:pt idx="87">
                  <c:v>4.168670163170175</c:v>
                </c:pt>
                <c:pt idx="88">
                  <c:v>4.139613053613065</c:v>
                </c:pt>
                <c:pt idx="89">
                  <c:v>4.077955710955722</c:v>
                </c:pt>
                <c:pt idx="90">
                  <c:v>3.980291375291386</c:v>
                </c:pt>
                <c:pt idx="91">
                  <c:v>3.924648018648029</c:v>
                </c:pt>
                <c:pt idx="92">
                  <c:v>3.898319347319357</c:v>
                </c:pt>
                <c:pt idx="93">
                  <c:v>3.83795337995339</c:v>
                </c:pt>
                <c:pt idx="94">
                  <c:v>3.757843822843832</c:v>
                </c:pt>
                <c:pt idx="95">
                  <c:v>3.661609557109567</c:v>
                </c:pt>
                <c:pt idx="96">
                  <c:v>3.576658508158517</c:v>
                </c:pt>
                <c:pt idx="97">
                  <c:v>3.5368752913753</c:v>
                </c:pt>
                <c:pt idx="98">
                  <c:v>3.482954545454554</c:v>
                </c:pt>
                <c:pt idx="99">
                  <c:v>3.452187645687655</c:v>
                </c:pt>
                <c:pt idx="100">
                  <c:v>3.395707459207468</c:v>
                </c:pt>
                <c:pt idx="101">
                  <c:v>3.401680652680661</c:v>
                </c:pt>
                <c:pt idx="102">
                  <c:v>3.459439393939403</c:v>
                </c:pt>
                <c:pt idx="103">
                  <c:v>3.490010489510499</c:v>
                </c:pt>
                <c:pt idx="104">
                  <c:v>3.521097902097911</c:v>
                </c:pt>
                <c:pt idx="105">
                  <c:v>3.454853146853156</c:v>
                </c:pt>
                <c:pt idx="106">
                  <c:v>3.343580419580428</c:v>
                </c:pt>
                <c:pt idx="107">
                  <c:v>3.301475524475533</c:v>
                </c:pt>
                <c:pt idx="108">
                  <c:v>3.294067599067608</c:v>
                </c:pt>
                <c:pt idx="109">
                  <c:v>3.307827505827515</c:v>
                </c:pt>
                <c:pt idx="110">
                  <c:v>3.357141025641035</c:v>
                </c:pt>
                <c:pt idx="111">
                  <c:v>3.436340326340336</c:v>
                </c:pt>
                <c:pt idx="112">
                  <c:v>3.50026923076924</c:v>
                </c:pt>
                <c:pt idx="113">
                  <c:v>3.512282051282061</c:v>
                </c:pt>
                <c:pt idx="114">
                  <c:v>3.492645687645697</c:v>
                </c:pt>
                <c:pt idx="115">
                  <c:v>3.423984848484857</c:v>
                </c:pt>
                <c:pt idx="116">
                  <c:v>3.349213286713296</c:v>
                </c:pt>
              </c:numCache>
            </c:numRef>
          </c:val>
        </c:ser>
        <c:ser>
          <c:idx val="4"/>
          <c:order val="4"/>
          <c:spPr>
            <a:ln w="25400">
              <a:solidFill>
                <a:srgbClr val="B0B0B0"/>
              </a:solidFill>
              <a:prstDash val="dash"/>
            </a:ln>
          </c:spPr>
          <c:marker>
            <c:symbol val="none"/>
          </c:marker>
          <c:cat>
            <c:numRef>
              <c:f>平稳性分析!$A$47:$A$1613</c:f>
              <c:numCache>
                <c:formatCode>General</c:formatCode>
                <c:ptCount val="156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</c:numCache>
            </c:numRef>
          </c:cat>
          <c:val>
            <c:numRef>
              <c:f>平稳性分析!$E$47:$E$1613</c:f>
              <c:numCache>
                <c:formatCode>General</c:formatCode>
                <c:ptCount val="1567"/>
                <c:pt idx="0">
                  <c:v>0</c:v>
                </c:pt>
                <c:pt idx="1">
                  <c:v>0.303921569</c:v>
                </c:pt>
                <c:pt idx="2">
                  <c:v>0.607843137</c:v>
                </c:pt>
                <c:pt idx="3">
                  <c:v>0.911764706</c:v>
                </c:pt>
                <c:pt idx="4">
                  <c:v>1.215686275</c:v>
                </c:pt>
                <c:pt idx="5">
                  <c:v>1.519607843</c:v>
                </c:pt>
                <c:pt idx="6">
                  <c:v>1.823529412</c:v>
                </c:pt>
                <c:pt idx="7">
                  <c:v>2.12745098</c:v>
                </c:pt>
                <c:pt idx="8">
                  <c:v>2.431372549</c:v>
                </c:pt>
                <c:pt idx="9">
                  <c:v>2.735294118</c:v>
                </c:pt>
                <c:pt idx="10">
                  <c:v>3.039215686</c:v>
                </c:pt>
                <c:pt idx="11">
                  <c:v>3.1</c:v>
                </c:pt>
                <c:pt idx="12">
                  <c:v>3.1</c:v>
                </c:pt>
                <c:pt idx="13">
                  <c:v>3.1</c:v>
                </c:pt>
                <c:pt idx="14">
                  <c:v>3.1</c:v>
                </c:pt>
                <c:pt idx="15">
                  <c:v>3.1</c:v>
                </c:pt>
                <c:pt idx="16">
                  <c:v>3.1</c:v>
                </c:pt>
                <c:pt idx="17">
                  <c:v>3.1</c:v>
                </c:pt>
                <c:pt idx="18">
                  <c:v>3.1</c:v>
                </c:pt>
                <c:pt idx="19">
                  <c:v>3.1</c:v>
                </c:pt>
                <c:pt idx="20">
                  <c:v>3.1</c:v>
                </c:pt>
                <c:pt idx="21">
                  <c:v>3.1</c:v>
                </c:pt>
                <c:pt idx="22">
                  <c:v>3.1</c:v>
                </c:pt>
                <c:pt idx="23">
                  <c:v>3.1</c:v>
                </c:pt>
                <c:pt idx="24">
                  <c:v>3.1</c:v>
                </c:pt>
                <c:pt idx="25">
                  <c:v>3.1</c:v>
                </c:pt>
                <c:pt idx="26">
                  <c:v>3.1</c:v>
                </c:pt>
                <c:pt idx="27">
                  <c:v>3.1</c:v>
                </c:pt>
                <c:pt idx="28">
                  <c:v>3.1</c:v>
                </c:pt>
                <c:pt idx="29">
                  <c:v>3.1</c:v>
                </c:pt>
                <c:pt idx="30">
                  <c:v>3.1</c:v>
                </c:pt>
                <c:pt idx="31">
                  <c:v>3.1</c:v>
                </c:pt>
                <c:pt idx="32">
                  <c:v>3.1</c:v>
                </c:pt>
                <c:pt idx="33">
                  <c:v>3.1</c:v>
                </c:pt>
                <c:pt idx="34">
                  <c:v>3.1</c:v>
                </c:pt>
                <c:pt idx="35">
                  <c:v>3.1</c:v>
                </c:pt>
                <c:pt idx="36">
                  <c:v>3.1</c:v>
                </c:pt>
                <c:pt idx="37">
                  <c:v>3.1</c:v>
                </c:pt>
                <c:pt idx="38">
                  <c:v>3.1</c:v>
                </c:pt>
                <c:pt idx="39">
                  <c:v>3.1</c:v>
                </c:pt>
                <c:pt idx="40">
                  <c:v>3.1</c:v>
                </c:pt>
                <c:pt idx="41">
                  <c:v>3.1</c:v>
                </c:pt>
                <c:pt idx="42">
                  <c:v>3.1</c:v>
                </c:pt>
                <c:pt idx="43">
                  <c:v>3.1</c:v>
                </c:pt>
                <c:pt idx="44">
                  <c:v>3.1</c:v>
                </c:pt>
                <c:pt idx="45">
                  <c:v>3.1</c:v>
                </c:pt>
                <c:pt idx="46">
                  <c:v>3.1</c:v>
                </c:pt>
                <c:pt idx="47">
                  <c:v>3.1</c:v>
                </c:pt>
                <c:pt idx="48">
                  <c:v>3.1</c:v>
                </c:pt>
                <c:pt idx="49">
                  <c:v>3.1</c:v>
                </c:pt>
                <c:pt idx="50">
                  <c:v>3.1</c:v>
                </c:pt>
                <c:pt idx="51">
                  <c:v>3.1</c:v>
                </c:pt>
                <c:pt idx="52">
                  <c:v>3.1</c:v>
                </c:pt>
                <c:pt idx="53">
                  <c:v>3.1</c:v>
                </c:pt>
                <c:pt idx="54">
                  <c:v>3.1</c:v>
                </c:pt>
                <c:pt idx="55">
                  <c:v>3.1</c:v>
                </c:pt>
                <c:pt idx="56">
                  <c:v>3.1</c:v>
                </c:pt>
                <c:pt idx="57">
                  <c:v>3.1</c:v>
                </c:pt>
                <c:pt idx="58">
                  <c:v>3.1</c:v>
                </c:pt>
                <c:pt idx="59">
                  <c:v>3.1</c:v>
                </c:pt>
                <c:pt idx="60">
                  <c:v>3.1</c:v>
                </c:pt>
                <c:pt idx="61">
                  <c:v>3.1</c:v>
                </c:pt>
                <c:pt idx="62">
                  <c:v>3.1</c:v>
                </c:pt>
                <c:pt idx="63">
                  <c:v>3.1</c:v>
                </c:pt>
                <c:pt idx="64">
                  <c:v>3.1</c:v>
                </c:pt>
                <c:pt idx="65">
                  <c:v>3.1</c:v>
                </c:pt>
                <c:pt idx="66">
                  <c:v>3.1</c:v>
                </c:pt>
                <c:pt idx="67">
                  <c:v>3.1</c:v>
                </c:pt>
                <c:pt idx="68">
                  <c:v>3.1</c:v>
                </c:pt>
                <c:pt idx="69">
                  <c:v>3.1</c:v>
                </c:pt>
                <c:pt idx="70">
                  <c:v>3.1</c:v>
                </c:pt>
                <c:pt idx="71">
                  <c:v>3.1</c:v>
                </c:pt>
                <c:pt idx="72">
                  <c:v>3.1</c:v>
                </c:pt>
                <c:pt idx="73">
                  <c:v>3.1</c:v>
                </c:pt>
                <c:pt idx="74">
                  <c:v>3.1</c:v>
                </c:pt>
                <c:pt idx="75">
                  <c:v>3.1</c:v>
                </c:pt>
                <c:pt idx="76">
                  <c:v>3.1</c:v>
                </c:pt>
                <c:pt idx="77">
                  <c:v>3.1</c:v>
                </c:pt>
                <c:pt idx="78">
                  <c:v>3.1</c:v>
                </c:pt>
                <c:pt idx="79">
                  <c:v>3.1</c:v>
                </c:pt>
                <c:pt idx="80">
                  <c:v>3.092999539</c:v>
                </c:pt>
                <c:pt idx="81">
                  <c:v>3.060099546</c:v>
                </c:pt>
                <c:pt idx="82">
                  <c:v>3.027199553</c:v>
                </c:pt>
                <c:pt idx="83">
                  <c:v>2.994299559</c:v>
                </c:pt>
                <c:pt idx="84">
                  <c:v>2.961399566</c:v>
                </c:pt>
                <c:pt idx="85">
                  <c:v>2.928499572</c:v>
                </c:pt>
                <c:pt idx="86">
                  <c:v>2.895599579</c:v>
                </c:pt>
                <c:pt idx="87">
                  <c:v>2.862699585</c:v>
                </c:pt>
                <c:pt idx="88">
                  <c:v>2.829799592</c:v>
                </c:pt>
                <c:pt idx="89">
                  <c:v>2.796899599</c:v>
                </c:pt>
                <c:pt idx="90">
                  <c:v>2.763999605</c:v>
                </c:pt>
                <c:pt idx="91">
                  <c:v>2.731099612</c:v>
                </c:pt>
                <c:pt idx="92">
                  <c:v>2.698199618</c:v>
                </c:pt>
                <c:pt idx="93">
                  <c:v>2.665299625</c:v>
                </c:pt>
                <c:pt idx="94">
                  <c:v>2.632399632</c:v>
                </c:pt>
                <c:pt idx="95">
                  <c:v>2.599499638</c:v>
                </c:pt>
                <c:pt idx="96">
                  <c:v>2.566599645</c:v>
                </c:pt>
                <c:pt idx="97">
                  <c:v>2.533699651</c:v>
                </c:pt>
                <c:pt idx="98">
                  <c:v>2.500799658</c:v>
                </c:pt>
                <c:pt idx="99">
                  <c:v>2.467899664</c:v>
                </c:pt>
                <c:pt idx="100">
                  <c:v>2.434999671</c:v>
                </c:pt>
                <c:pt idx="101">
                  <c:v>2.402099678</c:v>
                </c:pt>
                <c:pt idx="102">
                  <c:v>2.369199684</c:v>
                </c:pt>
                <c:pt idx="103">
                  <c:v>2.336299691</c:v>
                </c:pt>
                <c:pt idx="104">
                  <c:v>2.303399697</c:v>
                </c:pt>
                <c:pt idx="105">
                  <c:v>2.270499704</c:v>
                </c:pt>
                <c:pt idx="106">
                  <c:v>2.23759971</c:v>
                </c:pt>
                <c:pt idx="107">
                  <c:v>2.204699717</c:v>
                </c:pt>
                <c:pt idx="108">
                  <c:v>2.171799724</c:v>
                </c:pt>
                <c:pt idx="109">
                  <c:v>2.13889973</c:v>
                </c:pt>
                <c:pt idx="110">
                  <c:v>2.105999737</c:v>
                </c:pt>
                <c:pt idx="111">
                  <c:v>2.073099743</c:v>
                </c:pt>
                <c:pt idx="112">
                  <c:v>2.04019975</c:v>
                </c:pt>
                <c:pt idx="113">
                  <c:v>2.007299757</c:v>
                </c:pt>
                <c:pt idx="114">
                  <c:v>1.974399763</c:v>
                </c:pt>
                <c:pt idx="115">
                  <c:v>1.94149977</c:v>
                </c:pt>
                <c:pt idx="116">
                  <c:v>1.908599776</c:v>
                </c:pt>
              </c:numCache>
            </c:numRef>
          </c:val>
        </c:ser>
        <c:ser>
          <c:idx val="5"/>
          <c:order val="5"/>
          <c:spPr>
            <a:ln w="25400">
              <a:solidFill>
                <a:srgbClr val="B0B0B0"/>
              </a:solidFill>
            </a:ln>
          </c:spPr>
          <c:marker>
            <c:symbol val="none"/>
          </c:marker>
          <c:cat>
            <c:numRef>
              <c:f>平稳性分析!$A$47:$A$1613</c:f>
              <c:numCache>
                <c:formatCode>General</c:formatCode>
                <c:ptCount val="156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</c:numCache>
            </c:numRef>
          </c:cat>
          <c:val>
            <c:numRef>
              <c:f>平稳性分析!$I$47:$I$1613</c:f>
              <c:numCache>
                <c:formatCode>General</c:formatCode>
                <c:ptCount val="1567"/>
                <c:pt idx="1447">
                  <c:v>1.973919580419586</c:v>
                </c:pt>
                <c:pt idx="1448">
                  <c:v>1.960196969696975</c:v>
                </c:pt>
                <c:pt idx="1449">
                  <c:v>1.935304195804201</c:v>
                </c:pt>
                <c:pt idx="1450">
                  <c:v>1.906337995338</c:v>
                </c:pt>
                <c:pt idx="1451">
                  <c:v>1.879623543123548</c:v>
                </c:pt>
                <c:pt idx="1452">
                  <c:v>1.852648018648024</c:v>
                </c:pt>
                <c:pt idx="1453">
                  <c:v>1.843671328671333</c:v>
                </c:pt>
                <c:pt idx="1454">
                  <c:v>1.834875291375296</c:v>
                </c:pt>
                <c:pt idx="1455">
                  <c:v>1.829010489510494</c:v>
                </c:pt>
                <c:pt idx="1456">
                  <c:v>1.821899766899772</c:v>
                </c:pt>
                <c:pt idx="1457">
                  <c:v>1.817667832167837</c:v>
                </c:pt>
                <c:pt idx="1458">
                  <c:v>1.809473193473198</c:v>
                </c:pt>
                <c:pt idx="1459">
                  <c:v>1.793019813519818</c:v>
                </c:pt>
                <c:pt idx="1460">
                  <c:v>1.771362470862476</c:v>
                </c:pt>
                <c:pt idx="1461">
                  <c:v>1.748463869463874</c:v>
                </c:pt>
                <c:pt idx="1462">
                  <c:v>1.750504662004667</c:v>
                </c:pt>
                <c:pt idx="1463">
                  <c:v>1.757763403263408</c:v>
                </c:pt>
                <c:pt idx="1464">
                  <c:v>1.766580419580424</c:v>
                </c:pt>
                <c:pt idx="1465">
                  <c:v>1.785597902097907</c:v>
                </c:pt>
                <c:pt idx="1466">
                  <c:v>1.791124708624714</c:v>
                </c:pt>
                <c:pt idx="1467">
                  <c:v>1.794682983682989</c:v>
                </c:pt>
                <c:pt idx="1468">
                  <c:v>1.785404428904434</c:v>
                </c:pt>
                <c:pt idx="1469">
                  <c:v>1.779550116550121</c:v>
                </c:pt>
                <c:pt idx="1470">
                  <c:v>1.784138694638699</c:v>
                </c:pt>
                <c:pt idx="1471">
                  <c:v>1.791423076923082</c:v>
                </c:pt>
                <c:pt idx="1472">
                  <c:v>1.803247086247091</c:v>
                </c:pt>
                <c:pt idx="1473">
                  <c:v>1.822220279720284</c:v>
                </c:pt>
                <c:pt idx="1474">
                  <c:v>1.838307692307697</c:v>
                </c:pt>
                <c:pt idx="1475">
                  <c:v>1.882341491841497</c:v>
                </c:pt>
                <c:pt idx="1476">
                  <c:v>1.946425407925413</c:v>
                </c:pt>
                <c:pt idx="1477">
                  <c:v>2.018431235431241</c:v>
                </c:pt>
                <c:pt idx="1478">
                  <c:v>2.068750582750588</c:v>
                </c:pt>
                <c:pt idx="1479">
                  <c:v>2.088851981351987</c:v>
                </c:pt>
                <c:pt idx="1480">
                  <c:v>2.08802214452215</c:v>
                </c:pt>
                <c:pt idx="1481">
                  <c:v>2.066666666666672</c:v>
                </c:pt>
                <c:pt idx="1482">
                  <c:v>2.034525641025646</c:v>
                </c:pt>
                <c:pt idx="1483">
                  <c:v>1.99444172494173</c:v>
                </c:pt>
                <c:pt idx="1484">
                  <c:v>1.971381118881124</c:v>
                </c:pt>
                <c:pt idx="1485">
                  <c:v>1.967023310023315</c:v>
                </c:pt>
                <c:pt idx="1486">
                  <c:v>1.969435897435903</c:v>
                </c:pt>
                <c:pt idx="1487">
                  <c:v>1.981334498834504</c:v>
                </c:pt>
                <c:pt idx="1488">
                  <c:v>1.988569930069935</c:v>
                </c:pt>
                <c:pt idx="1489">
                  <c:v>1.99309207459208</c:v>
                </c:pt>
                <c:pt idx="1490">
                  <c:v>1.997675990675996</c:v>
                </c:pt>
                <c:pt idx="1491">
                  <c:v>1.998376456876462</c:v>
                </c:pt>
                <c:pt idx="1492">
                  <c:v>2.005093240093245</c:v>
                </c:pt>
                <c:pt idx="1493">
                  <c:v>2.026407925407931</c:v>
                </c:pt>
                <c:pt idx="1494">
                  <c:v>2.0709055944056</c:v>
                </c:pt>
                <c:pt idx="1495">
                  <c:v>2.10982517482518</c:v>
                </c:pt>
                <c:pt idx="1496">
                  <c:v>2.124076923076929</c:v>
                </c:pt>
                <c:pt idx="1497">
                  <c:v>2.129576923076929</c:v>
                </c:pt>
                <c:pt idx="1498">
                  <c:v>2.126307692307698</c:v>
                </c:pt>
                <c:pt idx="1499">
                  <c:v>2.139251748251754</c:v>
                </c:pt>
                <c:pt idx="1500">
                  <c:v>2.17368298368299</c:v>
                </c:pt>
                <c:pt idx="1501">
                  <c:v>2.193770396270402</c:v>
                </c:pt>
                <c:pt idx="1502">
                  <c:v>2.235168997669004</c:v>
                </c:pt>
                <c:pt idx="1503">
                  <c:v>2.2709055944056</c:v>
                </c:pt>
                <c:pt idx="1504">
                  <c:v>2.277606060606066</c:v>
                </c:pt>
                <c:pt idx="1505">
                  <c:v>2.257201631701638</c:v>
                </c:pt>
                <c:pt idx="1506">
                  <c:v>2.205306526806532</c:v>
                </c:pt>
                <c:pt idx="1507">
                  <c:v>2.175875291375297</c:v>
                </c:pt>
                <c:pt idx="1508">
                  <c:v>2.133033799533805</c:v>
                </c:pt>
                <c:pt idx="1509">
                  <c:v>2.098824009324015</c:v>
                </c:pt>
                <c:pt idx="1510">
                  <c:v>2.077933566433572</c:v>
                </c:pt>
                <c:pt idx="1511">
                  <c:v>2.063973193473199</c:v>
                </c:pt>
                <c:pt idx="1512">
                  <c:v>2.05570862470863</c:v>
                </c:pt>
                <c:pt idx="1513">
                  <c:v>2.044033799533805</c:v>
                </c:pt>
                <c:pt idx="1514">
                  <c:v>2.015587412587418</c:v>
                </c:pt>
                <c:pt idx="1515">
                  <c:v>1.97441841491842</c:v>
                </c:pt>
                <c:pt idx="1516">
                  <c:v>1.926214452214457</c:v>
                </c:pt>
                <c:pt idx="1517">
                  <c:v>1.899677156177161</c:v>
                </c:pt>
                <c:pt idx="1518">
                  <c:v>1.895076923076928</c:v>
                </c:pt>
                <c:pt idx="1519">
                  <c:v>1.887193473193478</c:v>
                </c:pt>
                <c:pt idx="1520">
                  <c:v>1.88419813519814</c:v>
                </c:pt>
                <c:pt idx="1521">
                  <c:v>1.877946386946392</c:v>
                </c:pt>
                <c:pt idx="1522">
                  <c:v>1.886518648018653</c:v>
                </c:pt>
                <c:pt idx="1523">
                  <c:v>1.899668997669003</c:v>
                </c:pt>
                <c:pt idx="1524">
                  <c:v>1.922137529137534</c:v>
                </c:pt>
                <c:pt idx="1525">
                  <c:v>1.967347319347324</c:v>
                </c:pt>
                <c:pt idx="1526">
                  <c:v>2.011937062937069</c:v>
                </c:pt>
                <c:pt idx="1527">
                  <c:v>2.029820512820518</c:v>
                </c:pt>
                <c:pt idx="1528">
                  <c:v>2.014290209790215</c:v>
                </c:pt>
                <c:pt idx="1529">
                  <c:v>1.999003496503502</c:v>
                </c:pt>
                <c:pt idx="1530">
                  <c:v>1.975032634032639</c:v>
                </c:pt>
                <c:pt idx="1531">
                  <c:v>1.975611888111893</c:v>
                </c:pt>
                <c:pt idx="1532">
                  <c:v>1.971749417249422</c:v>
                </c:pt>
                <c:pt idx="1533">
                  <c:v>1.987397435897441</c:v>
                </c:pt>
                <c:pt idx="1534">
                  <c:v>1.995523310023315</c:v>
                </c:pt>
                <c:pt idx="1535">
                  <c:v>1.994435897435903</c:v>
                </c:pt>
                <c:pt idx="1536">
                  <c:v>1.968003496503502</c:v>
                </c:pt>
                <c:pt idx="1537">
                  <c:v>1.900362470862476</c:v>
                </c:pt>
                <c:pt idx="1538">
                  <c:v>1.843115384615389</c:v>
                </c:pt>
                <c:pt idx="1539">
                  <c:v>1.789597902097907</c:v>
                </c:pt>
                <c:pt idx="1540">
                  <c:v>1.763138694638699</c:v>
                </c:pt>
                <c:pt idx="1541">
                  <c:v>1.719583916083921</c:v>
                </c:pt>
                <c:pt idx="1542">
                  <c:v>1.678224941724946</c:v>
                </c:pt>
                <c:pt idx="1543">
                  <c:v>1.621986013986018</c:v>
                </c:pt>
                <c:pt idx="1544">
                  <c:v>1.520974358974363</c:v>
                </c:pt>
                <c:pt idx="1545">
                  <c:v>1.455849650349654</c:v>
                </c:pt>
                <c:pt idx="1546">
                  <c:v>1.318066433566437</c:v>
                </c:pt>
                <c:pt idx="1547">
                  <c:v>1.19309673659674</c:v>
                </c:pt>
                <c:pt idx="1548">
                  <c:v>1.094254079254082</c:v>
                </c:pt>
                <c:pt idx="1549">
                  <c:v>1.001040792540795</c:v>
                </c:pt>
                <c:pt idx="1550">
                  <c:v>0.956989510489513</c:v>
                </c:pt>
                <c:pt idx="1551">
                  <c:v>0.8732424242424265</c:v>
                </c:pt>
                <c:pt idx="1552">
                  <c:v>0.8048438228438251</c:v>
                </c:pt>
                <c:pt idx="1553">
                  <c:v>0.7479440559440579</c:v>
                </c:pt>
                <c:pt idx="1554">
                  <c:v>0.6996247086247105</c:v>
                </c:pt>
                <c:pt idx="1555">
                  <c:v>0.6627365967365983</c:v>
                </c:pt>
                <c:pt idx="1556">
                  <c:v>0.6480687645687664</c:v>
                </c:pt>
                <c:pt idx="1557">
                  <c:v>0.5952599067599083</c:v>
                </c:pt>
                <c:pt idx="1558">
                  <c:v>0.5085407925407939</c:v>
                </c:pt>
                <c:pt idx="1559">
                  <c:v>0.394462703962705</c:v>
                </c:pt>
                <c:pt idx="1560">
                  <c:v>0.2890582750582759</c:v>
                </c:pt>
                <c:pt idx="1561">
                  <c:v>0.244333333333334</c:v>
                </c:pt>
                <c:pt idx="1562">
                  <c:v>0.175494172494173</c:v>
                </c:pt>
                <c:pt idx="1563">
                  <c:v>0.1123694638694642</c:v>
                </c:pt>
                <c:pt idx="1564">
                  <c:v>0.0594522144522146</c:v>
                </c:pt>
                <c:pt idx="1565">
                  <c:v>0.02160606060606066</c:v>
                </c:pt>
                <c:pt idx="1566">
                  <c:v>0.003765734265734274</c:v>
                </c:pt>
              </c:numCache>
            </c:numRef>
          </c:val>
        </c:ser>
        <c:ser>
          <c:idx val="6"/>
          <c:order val="6"/>
          <c:spPr>
            <a:ln w="25400">
              <a:solidFill>
                <a:srgbClr val="B0B0B0"/>
              </a:solidFill>
              <a:prstDash val="dash"/>
            </a:ln>
          </c:spPr>
          <c:marker>
            <c:symbol val="none"/>
          </c:marker>
          <c:cat>
            <c:numRef>
              <c:f>平稳性分析!$A$47:$A$1613</c:f>
              <c:numCache>
                <c:formatCode>General</c:formatCode>
                <c:ptCount val="156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</c:numCache>
            </c:numRef>
          </c:cat>
          <c:val>
            <c:numRef>
              <c:f>平稳性分析!$J$47:$J$1613</c:f>
              <c:numCache>
                <c:formatCode>General</c:formatCode>
                <c:ptCount val="1567"/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流量 (L/Min)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流量曲线对比图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3号流量</c:v>
          </c:tx>
          <c:spPr>
            <a:ln w="19050">
              <a:solidFill>
                <a:srgbClr val="0000FF"/>
              </a:solidFill>
            </a:ln>
          </c:spPr>
          <c:marker>
            <c:symbol val="none"/>
          </c:marker>
          <c:cat>
            <c:numRef>
              <c:f>曲线图!$A$2:$A$1568</c:f>
              <c:numCache>
                <c:formatCode>General</c:formatCode>
                <c:ptCount val="156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</c:numCache>
            </c:numRef>
          </c:cat>
          <c:val>
            <c:numRef>
              <c:f>曲线图!$B$2:$B$1568</c:f>
              <c:numCache>
                <c:formatCode>General</c:formatCode>
                <c:ptCount val="1567"/>
                <c:pt idx="0">
                  <c:v>0</c:v>
                </c:pt>
                <c:pt idx="1">
                  <c:v>0</c:v>
                </c:pt>
                <c:pt idx="2">
                  <c:v>4.666853146853152</c:v>
                </c:pt>
                <c:pt idx="3">
                  <c:v>7.191942890442901</c:v>
                </c:pt>
                <c:pt idx="4">
                  <c:v>7.848221445221466</c:v>
                </c:pt>
                <c:pt idx="5">
                  <c:v>7.846279720279742</c:v>
                </c:pt>
                <c:pt idx="6">
                  <c:v>7.575603729603749</c:v>
                </c:pt>
                <c:pt idx="7">
                  <c:v>7.547745920745941</c:v>
                </c:pt>
                <c:pt idx="8">
                  <c:v>7.654426573426594</c:v>
                </c:pt>
                <c:pt idx="9">
                  <c:v>7.822254079254099</c:v>
                </c:pt>
                <c:pt idx="10">
                  <c:v>7.98462470862473</c:v>
                </c:pt>
                <c:pt idx="11">
                  <c:v>8.038442890442912</c:v>
                </c:pt>
                <c:pt idx="12">
                  <c:v>7.997692307692329</c:v>
                </c:pt>
                <c:pt idx="13">
                  <c:v>7.749512820512841</c:v>
                </c:pt>
                <c:pt idx="14">
                  <c:v>7.33739860139862</c:v>
                </c:pt>
                <c:pt idx="15">
                  <c:v>6.93639860139862</c:v>
                </c:pt>
                <c:pt idx="16">
                  <c:v>6.712249417249435</c:v>
                </c:pt>
                <c:pt idx="17">
                  <c:v>6.436762237762254</c:v>
                </c:pt>
                <c:pt idx="18">
                  <c:v>6.251990675990692</c:v>
                </c:pt>
                <c:pt idx="19">
                  <c:v>6.117540792540808</c:v>
                </c:pt>
                <c:pt idx="20">
                  <c:v>6.064801864801881</c:v>
                </c:pt>
                <c:pt idx="21">
                  <c:v>5.894160839160856</c:v>
                </c:pt>
                <c:pt idx="22">
                  <c:v>5.803277389277405</c:v>
                </c:pt>
                <c:pt idx="23">
                  <c:v>5.586613053613068</c:v>
                </c:pt>
                <c:pt idx="24">
                  <c:v>5.411776223776238</c:v>
                </c:pt>
                <c:pt idx="25">
                  <c:v>5.377776223776237</c:v>
                </c:pt>
                <c:pt idx="26">
                  <c:v>5.480643356643371</c:v>
                </c:pt>
                <c:pt idx="27">
                  <c:v>5.563773892773908</c:v>
                </c:pt>
                <c:pt idx="28">
                  <c:v>5.703405594405609</c:v>
                </c:pt>
                <c:pt idx="29">
                  <c:v>5.827920745920761</c:v>
                </c:pt>
                <c:pt idx="30">
                  <c:v>5.885727272727289</c:v>
                </c:pt>
                <c:pt idx="31">
                  <c:v>5.818149184149199</c:v>
                </c:pt>
                <c:pt idx="32">
                  <c:v>5.770221445221461</c:v>
                </c:pt>
                <c:pt idx="33">
                  <c:v>5.707832167832183</c:v>
                </c:pt>
                <c:pt idx="34">
                  <c:v>5.70315151515153</c:v>
                </c:pt>
                <c:pt idx="35">
                  <c:v>5.762762237762253</c:v>
                </c:pt>
                <c:pt idx="36">
                  <c:v>5.889706293706309</c:v>
                </c:pt>
                <c:pt idx="37">
                  <c:v>5.965482517482533</c:v>
                </c:pt>
                <c:pt idx="38">
                  <c:v>6.090771561771578</c:v>
                </c:pt>
                <c:pt idx="39">
                  <c:v>6.175671328671345</c:v>
                </c:pt>
                <c:pt idx="40">
                  <c:v>6.235587412587429</c:v>
                </c:pt>
                <c:pt idx="41">
                  <c:v>6.312177156177174</c:v>
                </c:pt>
                <c:pt idx="42">
                  <c:v>6.53993473193475</c:v>
                </c:pt>
                <c:pt idx="43">
                  <c:v>6.628923076923094</c:v>
                </c:pt>
                <c:pt idx="44">
                  <c:v>6.758270396270414</c:v>
                </c:pt>
                <c:pt idx="45">
                  <c:v>6.85823776223778</c:v>
                </c:pt>
                <c:pt idx="46">
                  <c:v>6.81174825174827</c:v>
                </c:pt>
                <c:pt idx="47">
                  <c:v>6.753783216783234</c:v>
                </c:pt>
                <c:pt idx="48">
                  <c:v>6.579722610722628</c:v>
                </c:pt>
                <c:pt idx="49">
                  <c:v>6.46024009324011</c:v>
                </c:pt>
                <c:pt idx="50">
                  <c:v>6.343778554778572</c:v>
                </c:pt>
                <c:pt idx="51">
                  <c:v>6.254135198135215</c:v>
                </c:pt>
                <c:pt idx="52">
                  <c:v>6.144648018648034</c:v>
                </c:pt>
                <c:pt idx="53">
                  <c:v>5.998202797202813</c:v>
                </c:pt>
                <c:pt idx="54">
                  <c:v>5.91731235431237</c:v>
                </c:pt>
                <c:pt idx="55">
                  <c:v>5.808983682983698</c:v>
                </c:pt>
                <c:pt idx="56">
                  <c:v>5.725160839160854</c:v>
                </c:pt>
                <c:pt idx="57">
                  <c:v>5.67945454545456</c:v>
                </c:pt>
                <c:pt idx="58">
                  <c:v>5.777456876456892</c:v>
                </c:pt>
                <c:pt idx="59">
                  <c:v>5.848417249417265</c:v>
                </c:pt>
                <c:pt idx="60">
                  <c:v>5.971377622377638</c:v>
                </c:pt>
                <c:pt idx="61">
                  <c:v>6.003729603729619</c:v>
                </c:pt>
                <c:pt idx="62">
                  <c:v>5.909004662004677</c:v>
                </c:pt>
                <c:pt idx="63">
                  <c:v>5.780396270396285</c:v>
                </c:pt>
                <c:pt idx="64">
                  <c:v>5.657995337995352</c:v>
                </c:pt>
                <c:pt idx="65">
                  <c:v>5.59510489510491</c:v>
                </c:pt>
                <c:pt idx="66">
                  <c:v>5.512142191142206</c:v>
                </c:pt>
                <c:pt idx="67">
                  <c:v>5.488958041958057</c:v>
                </c:pt>
                <c:pt idx="68">
                  <c:v>5.468296037296052</c:v>
                </c:pt>
                <c:pt idx="69">
                  <c:v>5.434673659673674</c:v>
                </c:pt>
                <c:pt idx="70">
                  <c:v>5.400424242424256</c:v>
                </c:pt>
                <c:pt idx="71">
                  <c:v>5.324016317016331</c:v>
                </c:pt>
                <c:pt idx="72">
                  <c:v>5.242778554778568</c:v>
                </c:pt>
                <c:pt idx="73">
                  <c:v>5.15513053613055</c:v>
                </c:pt>
                <c:pt idx="74">
                  <c:v>5.072111888111902</c:v>
                </c:pt>
                <c:pt idx="75">
                  <c:v>5.027442890442903</c:v>
                </c:pt>
                <c:pt idx="76">
                  <c:v>4.947543123543137</c:v>
                </c:pt>
                <c:pt idx="77">
                  <c:v>4.878988344988358</c:v>
                </c:pt>
                <c:pt idx="78">
                  <c:v>4.813473193473206</c:v>
                </c:pt>
                <c:pt idx="79">
                  <c:v>4.75006293706295</c:v>
                </c:pt>
                <c:pt idx="80">
                  <c:v>4.715606060606072</c:v>
                </c:pt>
                <c:pt idx="81">
                  <c:v>4.633620046620059</c:v>
                </c:pt>
                <c:pt idx="82">
                  <c:v>4.558356643356656</c:v>
                </c:pt>
                <c:pt idx="83">
                  <c:v>4.508191142191154</c:v>
                </c:pt>
                <c:pt idx="84">
                  <c:v>4.468125874125886</c:v>
                </c:pt>
                <c:pt idx="85">
                  <c:v>4.406529137529149</c:v>
                </c:pt>
                <c:pt idx="86">
                  <c:v>4.390864801864813</c:v>
                </c:pt>
                <c:pt idx="87">
                  <c:v>4.374766899766912</c:v>
                </c:pt>
                <c:pt idx="88">
                  <c:v>4.347703962703974</c:v>
                </c:pt>
                <c:pt idx="89">
                  <c:v>4.290846153846165</c:v>
                </c:pt>
                <c:pt idx="90">
                  <c:v>4.185550116550128</c:v>
                </c:pt>
                <c:pt idx="91">
                  <c:v>4.125058275058286</c:v>
                </c:pt>
                <c:pt idx="92">
                  <c:v>4.099531468531479</c:v>
                </c:pt>
                <c:pt idx="93">
                  <c:v>4.037107226107237</c:v>
                </c:pt>
                <c:pt idx="94">
                  <c:v>3.950529137529148</c:v>
                </c:pt>
                <c:pt idx="95">
                  <c:v>3.841710955710966</c:v>
                </c:pt>
                <c:pt idx="96">
                  <c:v>3.745778554778564</c:v>
                </c:pt>
                <c:pt idx="97">
                  <c:v>3.700923076923086</c:v>
                </c:pt>
                <c:pt idx="98">
                  <c:v>3.641109557109567</c:v>
                </c:pt>
                <c:pt idx="99">
                  <c:v>3.610433566433576</c:v>
                </c:pt>
                <c:pt idx="100">
                  <c:v>3.553414918414927</c:v>
                </c:pt>
                <c:pt idx="101">
                  <c:v>3.556286713286723</c:v>
                </c:pt>
                <c:pt idx="102">
                  <c:v>3.614074592074602</c:v>
                </c:pt>
                <c:pt idx="103">
                  <c:v>3.64506993006994</c:v>
                </c:pt>
                <c:pt idx="104">
                  <c:v>3.683860139860149</c:v>
                </c:pt>
                <c:pt idx="105">
                  <c:v>3.618128205128214</c:v>
                </c:pt>
                <c:pt idx="106">
                  <c:v>3.495731934731944</c:v>
                </c:pt>
                <c:pt idx="107">
                  <c:v>3.447470862470872</c:v>
                </c:pt>
                <c:pt idx="108">
                  <c:v>3.434648018648028</c:v>
                </c:pt>
                <c:pt idx="109">
                  <c:v>3.449522144522153</c:v>
                </c:pt>
                <c:pt idx="110">
                  <c:v>3.499020979020988</c:v>
                </c:pt>
                <c:pt idx="111">
                  <c:v>3.58609324009325</c:v>
                </c:pt>
                <c:pt idx="112">
                  <c:v>3.656624708624718</c:v>
                </c:pt>
                <c:pt idx="113">
                  <c:v>3.670184149184159</c:v>
                </c:pt>
                <c:pt idx="114">
                  <c:v>3.654624708624718</c:v>
                </c:pt>
                <c:pt idx="115">
                  <c:v>3.582382284382294</c:v>
                </c:pt>
                <c:pt idx="116">
                  <c:v>3.502578088578098</c:v>
                </c:pt>
                <c:pt idx="117">
                  <c:v>3.422410256410266</c:v>
                </c:pt>
                <c:pt idx="118">
                  <c:v>3.378074592074601</c:v>
                </c:pt>
                <c:pt idx="119">
                  <c:v>3.297403263403272</c:v>
                </c:pt>
                <c:pt idx="120">
                  <c:v>3.225629370629379</c:v>
                </c:pt>
                <c:pt idx="121">
                  <c:v>3.170969696969705</c:v>
                </c:pt>
                <c:pt idx="122">
                  <c:v>3.138470862470871</c:v>
                </c:pt>
                <c:pt idx="123">
                  <c:v>3.113815850815859</c:v>
                </c:pt>
                <c:pt idx="124">
                  <c:v>3.100967365967374</c:v>
                </c:pt>
                <c:pt idx="125">
                  <c:v>3.079566433566442</c:v>
                </c:pt>
                <c:pt idx="126">
                  <c:v>3.051997668997677</c:v>
                </c:pt>
                <c:pt idx="127">
                  <c:v>3.011219114219122</c:v>
                </c:pt>
                <c:pt idx="128">
                  <c:v>2.969034965034973</c:v>
                </c:pt>
                <c:pt idx="129">
                  <c:v>2.97940093240094</c:v>
                </c:pt>
                <c:pt idx="130">
                  <c:v>3.023435897435905</c:v>
                </c:pt>
                <c:pt idx="131">
                  <c:v>3.073498834498843</c:v>
                </c:pt>
                <c:pt idx="132">
                  <c:v>3.086517482517491</c:v>
                </c:pt>
                <c:pt idx="133">
                  <c:v>3.038869463869472</c:v>
                </c:pt>
                <c:pt idx="134">
                  <c:v>3.034899766899775</c:v>
                </c:pt>
                <c:pt idx="135">
                  <c:v>3.030762237762246</c:v>
                </c:pt>
                <c:pt idx="136">
                  <c:v>3.026116550116559</c:v>
                </c:pt>
                <c:pt idx="137">
                  <c:v>3.015608391608399</c:v>
                </c:pt>
                <c:pt idx="138">
                  <c:v>2.993247086247094</c:v>
                </c:pt>
                <c:pt idx="139">
                  <c:v>2.98340093240094</c:v>
                </c:pt>
                <c:pt idx="140">
                  <c:v>2.961787878787886</c:v>
                </c:pt>
                <c:pt idx="141">
                  <c:v>2.943904428904437</c:v>
                </c:pt>
                <c:pt idx="142">
                  <c:v>2.936142191142199</c:v>
                </c:pt>
                <c:pt idx="143">
                  <c:v>2.949682983682991</c:v>
                </c:pt>
                <c:pt idx="144">
                  <c:v>2.981463869463878</c:v>
                </c:pt>
                <c:pt idx="145">
                  <c:v>3.020587412587421</c:v>
                </c:pt>
                <c:pt idx="146">
                  <c:v>3.111372960372969</c:v>
                </c:pt>
                <c:pt idx="147">
                  <c:v>3.17774825174826</c:v>
                </c:pt>
                <c:pt idx="148">
                  <c:v>3.200160839160848</c:v>
                </c:pt>
                <c:pt idx="149">
                  <c:v>3.17398135198136</c:v>
                </c:pt>
                <c:pt idx="150">
                  <c:v>3.164023310023318</c:v>
                </c:pt>
                <c:pt idx="151">
                  <c:v>3.151128205128213</c:v>
                </c:pt>
                <c:pt idx="152">
                  <c:v>3.137240093240101</c:v>
                </c:pt>
                <c:pt idx="153">
                  <c:v>3.130419580419589</c:v>
                </c:pt>
                <c:pt idx="154">
                  <c:v>3.128293706293714</c:v>
                </c:pt>
                <c:pt idx="155">
                  <c:v>3.10656177156178</c:v>
                </c:pt>
                <c:pt idx="156">
                  <c:v>3.087053613053621</c:v>
                </c:pt>
                <c:pt idx="157">
                  <c:v>3.045268065268074</c:v>
                </c:pt>
                <c:pt idx="158">
                  <c:v>3.018855477855486</c:v>
                </c:pt>
                <c:pt idx="159">
                  <c:v>3.008526806526815</c:v>
                </c:pt>
                <c:pt idx="160">
                  <c:v>3.005655011655019</c:v>
                </c:pt>
                <c:pt idx="161">
                  <c:v>3.010876456876465</c:v>
                </c:pt>
                <c:pt idx="162">
                  <c:v>3.025291375291383</c:v>
                </c:pt>
                <c:pt idx="163">
                  <c:v>3.066447552447561</c:v>
                </c:pt>
                <c:pt idx="164">
                  <c:v>3.103636363636372</c:v>
                </c:pt>
                <c:pt idx="165">
                  <c:v>3.121962703962712</c:v>
                </c:pt>
                <c:pt idx="166">
                  <c:v>3.12642191142192</c:v>
                </c:pt>
                <c:pt idx="167">
                  <c:v>3.130890442890451</c:v>
                </c:pt>
                <c:pt idx="168">
                  <c:v>3.130051282051291</c:v>
                </c:pt>
                <c:pt idx="169">
                  <c:v>3.11756177156178</c:v>
                </c:pt>
                <c:pt idx="170">
                  <c:v>3.090368298368307</c:v>
                </c:pt>
                <c:pt idx="171">
                  <c:v>3.048613053613062</c:v>
                </c:pt>
                <c:pt idx="172">
                  <c:v>3.013037296037304</c:v>
                </c:pt>
                <c:pt idx="173">
                  <c:v>2.996890442890451</c:v>
                </c:pt>
                <c:pt idx="174">
                  <c:v>2.969787878787887</c:v>
                </c:pt>
                <c:pt idx="175">
                  <c:v>2.944575757575765</c:v>
                </c:pt>
                <c:pt idx="176">
                  <c:v>2.911270396270404</c:v>
                </c:pt>
                <c:pt idx="177">
                  <c:v>2.888405594405602</c:v>
                </c:pt>
                <c:pt idx="178">
                  <c:v>2.915426573426581</c:v>
                </c:pt>
                <c:pt idx="179">
                  <c:v>2.936156177156185</c:v>
                </c:pt>
                <c:pt idx="180">
                  <c:v>2.973326340326348</c:v>
                </c:pt>
                <c:pt idx="181">
                  <c:v>2.975510489510497</c:v>
                </c:pt>
                <c:pt idx="182">
                  <c:v>2.948944055944064</c:v>
                </c:pt>
                <c:pt idx="183">
                  <c:v>2.922729603729612</c:v>
                </c:pt>
                <c:pt idx="184">
                  <c:v>2.912885780885788</c:v>
                </c:pt>
                <c:pt idx="185">
                  <c:v>2.895254079254086</c:v>
                </c:pt>
                <c:pt idx="186">
                  <c:v>2.943286713286721</c:v>
                </c:pt>
                <c:pt idx="187">
                  <c:v>3.019582750582758</c:v>
                </c:pt>
                <c:pt idx="188">
                  <c:v>3.064053613053621</c:v>
                </c:pt>
                <c:pt idx="189">
                  <c:v>3.032925407925416</c:v>
                </c:pt>
                <c:pt idx="190">
                  <c:v>2.98781818181819</c:v>
                </c:pt>
                <c:pt idx="191">
                  <c:v>2.934396270396278</c:v>
                </c:pt>
                <c:pt idx="192">
                  <c:v>2.895244755244763</c:v>
                </c:pt>
                <c:pt idx="193">
                  <c:v>2.870529137529145</c:v>
                </c:pt>
                <c:pt idx="194">
                  <c:v>2.85305361305362</c:v>
                </c:pt>
                <c:pt idx="195">
                  <c:v>2.839874125874133</c:v>
                </c:pt>
                <c:pt idx="196">
                  <c:v>2.837498834498843</c:v>
                </c:pt>
                <c:pt idx="197">
                  <c:v>2.818314685314693</c:v>
                </c:pt>
                <c:pt idx="198">
                  <c:v>2.751410256410264</c:v>
                </c:pt>
                <c:pt idx="199">
                  <c:v>2.868568764568772</c:v>
                </c:pt>
                <c:pt idx="200">
                  <c:v>3.049151515151523</c:v>
                </c:pt>
                <c:pt idx="201">
                  <c:v>3.123596736596745</c:v>
                </c:pt>
                <c:pt idx="202">
                  <c:v>3.175785547785556</c:v>
                </c:pt>
                <c:pt idx="203">
                  <c:v>3.030165501165509</c:v>
                </c:pt>
                <c:pt idx="204">
                  <c:v>2.893289044289052</c:v>
                </c:pt>
                <c:pt idx="205">
                  <c:v>2.836137529137536</c:v>
                </c:pt>
                <c:pt idx="206">
                  <c:v>2.80691375291376</c:v>
                </c:pt>
                <c:pt idx="207">
                  <c:v>2.751601398601406</c:v>
                </c:pt>
                <c:pt idx="208">
                  <c:v>2.67842657342658</c:v>
                </c:pt>
                <c:pt idx="209">
                  <c:v>2.610769230769238</c:v>
                </c:pt>
                <c:pt idx="210">
                  <c:v>2.571787878787886</c:v>
                </c:pt>
                <c:pt idx="211">
                  <c:v>2.561771561771569</c:v>
                </c:pt>
                <c:pt idx="212">
                  <c:v>2.563804195804202</c:v>
                </c:pt>
                <c:pt idx="213">
                  <c:v>2.573370629370636</c:v>
                </c:pt>
                <c:pt idx="214">
                  <c:v>2.584277389277396</c:v>
                </c:pt>
                <c:pt idx="215">
                  <c:v>2.589592074592082</c:v>
                </c:pt>
                <c:pt idx="216">
                  <c:v>2.59349650349651</c:v>
                </c:pt>
                <c:pt idx="217">
                  <c:v>2.592247086247093</c:v>
                </c:pt>
                <c:pt idx="218">
                  <c:v>2.575454545454552</c:v>
                </c:pt>
                <c:pt idx="219">
                  <c:v>2.530142191142198</c:v>
                </c:pt>
                <c:pt idx="220">
                  <c:v>2.4712400932401</c:v>
                </c:pt>
                <c:pt idx="221">
                  <c:v>2.429163170163176</c:v>
                </c:pt>
                <c:pt idx="222">
                  <c:v>2.41282284382285</c:v>
                </c:pt>
                <c:pt idx="223">
                  <c:v>2.412512820512827</c:v>
                </c:pt>
                <c:pt idx="224">
                  <c:v>2.413424242424249</c:v>
                </c:pt>
                <c:pt idx="225">
                  <c:v>2.414284382284388</c:v>
                </c:pt>
                <c:pt idx="226">
                  <c:v>2.432871794871801</c:v>
                </c:pt>
                <c:pt idx="227">
                  <c:v>2.477564102564109</c:v>
                </c:pt>
                <c:pt idx="228">
                  <c:v>2.542529137529145</c:v>
                </c:pt>
                <c:pt idx="229">
                  <c:v>2.574547785547793</c:v>
                </c:pt>
                <c:pt idx="230">
                  <c:v>2.624648018648025</c:v>
                </c:pt>
                <c:pt idx="231">
                  <c:v>2.635620046620054</c:v>
                </c:pt>
                <c:pt idx="232">
                  <c:v>2.604044289044296</c:v>
                </c:pt>
                <c:pt idx="233">
                  <c:v>2.560149184149191</c:v>
                </c:pt>
                <c:pt idx="234">
                  <c:v>2.540724941724949</c:v>
                </c:pt>
                <c:pt idx="235">
                  <c:v>2.505981351981359</c:v>
                </c:pt>
                <c:pt idx="236">
                  <c:v>2.477755244755251</c:v>
                </c:pt>
                <c:pt idx="237">
                  <c:v>2.452662004662011</c:v>
                </c:pt>
                <c:pt idx="238">
                  <c:v>2.427843822843829</c:v>
                </c:pt>
                <c:pt idx="239">
                  <c:v>2.407158508158514</c:v>
                </c:pt>
                <c:pt idx="240">
                  <c:v>2.39137995337996</c:v>
                </c:pt>
                <c:pt idx="241">
                  <c:v>2.361219114219121</c:v>
                </c:pt>
                <c:pt idx="242">
                  <c:v>2.344123543123549</c:v>
                </c:pt>
                <c:pt idx="243">
                  <c:v>2.354037296037303</c:v>
                </c:pt>
                <c:pt idx="244">
                  <c:v>2.390303030303037</c:v>
                </c:pt>
                <c:pt idx="245">
                  <c:v>2.410899766899774</c:v>
                </c:pt>
                <c:pt idx="246">
                  <c:v>2.437424242424249</c:v>
                </c:pt>
                <c:pt idx="247">
                  <c:v>2.436484848484855</c:v>
                </c:pt>
                <c:pt idx="248">
                  <c:v>2.422876456876463</c:v>
                </c:pt>
                <c:pt idx="249">
                  <c:v>2.404573426573433</c:v>
                </c:pt>
                <c:pt idx="250">
                  <c:v>2.388456876456883</c:v>
                </c:pt>
                <c:pt idx="251">
                  <c:v>2.378340326340332</c:v>
                </c:pt>
                <c:pt idx="252">
                  <c:v>2.36221678321679</c:v>
                </c:pt>
                <c:pt idx="253">
                  <c:v>2.340540792540799</c:v>
                </c:pt>
                <c:pt idx="254">
                  <c:v>2.312442890442897</c:v>
                </c:pt>
                <c:pt idx="255">
                  <c:v>2.294177156177162</c:v>
                </c:pt>
                <c:pt idx="256">
                  <c:v>2.287748251748257</c:v>
                </c:pt>
                <c:pt idx="257">
                  <c:v>2.282755244755251</c:v>
                </c:pt>
                <c:pt idx="258">
                  <c:v>2.278806526806533</c:v>
                </c:pt>
                <c:pt idx="259">
                  <c:v>2.278748251748258</c:v>
                </c:pt>
                <c:pt idx="260">
                  <c:v>2.287230769230775</c:v>
                </c:pt>
                <c:pt idx="261">
                  <c:v>2.289456876456883</c:v>
                </c:pt>
                <c:pt idx="262">
                  <c:v>2.284715617715624</c:v>
                </c:pt>
                <c:pt idx="263">
                  <c:v>2.277533799533805</c:v>
                </c:pt>
                <c:pt idx="264">
                  <c:v>2.287687645687652</c:v>
                </c:pt>
                <c:pt idx="265">
                  <c:v>2.300741258741265</c:v>
                </c:pt>
                <c:pt idx="266">
                  <c:v>2.296990675990682</c:v>
                </c:pt>
                <c:pt idx="267">
                  <c:v>2.281557109557116</c:v>
                </c:pt>
                <c:pt idx="268">
                  <c:v>2.235862470862477</c:v>
                </c:pt>
                <c:pt idx="269">
                  <c:v>2.186090909090915</c:v>
                </c:pt>
                <c:pt idx="270">
                  <c:v>2.149223776223782</c:v>
                </c:pt>
                <c:pt idx="271">
                  <c:v>2.124913752913758</c:v>
                </c:pt>
                <c:pt idx="272">
                  <c:v>2.117172494172499</c:v>
                </c:pt>
                <c:pt idx="273">
                  <c:v>2.105256410256416</c:v>
                </c:pt>
                <c:pt idx="274">
                  <c:v>2.093848484848491</c:v>
                </c:pt>
                <c:pt idx="275">
                  <c:v>2.085261072261078</c:v>
                </c:pt>
                <c:pt idx="276">
                  <c:v>2.079205128205134</c:v>
                </c:pt>
                <c:pt idx="277">
                  <c:v>2.088979020979027</c:v>
                </c:pt>
                <c:pt idx="278">
                  <c:v>2.100233100233106</c:v>
                </c:pt>
                <c:pt idx="279">
                  <c:v>2.123088578088584</c:v>
                </c:pt>
                <c:pt idx="280">
                  <c:v>2.130811188811195</c:v>
                </c:pt>
                <c:pt idx="281">
                  <c:v>2.116764568764574</c:v>
                </c:pt>
                <c:pt idx="282">
                  <c:v>2.101848484848491</c:v>
                </c:pt>
                <c:pt idx="283">
                  <c:v>2.10219580419581</c:v>
                </c:pt>
                <c:pt idx="284">
                  <c:v>2.117862470862476</c:v>
                </c:pt>
                <c:pt idx="285">
                  <c:v>2.143543123543129</c:v>
                </c:pt>
                <c:pt idx="286">
                  <c:v>2.158275058275064</c:v>
                </c:pt>
                <c:pt idx="287">
                  <c:v>2.166878787878794</c:v>
                </c:pt>
                <c:pt idx="288">
                  <c:v>2.178585081585087</c:v>
                </c:pt>
                <c:pt idx="289">
                  <c:v>2.182832167832173</c:v>
                </c:pt>
                <c:pt idx="290">
                  <c:v>2.190414918414924</c:v>
                </c:pt>
                <c:pt idx="291">
                  <c:v>2.192144522144528</c:v>
                </c:pt>
                <c:pt idx="292">
                  <c:v>2.183552447552453</c:v>
                </c:pt>
                <c:pt idx="293">
                  <c:v>2.179062937062943</c:v>
                </c:pt>
                <c:pt idx="294">
                  <c:v>2.182547785547791</c:v>
                </c:pt>
                <c:pt idx="295">
                  <c:v>2.197871794871801</c:v>
                </c:pt>
                <c:pt idx="296">
                  <c:v>2.225400932400938</c:v>
                </c:pt>
                <c:pt idx="297">
                  <c:v>2.254407925407932</c:v>
                </c:pt>
                <c:pt idx="298">
                  <c:v>2.275624708624715</c:v>
                </c:pt>
                <c:pt idx="299">
                  <c:v>2.2809393939394</c:v>
                </c:pt>
                <c:pt idx="300">
                  <c:v>2.274648018648024</c:v>
                </c:pt>
                <c:pt idx="301">
                  <c:v>2.262937062937069</c:v>
                </c:pt>
                <c:pt idx="302">
                  <c:v>2.261331002331008</c:v>
                </c:pt>
                <c:pt idx="303">
                  <c:v>2.2754055944056</c:v>
                </c:pt>
                <c:pt idx="304">
                  <c:v>2.289508158508164</c:v>
                </c:pt>
                <c:pt idx="305">
                  <c:v>2.29231235431236</c:v>
                </c:pt>
                <c:pt idx="306">
                  <c:v>2.300832167832174</c:v>
                </c:pt>
                <c:pt idx="307">
                  <c:v>2.302696969696976</c:v>
                </c:pt>
                <c:pt idx="308">
                  <c:v>2.294687645687652</c:v>
                </c:pt>
                <c:pt idx="309">
                  <c:v>2.273550116550123</c:v>
                </c:pt>
                <c:pt idx="310">
                  <c:v>2.234118881118887</c:v>
                </c:pt>
                <c:pt idx="311">
                  <c:v>2.210657342657349</c:v>
                </c:pt>
                <c:pt idx="312">
                  <c:v>2.156937062937069</c:v>
                </c:pt>
                <c:pt idx="313">
                  <c:v>2.110531468531474</c:v>
                </c:pt>
                <c:pt idx="314">
                  <c:v>2.077496503496509</c:v>
                </c:pt>
                <c:pt idx="315">
                  <c:v>2.058552447552453</c:v>
                </c:pt>
                <c:pt idx="316">
                  <c:v>2.048717948717954</c:v>
                </c:pt>
                <c:pt idx="317">
                  <c:v>2.024703962703968</c:v>
                </c:pt>
                <c:pt idx="318">
                  <c:v>1.996822843822849</c:v>
                </c:pt>
                <c:pt idx="319">
                  <c:v>1.970391608391614</c:v>
                </c:pt>
                <c:pt idx="320">
                  <c:v>1.945298368298373</c:v>
                </c:pt>
                <c:pt idx="321">
                  <c:v>1.936512820512826</c:v>
                </c:pt>
                <c:pt idx="322">
                  <c:v>1.914883449883455</c:v>
                </c:pt>
                <c:pt idx="323">
                  <c:v>1.88931468531469</c:v>
                </c:pt>
                <c:pt idx="324">
                  <c:v>1.860484848484853</c:v>
                </c:pt>
                <c:pt idx="325">
                  <c:v>1.819867132867138</c:v>
                </c:pt>
                <c:pt idx="326">
                  <c:v>1.783132867132872</c:v>
                </c:pt>
                <c:pt idx="327">
                  <c:v>1.770048951048956</c:v>
                </c:pt>
                <c:pt idx="328">
                  <c:v>1.74678088578089</c:v>
                </c:pt>
                <c:pt idx="329">
                  <c:v>1.733468531468536</c:v>
                </c:pt>
                <c:pt idx="330">
                  <c:v>1.710247086247091</c:v>
                </c:pt>
                <c:pt idx="331">
                  <c:v>1.686643356643361</c:v>
                </c:pt>
                <c:pt idx="332">
                  <c:v>1.681251748251753</c:v>
                </c:pt>
                <c:pt idx="333">
                  <c:v>1.680745920745925</c:v>
                </c:pt>
                <c:pt idx="334">
                  <c:v>1.694300699300704</c:v>
                </c:pt>
                <c:pt idx="335">
                  <c:v>1.702435897435902</c:v>
                </c:pt>
                <c:pt idx="336">
                  <c:v>1.710655011655016</c:v>
                </c:pt>
                <c:pt idx="337">
                  <c:v>1.718473193473198</c:v>
                </c:pt>
                <c:pt idx="338">
                  <c:v>1.735097902097907</c:v>
                </c:pt>
                <c:pt idx="339">
                  <c:v>1.748913752913758</c:v>
                </c:pt>
                <c:pt idx="340">
                  <c:v>1.742773892773898</c:v>
                </c:pt>
                <c:pt idx="341">
                  <c:v>1.723648018648023</c:v>
                </c:pt>
                <c:pt idx="342">
                  <c:v>1.697608391608396</c:v>
                </c:pt>
                <c:pt idx="343">
                  <c:v>1.681146853146857</c:v>
                </c:pt>
                <c:pt idx="344">
                  <c:v>1.649265734265739</c:v>
                </c:pt>
                <c:pt idx="345">
                  <c:v>1.634128205128209</c:v>
                </c:pt>
                <c:pt idx="346">
                  <c:v>1.633883449883454</c:v>
                </c:pt>
                <c:pt idx="347">
                  <c:v>1.626058275058279</c:v>
                </c:pt>
                <c:pt idx="348">
                  <c:v>1.605132867132872</c:v>
                </c:pt>
                <c:pt idx="349">
                  <c:v>1.592708624708629</c:v>
                </c:pt>
                <c:pt idx="350">
                  <c:v>1.565347319347323</c:v>
                </c:pt>
                <c:pt idx="351">
                  <c:v>1.546382284382288</c:v>
                </c:pt>
                <c:pt idx="352">
                  <c:v>1.524307692307696</c:v>
                </c:pt>
                <c:pt idx="353">
                  <c:v>1.501370629370633</c:v>
                </c:pt>
                <c:pt idx="354">
                  <c:v>1.493531468531473</c:v>
                </c:pt>
                <c:pt idx="355">
                  <c:v>1.486433566433571</c:v>
                </c:pt>
                <c:pt idx="356">
                  <c:v>1.496717948717952</c:v>
                </c:pt>
                <c:pt idx="357">
                  <c:v>1.531331002331006</c:v>
                </c:pt>
                <c:pt idx="358">
                  <c:v>1.574748251748256</c:v>
                </c:pt>
                <c:pt idx="359">
                  <c:v>1.613860139860144</c:v>
                </c:pt>
                <c:pt idx="360">
                  <c:v>1.628498834498839</c:v>
                </c:pt>
                <c:pt idx="361">
                  <c:v>1.649016317016321</c:v>
                </c:pt>
                <c:pt idx="362">
                  <c:v>1.672983682983687</c:v>
                </c:pt>
                <c:pt idx="363">
                  <c:v>1.70398834498835</c:v>
                </c:pt>
                <c:pt idx="364">
                  <c:v>1.725895104895109</c:v>
                </c:pt>
                <c:pt idx="365">
                  <c:v>1.733981351981357</c:v>
                </c:pt>
                <c:pt idx="366">
                  <c:v>1.743722610722615</c:v>
                </c:pt>
                <c:pt idx="367">
                  <c:v>1.742074592074597</c:v>
                </c:pt>
                <c:pt idx="368">
                  <c:v>1.72731468531469</c:v>
                </c:pt>
                <c:pt idx="369">
                  <c:v>1.688235431235436</c:v>
                </c:pt>
                <c:pt idx="370">
                  <c:v>1.644349650349655</c:v>
                </c:pt>
                <c:pt idx="371">
                  <c:v>1.626629370629375</c:v>
                </c:pt>
                <c:pt idx="372">
                  <c:v>1.608934731934736</c:v>
                </c:pt>
                <c:pt idx="373">
                  <c:v>1.608596736596741</c:v>
                </c:pt>
                <c:pt idx="374">
                  <c:v>1.616326340326345</c:v>
                </c:pt>
                <c:pt idx="375">
                  <c:v>1.627722610722615</c:v>
                </c:pt>
                <c:pt idx="376">
                  <c:v>1.633172494172499</c:v>
                </c:pt>
                <c:pt idx="377">
                  <c:v>1.643825174825179</c:v>
                </c:pt>
                <c:pt idx="378">
                  <c:v>1.64010722610723</c:v>
                </c:pt>
                <c:pt idx="379">
                  <c:v>1.623580419580424</c:v>
                </c:pt>
                <c:pt idx="380">
                  <c:v>1.595228438228442</c:v>
                </c:pt>
                <c:pt idx="381">
                  <c:v>1.568790209790214</c:v>
                </c:pt>
                <c:pt idx="382">
                  <c:v>1.561848484848489</c:v>
                </c:pt>
                <c:pt idx="383">
                  <c:v>1.558142191142195</c:v>
                </c:pt>
                <c:pt idx="384">
                  <c:v>1.571713286713291</c:v>
                </c:pt>
                <c:pt idx="385">
                  <c:v>1.600790209790214</c:v>
                </c:pt>
                <c:pt idx="386">
                  <c:v>1.631771561771566</c:v>
                </c:pt>
                <c:pt idx="387">
                  <c:v>1.647375291375296</c:v>
                </c:pt>
                <c:pt idx="388">
                  <c:v>1.672736596736601</c:v>
                </c:pt>
                <c:pt idx="389">
                  <c:v>1.694545454545459</c:v>
                </c:pt>
                <c:pt idx="390">
                  <c:v>1.721109557109561</c:v>
                </c:pt>
                <c:pt idx="391">
                  <c:v>1.7410372960373</c:v>
                </c:pt>
                <c:pt idx="392">
                  <c:v>1.746892773892779</c:v>
                </c:pt>
                <c:pt idx="393">
                  <c:v>1.754412587412592</c:v>
                </c:pt>
                <c:pt idx="394">
                  <c:v>1.765086247086252</c:v>
                </c:pt>
                <c:pt idx="395">
                  <c:v>1.779121212121217</c:v>
                </c:pt>
                <c:pt idx="396">
                  <c:v>1.788904428904434</c:v>
                </c:pt>
                <c:pt idx="397">
                  <c:v>1.789242424242429</c:v>
                </c:pt>
                <c:pt idx="398">
                  <c:v>1.787969696969702</c:v>
                </c:pt>
                <c:pt idx="399">
                  <c:v>1.785995337995343</c:v>
                </c:pt>
                <c:pt idx="400">
                  <c:v>1.785783216783221</c:v>
                </c:pt>
                <c:pt idx="401">
                  <c:v>1.787596736596741</c:v>
                </c:pt>
                <c:pt idx="402">
                  <c:v>1.793307692307697</c:v>
                </c:pt>
                <c:pt idx="403">
                  <c:v>1.799713286713291</c:v>
                </c:pt>
                <c:pt idx="404">
                  <c:v>1.81754778554779</c:v>
                </c:pt>
                <c:pt idx="405">
                  <c:v>1.829004662004667</c:v>
                </c:pt>
                <c:pt idx="406">
                  <c:v>1.825734265734271</c:v>
                </c:pt>
                <c:pt idx="407">
                  <c:v>1.803699300699305</c:v>
                </c:pt>
                <c:pt idx="408">
                  <c:v>1.779736596736601</c:v>
                </c:pt>
                <c:pt idx="409">
                  <c:v>1.772678321678327</c:v>
                </c:pt>
                <c:pt idx="410">
                  <c:v>1.763846153846159</c:v>
                </c:pt>
                <c:pt idx="411">
                  <c:v>1.763841491841497</c:v>
                </c:pt>
                <c:pt idx="412">
                  <c:v>1.760088578088583</c:v>
                </c:pt>
                <c:pt idx="413">
                  <c:v>1.745808857808862</c:v>
                </c:pt>
                <c:pt idx="414">
                  <c:v>1.737864801864807</c:v>
                </c:pt>
                <c:pt idx="415">
                  <c:v>1.733932400932406</c:v>
                </c:pt>
                <c:pt idx="416">
                  <c:v>1.74838461538462</c:v>
                </c:pt>
                <c:pt idx="417">
                  <c:v>1.76994172494173</c:v>
                </c:pt>
                <c:pt idx="418">
                  <c:v>1.774414918414923</c:v>
                </c:pt>
                <c:pt idx="419">
                  <c:v>1.745596736596741</c:v>
                </c:pt>
                <c:pt idx="420">
                  <c:v>1.723372960372965</c:v>
                </c:pt>
                <c:pt idx="421">
                  <c:v>1.676808857808862</c:v>
                </c:pt>
                <c:pt idx="422">
                  <c:v>1.648058275058279</c:v>
                </c:pt>
                <c:pt idx="423">
                  <c:v>1.634090909090913</c:v>
                </c:pt>
                <c:pt idx="424">
                  <c:v>1.622778554778559</c:v>
                </c:pt>
                <c:pt idx="425">
                  <c:v>1.614890442890447</c:v>
                </c:pt>
                <c:pt idx="426">
                  <c:v>1.59206060606061</c:v>
                </c:pt>
                <c:pt idx="427">
                  <c:v>1.57624475524476</c:v>
                </c:pt>
                <c:pt idx="428">
                  <c:v>1.57606060606061</c:v>
                </c:pt>
                <c:pt idx="429">
                  <c:v>1.587878787878792</c:v>
                </c:pt>
                <c:pt idx="430">
                  <c:v>1.591421911421916</c:v>
                </c:pt>
                <c:pt idx="431">
                  <c:v>1.584519813519818</c:v>
                </c:pt>
                <c:pt idx="432">
                  <c:v>1.561652680652685</c:v>
                </c:pt>
                <c:pt idx="433">
                  <c:v>1.538771561771566</c:v>
                </c:pt>
                <c:pt idx="434">
                  <c:v>1.514188811188815</c:v>
                </c:pt>
                <c:pt idx="435">
                  <c:v>1.481191142191146</c:v>
                </c:pt>
                <c:pt idx="436">
                  <c:v>1.462587412587416</c:v>
                </c:pt>
                <c:pt idx="437">
                  <c:v>1.422906759906764</c:v>
                </c:pt>
                <c:pt idx="438">
                  <c:v>1.389165501165505</c:v>
                </c:pt>
                <c:pt idx="439">
                  <c:v>1.375044289044293</c:v>
                </c:pt>
                <c:pt idx="440">
                  <c:v>1.372044289044293</c:v>
                </c:pt>
                <c:pt idx="441">
                  <c:v>1.375249417249421</c:v>
                </c:pt>
                <c:pt idx="442">
                  <c:v>1.388634032634036</c:v>
                </c:pt>
                <c:pt idx="443">
                  <c:v>1.401543123543127</c:v>
                </c:pt>
                <c:pt idx="444">
                  <c:v>1.414622377622381</c:v>
                </c:pt>
                <c:pt idx="445">
                  <c:v>1.439326340326344</c:v>
                </c:pt>
                <c:pt idx="446">
                  <c:v>1.450724941724946</c:v>
                </c:pt>
                <c:pt idx="447">
                  <c:v>1.46917715617716</c:v>
                </c:pt>
                <c:pt idx="448">
                  <c:v>1.484657342657347</c:v>
                </c:pt>
                <c:pt idx="449">
                  <c:v>1.49520046620047</c:v>
                </c:pt>
                <c:pt idx="450">
                  <c:v>1.505832167832172</c:v>
                </c:pt>
                <c:pt idx="451">
                  <c:v>1.510438228438232</c:v>
                </c:pt>
                <c:pt idx="452">
                  <c:v>1.52094405594406</c:v>
                </c:pt>
                <c:pt idx="453">
                  <c:v>1.54278088578089</c:v>
                </c:pt>
                <c:pt idx="454">
                  <c:v>1.580860139860144</c:v>
                </c:pt>
                <c:pt idx="455">
                  <c:v>1.625377622377627</c:v>
                </c:pt>
                <c:pt idx="456">
                  <c:v>1.646533799533804</c:v>
                </c:pt>
                <c:pt idx="457">
                  <c:v>1.644000000000004</c:v>
                </c:pt>
                <c:pt idx="458">
                  <c:v>1.618212121212125</c:v>
                </c:pt>
                <c:pt idx="459">
                  <c:v>1.580692307692312</c:v>
                </c:pt>
                <c:pt idx="460">
                  <c:v>1.556822843822848</c:v>
                </c:pt>
                <c:pt idx="461">
                  <c:v>1.548902097902102</c:v>
                </c:pt>
                <c:pt idx="462">
                  <c:v>1.546671328671333</c:v>
                </c:pt>
                <c:pt idx="463">
                  <c:v>1.531888111888116</c:v>
                </c:pt>
                <c:pt idx="464">
                  <c:v>1.504930069930074</c:v>
                </c:pt>
                <c:pt idx="465">
                  <c:v>1.478811188811193</c:v>
                </c:pt>
                <c:pt idx="466">
                  <c:v>1.456634032634036</c:v>
                </c:pt>
                <c:pt idx="467">
                  <c:v>1.448510489510493</c:v>
                </c:pt>
                <c:pt idx="468">
                  <c:v>1.449025641025645</c:v>
                </c:pt>
                <c:pt idx="469">
                  <c:v>1.45748018648019</c:v>
                </c:pt>
                <c:pt idx="470">
                  <c:v>1.470368298368302</c:v>
                </c:pt>
                <c:pt idx="471">
                  <c:v>1.470163170163174</c:v>
                </c:pt>
                <c:pt idx="472">
                  <c:v>1.463263403263407</c:v>
                </c:pt>
                <c:pt idx="473">
                  <c:v>1.460916083916088</c:v>
                </c:pt>
                <c:pt idx="474">
                  <c:v>1.454878787878792</c:v>
                </c:pt>
                <c:pt idx="475">
                  <c:v>1.445750582750587</c:v>
                </c:pt>
                <c:pt idx="476">
                  <c:v>1.423079254079258</c:v>
                </c:pt>
                <c:pt idx="477">
                  <c:v>1.385986013986018</c:v>
                </c:pt>
                <c:pt idx="478">
                  <c:v>1.340219114219118</c:v>
                </c:pt>
                <c:pt idx="479">
                  <c:v>1.314836829836833</c:v>
                </c:pt>
                <c:pt idx="480">
                  <c:v>1.273613053613057</c:v>
                </c:pt>
                <c:pt idx="481">
                  <c:v>1.251006993006996</c:v>
                </c:pt>
                <c:pt idx="482">
                  <c:v>1.249687645687649</c:v>
                </c:pt>
                <c:pt idx="483">
                  <c:v>1.251461538461542</c:v>
                </c:pt>
                <c:pt idx="484">
                  <c:v>1.247916083916087</c:v>
                </c:pt>
                <c:pt idx="485">
                  <c:v>1.248351981351985</c:v>
                </c:pt>
                <c:pt idx="486">
                  <c:v>1.263018648018651</c:v>
                </c:pt>
                <c:pt idx="487">
                  <c:v>1.297058275058278</c:v>
                </c:pt>
                <c:pt idx="488">
                  <c:v>1.334174825174829</c:v>
                </c:pt>
                <c:pt idx="489">
                  <c:v>1.355951048951053</c:v>
                </c:pt>
                <c:pt idx="490">
                  <c:v>1.359536130536134</c:v>
                </c:pt>
                <c:pt idx="491">
                  <c:v>1.357435897435901</c:v>
                </c:pt>
                <c:pt idx="492">
                  <c:v>1.349785547785551</c:v>
                </c:pt>
                <c:pt idx="493">
                  <c:v>1.348860139860143</c:v>
                </c:pt>
                <c:pt idx="494">
                  <c:v>1.345601398601402</c:v>
                </c:pt>
                <c:pt idx="495">
                  <c:v>1.334263403263407</c:v>
                </c:pt>
                <c:pt idx="496">
                  <c:v>1.319055944055947</c:v>
                </c:pt>
                <c:pt idx="497">
                  <c:v>1.311142191142195</c:v>
                </c:pt>
                <c:pt idx="498">
                  <c:v>1.298974358974362</c:v>
                </c:pt>
                <c:pt idx="499">
                  <c:v>1.297055944055947</c:v>
                </c:pt>
                <c:pt idx="500">
                  <c:v>1.308207459207463</c:v>
                </c:pt>
                <c:pt idx="501">
                  <c:v>1.328897435897439</c:v>
                </c:pt>
                <c:pt idx="502">
                  <c:v>1.337447552447556</c:v>
                </c:pt>
                <c:pt idx="503">
                  <c:v>1.337540792540796</c:v>
                </c:pt>
                <c:pt idx="504">
                  <c:v>1.319911421911425</c:v>
                </c:pt>
                <c:pt idx="505">
                  <c:v>1.306603729603733</c:v>
                </c:pt>
                <c:pt idx="506">
                  <c:v>1.311111888111891</c:v>
                </c:pt>
                <c:pt idx="507">
                  <c:v>1.319937062937067</c:v>
                </c:pt>
                <c:pt idx="508">
                  <c:v>1.323738927738931</c:v>
                </c:pt>
                <c:pt idx="509">
                  <c:v>1.322170163170167</c:v>
                </c:pt>
                <c:pt idx="510">
                  <c:v>1.310652680652684</c:v>
                </c:pt>
                <c:pt idx="511">
                  <c:v>1.308627039627043</c:v>
                </c:pt>
                <c:pt idx="512">
                  <c:v>1.316279720279724</c:v>
                </c:pt>
                <c:pt idx="513">
                  <c:v>1.321046620046623</c:v>
                </c:pt>
                <c:pt idx="514">
                  <c:v>1.326948717948722</c:v>
                </c:pt>
                <c:pt idx="515">
                  <c:v>1.328752913752917</c:v>
                </c:pt>
                <c:pt idx="516">
                  <c:v>1.33864335664336</c:v>
                </c:pt>
                <c:pt idx="517">
                  <c:v>1.361797202797206</c:v>
                </c:pt>
                <c:pt idx="518">
                  <c:v>1.391426573426577</c:v>
                </c:pt>
                <c:pt idx="519">
                  <c:v>1.406382284382288</c:v>
                </c:pt>
                <c:pt idx="520">
                  <c:v>1.43543356643357</c:v>
                </c:pt>
                <c:pt idx="521">
                  <c:v>1.459016317016321</c:v>
                </c:pt>
                <c:pt idx="522">
                  <c:v>1.469839160839165</c:v>
                </c:pt>
                <c:pt idx="523">
                  <c:v>1.464435897435901</c:v>
                </c:pt>
                <c:pt idx="524">
                  <c:v>1.448904428904433</c:v>
                </c:pt>
                <c:pt idx="525">
                  <c:v>1.435279720279724</c:v>
                </c:pt>
                <c:pt idx="526">
                  <c:v>1.405058275058279</c:v>
                </c:pt>
                <c:pt idx="527">
                  <c:v>1.382906759906763</c:v>
                </c:pt>
                <c:pt idx="528">
                  <c:v>1.377251748251752</c:v>
                </c:pt>
                <c:pt idx="529">
                  <c:v>1.385608391608395</c:v>
                </c:pt>
                <c:pt idx="530">
                  <c:v>1.38959673659674</c:v>
                </c:pt>
                <c:pt idx="531">
                  <c:v>1.393752913752917</c:v>
                </c:pt>
                <c:pt idx="532">
                  <c:v>1.39457342657343</c:v>
                </c:pt>
                <c:pt idx="533">
                  <c:v>1.392722610722614</c:v>
                </c:pt>
                <c:pt idx="534">
                  <c:v>1.388132867132871</c:v>
                </c:pt>
                <c:pt idx="535">
                  <c:v>1.384449883449887</c:v>
                </c:pt>
                <c:pt idx="536">
                  <c:v>1.38422377622378</c:v>
                </c:pt>
                <c:pt idx="537">
                  <c:v>1.390675990675994</c:v>
                </c:pt>
                <c:pt idx="538">
                  <c:v>1.399286713286717</c:v>
                </c:pt>
                <c:pt idx="539">
                  <c:v>1.418650349650353</c:v>
                </c:pt>
                <c:pt idx="540">
                  <c:v>1.444603729603733</c:v>
                </c:pt>
                <c:pt idx="541">
                  <c:v>1.461454545454549</c:v>
                </c:pt>
                <c:pt idx="542">
                  <c:v>1.494862470862475</c:v>
                </c:pt>
                <c:pt idx="543">
                  <c:v>1.510913752913757</c:v>
                </c:pt>
                <c:pt idx="544">
                  <c:v>1.50538694638695</c:v>
                </c:pt>
                <c:pt idx="545">
                  <c:v>1.479764568764573</c:v>
                </c:pt>
                <c:pt idx="546">
                  <c:v>1.452631701631705</c:v>
                </c:pt>
                <c:pt idx="547">
                  <c:v>1.445909090909095</c:v>
                </c:pt>
                <c:pt idx="548">
                  <c:v>1.448785547785552</c:v>
                </c:pt>
                <c:pt idx="549">
                  <c:v>1.46173426573427</c:v>
                </c:pt>
                <c:pt idx="550">
                  <c:v>1.469358974358978</c:v>
                </c:pt>
                <c:pt idx="551">
                  <c:v>1.463531468531472</c:v>
                </c:pt>
                <c:pt idx="552">
                  <c:v>1.458547785547789</c:v>
                </c:pt>
                <c:pt idx="553">
                  <c:v>1.453501165501169</c:v>
                </c:pt>
                <c:pt idx="554">
                  <c:v>1.453766899766904</c:v>
                </c:pt>
                <c:pt idx="555">
                  <c:v>1.448988344988349</c:v>
                </c:pt>
                <c:pt idx="556">
                  <c:v>1.441354312354316</c:v>
                </c:pt>
                <c:pt idx="557">
                  <c:v>1.437829836829841</c:v>
                </c:pt>
                <c:pt idx="558">
                  <c:v>1.442398601398605</c:v>
                </c:pt>
                <c:pt idx="559">
                  <c:v>1.457738927738931</c:v>
                </c:pt>
                <c:pt idx="560">
                  <c:v>1.472678321678326</c:v>
                </c:pt>
                <c:pt idx="561">
                  <c:v>1.480251748251752</c:v>
                </c:pt>
                <c:pt idx="562">
                  <c:v>1.480958041958046</c:v>
                </c:pt>
                <c:pt idx="563">
                  <c:v>1.479853146853151</c:v>
                </c:pt>
                <c:pt idx="564">
                  <c:v>1.47589743589744</c:v>
                </c:pt>
                <c:pt idx="565">
                  <c:v>1.479771561771566</c:v>
                </c:pt>
                <c:pt idx="566">
                  <c:v>1.489237762237766</c:v>
                </c:pt>
                <c:pt idx="567">
                  <c:v>1.500093240093244</c:v>
                </c:pt>
                <c:pt idx="568">
                  <c:v>1.507522144522148</c:v>
                </c:pt>
                <c:pt idx="569">
                  <c:v>1.516517482517487</c:v>
                </c:pt>
                <c:pt idx="570">
                  <c:v>1.552776223776228</c:v>
                </c:pt>
                <c:pt idx="571">
                  <c:v>1.60522377622378</c:v>
                </c:pt>
                <c:pt idx="572">
                  <c:v>1.657356643356648</c:v>
                </c:pt>
                <c:pt idx="573">
                  <c:v>1.691580419580424</c:v>
                </c:pt>
                <c:pt idx="574">
                  <c:v>1.706424242424247</c:v>
                </c:pt>
                <c:pt idx="575">
                  <c:v>1.744993006993012</c:v>
                </c:pt>
                <c:pt idx="576">
                  <c:v>1.803069930069935</c:v>
                </c:pt>
                <c:pt idx="577">
                  <c:v>1.883205128205133</c:v>
                </c:pt>
                <c:pt idx="578">
                  <c:v>1.953585081585087</c:v>
                </c:pt>
                <c:pt idx="579">
                  <c:v>1.976321678321683</c:v>
                </c:pt>
                <c:pt idx="580">
                  <c:v>1.970116550116555</c:v>
                </c:pt>
                <c:pt idx="581">
                  <c:v>1.9364055944056</c:v>
                </c:pt>
                <c:pt idx="582">
                  <c:v>1.900843822843828</c:v>
                </c:pt>
                <c:pt idx="583">
                  <c:v>1.869522144522149</c:v>
                </c:pt>
                <c:pt idx="584">
                  <c:v>1.831601398601403</c:v>
                </c:pt>
                <c:pt idx="585">
                  <c:v>1.805981351981357</c:v>
                </c:pt>
                <c:pt idx="586">
                  <c:v>1.750067599067604</c:v>
                </c:pt>
                <c:pt idx="587">
                  <c:v>1.705951048951054</c:v>
                </c:pt>
                <c:pt idx="588">
                  <c:v>1.676976689976694</c:v>
                </c:pt>
                <c:pt idx="589">
                  <c:v>1.649410256410261</c:v>
                </c:pt>
                <c:pt idx="590">
                  <c:v>1.615566433566438</c:v>
                </c:pt>
                <c:pt idx="591">
                  <c:v>1.59841025641026</c:v>
                </c:pt>
                <c:pt idx="592">
                  <c:v>1.565545454545459</c:v>
                </c:pt>
                <c:pt idx="593">
                  <c:v>1.5415710955711</c:v>
                </c:pt>
                <c:pt idx="594">
                  <c:v>1.528151515151519</c:v>
                </c:pt>
                <c:pt idx="595">
                  <c:v>1.526212121212125</c:v>
                </c:pt>
                <c:pt idx="596">
                  <c:v>1.531808857808862</c:v>
                </c:pt>
                <c:pt idx="597">
                  <c:v>1.555062937062941</c:v>
                </c:pt>
                <c:pt idx="598">
                  <c:v>1.588335664335669</c:v>
                </c:pt>
                <c:pt idx="599">
                  <c:v>1.6250372960373</c:v>
                </c:pt>
                <c:pt idx="600">
                  <c:v>1.659449883449888</c:v>
                </c:pt>
                <c:pt idx="601">
                  <c:v>1.67099067599068</c:v>
                </c:pt>
                <c:pt idx="602">
                  <c:v>1.683498834498839</c:v>
                </c:pt>
                <c:pt idx="603">
                  <c:v>1.674305361305366</c:v>
                </c:pt>
                <c:pt idx="604">
                  <c:v>1.646755244755249</c:v>
                </c:pt>
                <c:pt idx="605">
                  <c:v>1.608074592074596</c:v>
                </c:pt>
                <c:pt idx="606">
                  <c:v>1.570167832167836</c:v>
                </c:pt>
                <c:pt idx="607">
                  <c:v>1.556368298368302</c:v>
                </c:pt>
                <c:pt idx="608">
                  <c:v>1.536701631701636</c:v>
                </c:pt>
                <c:pt idx="609">
                  <c:v>1.529167832167836</c:v>
                </c:pt>
                <c:pt idx="610">
                  <c:v>1.526097902097906</c:v>
                </c:pt>
                <c:pt idx="611">
                  <c:v>1.5358041958042</c:v>
                </c:pt>
                <c:pt idx="612">
                  <c:v>1.545058275058279</c:v>
                </c:pt>
                <c:pt idx="613">
                  <c:v>1.562881118881123</c:v>
                </c:pt>
                <c:pt idx="614">
                  <c:v>1.560918414918419</c:v>
                </c:pt>
                <c:pt idx="615">
                  <c:v>1.53171095571096</c:v>
                </c:pt>
                <c:pt idx="616">
                  <c:v>1.488412587412591</c:v>
                </c:pt>
                <c:pt idx="617">
                  <c:v>1.451512820512824</c:v>
                </c:pt>
                <c:pt idx="618">
                  <c:v>1.437613053613057</c:v>
                </c:pt>
                <c:pt idx="619">
                  <c:v>1.427065268065272</c:v>
                </c:pt>
                <c:pt idx="620">
                  <c:v>1.444195804195808</c:v>
                </c:pt>
                <c:pt idx="621">
                  <c:v>1.472044289044293</c:v>
                </c:pt>
                <c:pt idx="622">
                  <c:v>1.500939393939398</c:v>
                </c:pt>
                <c:pt idx="623">
                  <c:v>1.511356643356647</c:v>
                </c:pt>
                <c:pt idx="624">
                  <c:v>1.532505827505831</c:v>
                </c:pt>
                <c:pt idx="625">
                  <c:v>1.551627039627044</c:v>
                </c:pt>
                <c:pt idx="626">
                  <c:v>1.559540792540797</c:v>
                </c:pt>
                <c:pt idx="627">
                  <c:v>1.551354312354317</c:v>
                </c:pt>
                <c:pt idx="628">
                  <c:v>1.542228438228442</c:v>
                </c:pt>
                <c:pt idx="629">
                  <c:v>1.519275058275062</c:v>
                </c:pt>
                <c:pt idx="630">
                  <c:v>1.505869463869468</c:v>
                </c:pt>
                <c:pt idx="631">
                  <c:v>1.501160839160843</c:v>
                </c:pt>
                <c:pt idx="632">
                  <c:v>1.503836829836834</c:v>
                </c:pt>
                <c:pt idx="633">
                  <c:v>1.507860139860144</c:v>
                </c:pt>
                <c:pt idx="634">
                  <c:v>1.520855477855482</c:v>
                </c:pt>
                <c:pt idx="635">
                  <c:v>1.539638694638699</c:v>
                </c:pt>
                <c:pt idx="636">
                  <c:v>1.563391608391612</c:v>
                </c:pt>
                <c:pt idx="637">
                  <c:v>1.577498834498839</c:v>
                </c:pt>
                <c:pt idx="638">
                  <c:v>1.578533799533804</c:v>
                </c:pt>
                <c:pt idx="639">
                  <c:v>1.572512820512824</c:v>
                </c:pt>
                <c:pt idx="640">
                  <c:v>1.560095571095575</c:v>
                </c:pt>
                <c:pt idx="641">
                  <c:v>1.551671328671333</c:v>
                </c:pt>
                <c:pt idx="642">
                  <c:v>1.547258741258745</c:v>
                </c:pt>
                <c:pt idx="643">
                  <c:v>1.54008391608392</c:v>
                </c:pt>
                <c:pt idx="644">
                  <c:v>1.533934731934736</c:v>
                </c:pt>
                <c:pt idx="645">
                  <c:v>1.527209790209794</c:v>
                </c:pt>
                <c:pt idx="646">
                  <c:v>1.536797202797207</c:v>
                </c:pt>
                <c:pt idx="647">
                  <c:v>1.566093240093244</c:v>
                </c:pt>
                <c:pt idx="648">
                  <c:v>1.608792540792545</c:v>
                </c:pt>
                <c:pt idx="649">
                  <c:v>1.629857808857813</c:v>
                </c:pt>
                <c:pt idx="650">
                  <c:v>1.66571095571096</c:v>
                </c:pt>
                <c:pt idx="651">
                  <c:v>1.689965034965039</c:v>
                </c:pt>
                <c:pt idx="652">
                  <c:v>1.701456876456881</c:v>
                </c:pt>
                <c:pt idx="653">
                  <c:v>1.703337995338</c:v>
                </c:pt>
                <c:pt idx="654">
                  <c:v>1.702671328671333</c:v>
                </c:pt>
                <c:pt idx="655">
                  <c:v>1.694055944055949</c:v>
                </c:pt>
                <c:pt idx="656">
                  <c:v>1.680561771561776</c:v>
                </c:pt>
                <c:pt idx="657">
                  <c:v>1.661314685314689</c:v>
                </c:pt>
                <c:pt idx="658">
                  <c:v>1.630773892773897</c:v>
                </c:pt>
                <c:pt idx="659">
                  <c:v>1.597072261072265</c:v>
                </c:pt>
                <c:pt idx="660">
                  <c:v>1.58131701631702</c:v>
                </c:pt>
                <c:pt idx="661">
                  <c:v>1.55520046620047</c:v>
                </c:pt>
                <c:pt idx="662">
                  <c:v>1.541132867132871</c:v>
                </c:pt>
                <c:pt idx="663">
                  <c:v>1.537610722610727</c:v>
                </c:pt>
                <c:pt idx="664">
                  <c:v>1.540156177156181</c:v>
                </c:pt>
                <c:pt idx="665">
                  <c:v>1.543958041958046</c:v>
                </c:pt>
                <c:pt idx="666">
                  <c:v>1.543531468531472</c:v>
                </c:pt>
                <c:pt idx="667">
                  <c:v>1.536011655011659</c:v>
                </c:pt>
                <c:pt idx="668">
                  <c:v>1.530813519813524</c:v>
                </c:pt>
                <c:pt idx="669">
                  <c:v>1.53652447552448</c:v>
                </c:pt>
                <c:pt idx="670">
                  <c:v>1.544836829836834</c:v>
                </c:pt>
                <c:pt idx="671">
                  <c:v>1.550638694638699</c:v>
                </c:pt>
                <c:pt idx="672">
                  <c:v>1.563398601398605</c:v>
                </c:pt>
                <c:pt idx="673">
                  <c:v>1.58794405594406</c:v>
                </c:pt>
                <c:pt idx="674">
                  <c:v>1.621135198135202</c:v>
                </c:pt>
                <c:pt idx="675">
                  <c:v>1.644144522144526</c:v>
                </c:pt>
                <c:pt idx="676">
                  <c:v>1.64675757575758</c:v>
                </c:pt>
                <c:pt idx="677">
                  <c:v>1.63831468531469</c:v>
                </c:pt>
                <c:pt idx="678">
                  <c:v>1.614193473193477</c:v>
                </c:pt>
                <c:pt idx="679">
                  <c:v>1.594748251748256</c:v>
                </c:pt>
                <c:pt idx="680">
                  <c:v>1.581449883449888</c:v>
                </c:pt>
                <c:pt idx="681">
                  <c:v>1.567939393939398</c:v>
                </c:pt>
                <c:pt idx="682">
                  <c:v>1.557300699300703</c:v>
                </c:pt>
                <c:pt idx="683">
                  <c:v>1.534405594405599</c:v>
                </c:pt>
                <c:pt idx="684">
                  <c:v>1.515431235431239</c:v>
                </c:pt>
                <c:pt idx="685">
                  <c:v>1.508417249417253</c:v>
                </c:pt>
                <c:pt idx="686">
                  <c:v>1.503510489510493</c:v>
                </c:pt>
                <c:pt idx="687">
                  <c:v>1.499498834498838</c:v>
                </c:pt>
                <c:pt idx="688">
                  <c:v>1.489342657342661</c:v>
                </c:pt>
                <c:pt idx="689">
                  <c:v>1.48138694638695</c:v>
                </c:pt>
                <c:pt idx="690">
                  <c:v>1.482095571095575</c:v>
                </c:pt>
                <c:pt idx="691">
                  <c:v>1.492589743589747</c:v>
                </c:pt>
                <c:pt idx="692">
                  <c:v>1.517860139860144</c:v>
                </c:pt>
                <c:pt idx="693">
                  <c:v>1.533284382284386</c:v>
                </c:pt>
                <c:pt idx="694">
                  <c:v>1.563459207459212</c:v>
                </c:pt>
                <c:pt idx="695">
                  <c:v>1.589342657342661</c:v>
                </c:pt>
                <c:pt idx="696">
                  <c:v>1.600731934731939</c:v>
                </c:pt>
                <c:pt idx="697">
                  <c:v>1.597372960372965</c:v>
                </c:pt>
                <c:pt idx="698">
                  <c:v>1.588386946386951</c:v>
                </c:pt>
                <c:pt idx="699">
                  <c:v>1.561468531468535</c:v>
                </c:pt>
                <c:pt idx="700">
                  <c:v>1.535979020979025</c:v>
                </c:pt>
                <c:pt idx="701">
                  <c:v>1.525009324009328</c:v>
                </c:pt>
                <c:pt idx="702">
                  <c:v>1.53085081585082</c:v>
                </c:pt>
                <c:pt idx="703">
                  <c:v>1.537165501165505</c:v>
                </c:pt>
                <c:pt idx="704">
                  <c:v>1.542449883449887</c:v>
                </c:pt>
                <c:pt idx="705">
                  <c:v>1.555543123543128</c:v>
                </c:pt>
                <c:pt idx="706">
                  <c:v>1.578067599067603</c:v>
                </c:pt>
                <c:pt idx="707">
                  <c:v>1.607843822843827</c:v>
                </c:pt>
                <c:pt idx="708">
                  <c:v>1.631899766899771</c:v>
                </c:pt>
                <c:pt idx="709">
                  <c:v>1.640650349650354</c:v>
                </c:pt>
                <c:pt idx="710">
                  <c:v>1.657643356643361</c:v>
                </c:pt>
                <c:pt idx="711">
                  <c:v>1.674498834498839</c:v>
                </c:pt>
                <c:pt idx="712">
                  <c:v>1.684580419580424</c:v>
                </c:pt>
                <c:pt idx="713">
                  <c:v>1.693356643356648</c:v>
                </c:pt>
                <c:pt idx="714">
                  <c:v>1.701435897435902</c:v>
                </c:pt>
                <c:pt idx="715">
                  <c:v>1.70536130536131</c:v>
                </c:pt>
                <c:pt idx="716">
                  <c:v>1.710249417249422</c:v>
                </c:pt>
                <c:pt idx="717">
                  <c:v>1.709100233100238</c:v>
                </c:pt>
                <c:pt idx="718">
                  <c:v>1.68889743589744</c:v>
                </c:pt>
                <c:pt idx="719">
                  <c:v>1.661627039627044</c:v>
                </c:pt>
                <c:pt idx="720">
                  <c:v>1.653864801864806</c:v>
                </c:pt>
                <c:pt idx="721">
                  <c:v>1.660354312354317</c:v>
                </c:pt>
                <c:pt idx="722">
                  <c:v>1.698158508158512</c:v>
                </c:pt>
                <c:pt idx="723">
                  <c:v>1.737673659673664</c:v>
                </c:pt>
                <c:pt idx="724">
                  <c:v>1.75973426573427</c:v>
                </c:pt>
                <c:pt idx="725">
                  <c:v>1.764223776223781</c:v>
                </c:pt>
                <c:pt idx="726">
                  <c:v>1.761461538461543</c:v>
                </c:pt>
                <c:pt idx="727">
                  <c:v>1.748881118881124</c:v>
                </c:pt>
                <c:pt idx="728">
                  <c:v>1.742853146853151</c:v>
                </c:pt>
                <c:pt idx="729">
                  <c:v>1.754051282051287</c:v>
                </c:pt>
                <c:pt idx="730">
                  <c:v>1.778538461538466</c:v>
                </c:pt>
                <c:pt idx="731">
                  <c:v>1.787951048951054</c:v>
                </c:pt>
                <c:pt idx="732">
                  <c:v>1.7925710955711</c:v>
                </c:pt>
                <c:pt idx="733">
                  <c:v>1.787934731934737</c:v>
                </c:pt>
                <c:pt idx="734">
                  <c:v>1.788484848484853</c:v>
                </c:pt>
                <c:pt idx="735">
                  <c:v>1.787317016317021</c:v>
                </c:pt>
                <c:pt idx="736">
                  <c:v>1.782263403263408</c:v>
                </c:pt>
                <c:pt idx="737">
                  <c:v>1.759065268065273</c:v>
                </c:pt>
                <c:pt idx="738">
                  <c:v>1.722876456876461</c:v>
                </c:pt>
                <c:pt idx="739">
                  <c:v>1.699205128205133</c:v>
                </c:pt>
                <c:pt idx="740">
                  <c:v>1.685643356643361</c:v>
                </c:pt>
                <c:pt idx="741">
                  <c:v>1.680694638694643</c:v>
                </c:pt>
                <c:pt idx="742">
                  <c:v>1.677142191142196</c:v>
                </c:pt>
                <c:pt idx="743">
                  <c:v>1.670885780885785</c:v>
                </c:pt>
                <c:pt idx="744">
                  <c:v>1.664508158508163</c:v>
                </c:pt>
                <c:pt idx="745">
                  <c:v>1.661130536130541</c:v>
                </c:pt>
                <c:pt idx="746">
                  <c:v>1.653298368298373</c:v>
                </c:pt>
                <c:pt idx="747">
                  <c:v>1.64717715617716</c:v>
                </c:pt>
                <c:pt idx="748">
                  <c:v>1.631995337995342</c:v>
                </c:pt>
                <c:pt idx="749">
                  <c:v>1.631076923076928</c:v>
                </c:pt>
                <c:pt idx="750">
                  <c:v>1.647638694638699</c:v>
                </c:pt>
                <c:pt idx="751">
                  <c:v>1.669079254079259</c:v>
                </c:pt>
                <c:pt idx="752">
                  <c:v>1.676825174825179</c:v>
                </c:pt>
                <c:pt idx="753">
                  <c:v>1.67308391608392</c:v>
                </c:pt>
                <c:pt idx="754">
                  <c:v>1.665242424242428</c:v>
                </c:pt>
                <c:pt idx="755">
                  <c:v>1.656799533799538</c:v>
                </c:pt>
                <c:pt idx="756">
                  <c:v>1.648349650349655</c:v>
                </c:pt>
                <c:pt idx="757">
                  <c:v>1.640867132867137</c:v>
                </c:pt>
                <c:pt idx="758">
                  <c:v>1.638142191142196</c:v>
                </c:pt>
                <c:pt idx="759">
                  <c:v>1.639321678321683</c:v>
                </c:pt>
                <c:pt idx="760">
                  <c:v>1.649142191142196</c:v>
                </c:pt>
                <c:pt idx="761">
                  <c:v>1.662121212121217</c:v>
                </c:pt>
                <c:pt idx="762">
                  <c:v>1.666969696969701</c:v>
                </c:pt>
                <c:pt idx="763">
                  <c:v>1.655890442890447</c:v>
                </c:pt>
                <c:pt idx="764">
                  <c:v>1.64838461538462</c:v>
                </c:pt>
                <c:pt idx="765">
                  <c:v>1.640379953379958</c:v>
                </c:pt>
                <c:pt idx="766">
                  <c:v>1.646102564102569</c:v>
                </c:pt>
                <c:pt idx="767">
                  <c:v>1.666552447552452</c:v>
                </c:pt>
                <c:pt idx="768">
                  <c:v>1.688212121212126</c:v>
                </c:pt>
                <c:pt idx="769">
                  <c:v>1.697536130536135</c:v>
                </c:pt>
                <c:pt idx="770">
                  <c:v>1.715662004662009</c:v>
                </c:pt>
                <c:pt idx="771">
                  <c:v>1.72394172494173</c:v>
                </c:pt>
                <c:pt idx="772">
                  <c:v>1.716277389277394</c:v>
                </c:pt>
                <c:pt idx="773">
                  <c:v>1.703307692307697</c:v>
                </c:pt>
                <c:pt idx="774">
                  <c:v>1.698965034965039</c:v>
                </c:pt>
                <c:pt idx="775">
                  <c:v>1.697652680652685</c:v>
                </c:pt>
                <c:pt idx="776">
                  <c:v>1.709412587412592</c:v>
                </c:pt>
                <c:pt idx="777">
                  <c:v>1.718496503496508</c:v>
                </c:pt>
                <c:pt idx="778">
                  <c:v>1.727545454545459</c:v>
                </c:pt>
                <c:pt idx="779">
                  <c:v>1.735275058275063</c:v>
                </c:pt>
                <c:pt idx="780">
                  <c:v>1.738144522144527</c:v>
                </c:pt>
                <c:pt idx="781">
                  <c:v>1.740589743589748</c:v>
                </c:pt>
                <c:pt idx="782">
                  <c:v>1.73224475524476</c:v>
                </c:pt>
                <c:pt idx="783">
                  <c:v>1.723368298368303</c:v>
                </c:pt>
                <c:pt idx="784">
                  <c:v>1.708442890442895</c:v>
                </c:pt>
                <c:pt idx="785">
                  <c:v>1.698762237762242</c:v>
                </c:pt>
                <c:pt idx="786">
                  <c:v>1.678240093240098</c:v>
                </c:pt>
                <c:pt idx="787">
                  <c:v>1.659135198135202</c:v>
                </c:pt>
                <c:pt idx="788">
                  <c:v>1.648002331002335</c:v>
                </c:pt>
                <c:pt idx="789">
                  <c:v>1.640016317016321</c:v>
                </c:pt>
                <c:pt idx="790">
                  <c:v>1.62854778554779</c:v>
                </c:pt>
                <c:pt idx="791">
                  <c:v>1.622463869463874</c:v>
                </c:pt>
                <c:pt idx="792">
                  <c:v>1.615790209790214</c:v>
                </c:pt>
                <c:pt idx="793">
                  <c:v>1.610622377622382</c:v>
                </c:pt>
                <c:pt idx="794">
                  <c:v>1.604382284382289</c:v>
                </c:pt>
                <c:pt idx="795">
                  <c:v>1.594976689976694</c:v>
                </c:pt>
                <c:pt idx="796">
                  <c:v>1.582911421911426</c:v>
                </c:pt>
                <c:pt idx="797">
                  <c:v>1.580351981351986</c:v>
                </c:pt>
                <c:pt idx="798">
                  <c:v>1.574825174825179</c:v>
                </c:pt>
                <c:pt idx="799">
                  <c:v>1.571233100233104</c:v>
                </c:pt>
                <c:pt idx="800">
                  <c:v>1.569675990675995</c:v>
                </c:pt>
                <c:pt idx="801">
                  <c:v>1.558494172494177</c:v>
                </c:pt>
                <c:pt idx="802">
                  <c:v>1.55224708624709</c:v>
                </c:pt>
                <c:pt idx="803">
                  <c:v>1.540650349650354</c:v>
                </c:pt>
                <c:pt idx="804">
                  <c:v>1.53094405594406</c:v>
                </c:pt>
                <c:pt idx="805">
                  <c:v>1.538228438228442</c:v>
                </c:pt>
                <c:pt idx="806">
                  <c:v>1.54441025641026</c:v>
                </c:pt>
                <c:pt idx="807">
                  <c:v>1.549312354312358</c:v>
                </c:pt>
                <c:pt idx="808">
                  <c:v>1.548636363636368</c:v>
                </c:pt>
                <c:pt idx="809">
                  <c:v>1.549461538461542</c:v>
                </c:pt>
                <c:pt idx="810">
                  <c:v>1.565333333333338</c:v>
                </c:pt>
                <c:pt idx="811">
                  <c:v>1.59159440559441</c:v>
                </c:pt>
                <c:pt idx="812">
                  <c:v>1.624986013986018</c:v>
                </c:pt>
                <c:pt idx="813">
                  <c:v>1.641349650349655</c:v>
                </c:pt>
                <c:pt idx="814">
                  <c:v>1.665636363636368</c:v>
                </c:pt>
                <c:pt idx="815">
                  <c:v>1.687923076923081</c:v>
                </c:pt>
                <c:pt idx="816">
                  <c:v>1.70394405594406</c:v>
                </c:pt>
                <c:pt idx="817">
                  <c:v>1.705634032634037</c:v>
                </c:pt>
                <c:pt idx="818">
                  <c:v>1.70606060606061</c:v>
                </c:pt>
                <c:pt idx="819">
                  <c:v>1.698974358974364</c:v>
                </c:pt>
                <c:pt idx="820">
                  <c:v>1.694132867132871</c:v>
                </c:pt>
                <c:pt idx="821">
                  <c:v>1.687680652680657</c:v>
                </c:pt>
                <c:pt idx="822">
                  <c:v>1.674482517482522</c:v>
                </c:pt>
                <c:pt idx="823">
                  <c:v>1.65089743589744</c:v>
                </c:pt>
                <c:pt idx="824">
                  <c:v>1.63520046620047</c:v>
                </c:pt>
                <c:pt idx="825">
                  <c:v>1.605529137529142</c:v>
                </c:pt>
                <c:pt idx="826">
                  <c:v>1.585624708624713</c:v>
                </c:pt>
                <c:pt idx="827">
                  <c:v>1.576799533799538</c:v>
                </c:pt>
                <c:pt idx="828">
                  <c:v>1.569349650349654</c:v>
                </c:pt>
                <c:pt idx="829">
                  <c:v>1.554181818181823</c:v>
                </c:pt>
                <c:pt idx="830">
                  <c:v>1.547069930069934</c:v>
                </c:pt>
                <c:pt idx="831">
                  <c:v>1.536727272727277</c:v>
                </c:pt>
                <c:pt idx="832">
                  <c:v>1.528689976689981</c:v>
                </c:pt>
                <c:pt idx="833">
                  <c:v>1.52292074592075</c:v>
                </c:pt>
                <c:pt idx="834">
                  <c:v>1.516636363636368</c:v>
                </c:pt>
                <c:pt idx="835">
                  <c:v>1.511335664335668</c:v>
                </c:pt>
                <c:pt idx="836">
                  <c:v>1.504370629370633</c:v>
                </c:pt>
                <c:pt idx="837">
                  <c:v>1.493151515151519</c:v>
                </c:pt>
                <c:pt idx="838">
                  <c:v>1.477027972027976</c:v>
                </c:pt>
                <c:pt idx="839">
                  <c:v>1.459885780885785</c:v>
                </c:pt>
                <c:pt idx="840">
                  <c:v>1.451764568764573</c:v>
                </c:pt>
                <c:pt idx="841">
                  <c:v>1.438435897435901</c:v>
                </c:pt>
                <c:pt idx="842">
                  <c:v>1.429522144522148</c:v>
                </c:pt>
                <c:pt idx="843">
                  <c:v>1.419981351981356</c:v>
                </c:pt>
                <c:pt idx="844">
                  <c:v>1.405240093240097</c:v>
                </c:pt>
                <c:pt idx="845">
                  <c:v>1.387662004662008</c:v>
                </c:pt>
                <c:pt idx="846">
                  <c:v>1.378708624708628</c:v>
                </c:pt>
                <c:pt idx="847">
                  <c:v>1.365536130536134</c:v>
                </c:pt>
                <c:pt idx="848">
                  <c:v>1.362055944055948</c:v>
                </c:pt>
                <c:pt idx="849">
                  <c:v>1.360547785547789</c:v>
                </c:pt>
                <c:pt idx="850">
                  <c:v>1.358312354312358</c:v>
                </c:pt>
                <c:pt idx="851">
                  <c:v>1.358897435897439</c:v>
                </c:pt>
                <c:pt idx="852">
                  <c:v>1.366722610722614</c:v>
                </c:pt>
                <c:pt idx="853">
                  <c:v>1.380347319347323</c:v>
                </c:pt>
                <c:pt idx="854">
                  <c:v>1.392557109557113</c:v>
                </c:pt>
                <c:pt idx="855">
                  <c:v>1.39315384615385</c:v>
                </c:pt>
                <c:pt idx="856">
                  <c:v>1.388172494172498</c:v>
                </c:pt>
                <c:pt idx="857">
                  <c:v>1.383449883449887</c:v>
                </c:pt>
                <c:pt idx="858">
                  <c:v>1.366710955710959</c:v>
                </c:pt>
                <c:pt idx="859">
                  <c:v>1.35559673659674</c:v>
                </c:pt>
                <c:pt idx="860">
                  <c:v>1.35315384615385</c:v>
                </c:pt>
                <c:pt idx="861">
                  <c:v>1.35024708624709</c:v>
                </c:pt>
                <c:pt idx="862">
                  <c:v>1.332498834498838</c:v>
                </c:pt>
                <c:pt idx="863">
                  <c:v>1.316825174825178</c:v>
                </c:pt>
                <c:pt idx="864">
                  <c:v>1.284846153846157</c:v>
                </c:pt>
                <c:pt idx="865">
                  <c:v>1.267571095571099</c:v>
                </c:pt>
                <c:pt idx="866">
                  <c:v>1.263990675990679</c:v>
                </c:pt>
                <c:pt idx="867">
                  <c:v>1.273258741258744</c:v>
                </c:pt>
                <c:pt idx="868">
                  <c:v>1.294990675990679</c:v>
                </c:pt>
                <c:pt idx="869">
                  <c:v>1.313568764568768</c:v>
                </c:pt>
                <c:pt idx="870">
                  <c:v>1.365065268065272</c:v>
                </c:pt>
                <c:pt idx="871">
                  <c:v>1.416648018648022</c:v>
                </c:pt>
                <c:pt idx="872">
                  <c:v>1.456442890442894</c:v>
                </c:pt>
                <c:pt idx="873">
                  <c:v>1.471682983682987</c:v>
                </c:pt>
                <c:pt idx="874">
                  <c:v>1.474361305361309</c:v>
                </c:pt>
                <c:pt idx="875">
                  <c:v>1.472787878787883</c:v>
                </c:pt>
                <c:pt idx="876">
                  <c:v>1.458417249417253</c:v>
                </c:pt>
                <c:pt idx="877">
                  <c:v>1.450421911421915</c:v>
                </c:pt>
                <c:pt idx="878">
                  <c:v>1.448629370629374</c:v>
                </c:pt>
                <c:pt idx="879">
                  <c:v>1.452424242424246</c:v>
                </c:pt>
                <c:pt idx="880">
                  <c:v>1.455074592074596</c:v>
                </c:pt>
                <c:pt idx="881">
                  <c:v>1.460916083916088</c:v>
                </c:pt>
                <c:pt idx="882">
                  <c:v>1.47120046620047</c:v>
                </c:pt>
                <c:pt idx="883">
                  <c:v>1.479000000000004</c:v>
                </c:pt>
                <c:pt idx="884">
                  <c:v>1.485062937062941</c:v>
                </c:pt>
                <c:pt idx="885">
                  <c:v>1.483531468531472</c:v>
                </c:pt>
                <c:pt idx="886">
                  <c:v>1.483557109557113</c:v>
                </c:pt>
                <c:pt idx="887">
                  <c:v>1.484421911421915</c:v>
                </c:pt>
                <c:pt idx="888">
                  <c:v>1.495230769230773</c:v>
                </c:pt>
                <c:pt idx="889">
                  <c:v>1.512265734265738</c:v>
                </c:pt>
                <c:pt idx="890">
                  <c:v>1.525069930069934</c:v>
                </c:pt>
                <c:pt idx="891">
                  <c:v>1.535188811188815</c:v>
                </c:pt>
                <c:pt idx="892">
                  <c:v>1.54048018648019</c:v>
                </c:pt>
                <c:pt idx="893">
                  <c:v>1.563389277389281</c:v>
                </c:pt>
                <c:pt idx="894">
                  <c:v>1.593652680652685</c:v>
                </c:pt>
                <c:pt idx="895">
                  <c:v>1.619370629370633</c:v>
                </c:pt>
                <c:pt idx="896">
                  <c:v>1.636631701631706</c:v>
                </c:pt>
                <c:pt idx="897">
                  <c:v>1.642622377622382</c:v>
                </c:pt>
                <c:pt idx="898">
                  <c:v>1.655962703962708</c:v>
                </c:pt>
                <c:pt idx="899">
                  <c:v>1.677321678321683</c:v>
                </c:pt>
                <c:pt idx="900">
                  <c:v>1.701536130536135</c:v>
                </c:pt>
                <c:pt idx="901">
                  <c:v>1.714184149184154</c:v>
                </c:pt>
                <c:pt idx="902">
                  <c:v>1.713568764568769</c:v>
                </c:pt>
                <c:pt idx="903">
                  <c:v>1.70659440559441</c:v>
                </c:pt>
                <c:pt idx="904">
                  <c:v>1.689801864801869</c:v>
                </c:pt>
                <c:pt idx="905">
                  <c:v>1.676951048951053</c:v>
                </c:pt>
                <c:pt idx="906">
                  <c:v>1.672638694638699</c:v>
                </c:pt>
                <c:pt idx="907">
                  <c:v>1.676731934731939</c:v>
                </c:pt>
                <c:pt idx="908">
                  <c:v>1.68192074592075</c:v>
                </c:pt>
                <c:pt idx="909">
                  <c:v>1.697911421911427</c:v>
                </c:pt>
                <c:pt idx="910">
                  <c:v>1.724657342657347</c:v>
                </c:pt>
                <c:pt idx="911">
                  <c:v>1.76592074592075</c:v>
                </c:pt>
                <c:pt idx="912">
                  <c:v>1.802004662004667</c:v>
                </c:pt>
                <c:pt idx="913">
                  <c:v>1.816393939393945</c:v>
                </c:pt>
                <c:pt idx="914">
                  <c:v>1.813319347319352</c:v>
                </c:pt>
                <c:pt idx="915">
                  <c:v>1.790032634032638</c:v>
                </c:pt>
                <c:pt idx="916">
                  <c:v>1.755673659673664</c:v>
                </c:pt>
                <c:pt idx="917">
                  <c:v>1.725776223776228</c:v>
                </c:pt>
                <c:pt idx="918">
                  <c:v>1.714170163170168</c:v>
                </c:pt>
                <c:pt idx="919">
                  <c:v>1.709832167832172</c:v>
                </c:pt>
                <c:pt idx="920">
                  <c:v>1.699214452214457</c:v>
                </c:pt>
                <c:pt idx="921">
                  <c:v>1.678153846153851</c:v>
                </c:pt>
                <c:pt idx="922">
                  <c:v>1.642853146853151</c:v>
                </c:pt>
                <c:pt idx="923">
                  <c:v>1.614869463869468</c:v>
                </c:pt>
                <c:pt idx="924">
                  <c:v>1.602289044289049</c:v>
                </c:pt>
                <c:pt idx="925">
                  <c:v>1.577324009324014</c:v>
                </c:pt>
                <c:pt idx="926">
                  <c:v>1.557790209790214</c:v>
                </c:pt>
                <c:pt idx="927">
                  <c:v>1.545272727272731</c:v>
                </c:pt>
                <c:pt idx="928">
                  <c:v>1.535377622377626</c:v>
                </c:pt>
                <c:pt idx="929">
                  <c:v>1.517860139860144</c:v>
                </c:pt>
                <c:pt idx="930">
                  <c:v>1.506706293706298</c:v>
                </c:pt>
                <c:pt idx="931">
                  <c:v>1.488927738927743</c:v>
                </c:pt>
                <c:pt idx="932">
                  <c:v>1.48966433566434</c:v>
                </c:pt>
                <c:pt idx="933">
                  <c:v>1.500904428904433</c:v>
                </c:pt>
                <c:pt idx="934">
                  <c:v>1.516762237762242</c:v>
                </c:pt>
                <c:pt idx="935">
                  <c:v>1.527074592074596</c:v>
                </c:pt>
                <c:pt idx="936">
                  <c:v>1.560738927738932</c:v>
                </c:pt>
                <c:pt idx="937">
                  <c:v>1.600193473193477</c:v>
                </c:pt>
                <c:pt idx="938">
                  <c:v>1.63322377622378</c:v>
                </c:pt>
                <c:pt idx="939">
                  <c:v>1.645818181818186</c:v>
                </c:pt>
                <c:pt idx="940">
                  <c:v>1.644365967365972</c:v>
                </c:pt>
                <c:pt idx="941">
                  <c:v>1.629396270396275</c:v>
                </c:pt>
                <c:pt idx="942">
                  <c:v>1.60792074592075</c:v>
                </c:pt>
                <c:pt idx="943">
                  <c:v>1.595855477855482</c:v>
                </c:pt>
                <c:pt idx="944">
                  <c:v>1.59536130536131</c:v>
                </c:pt>
                <c:pt idx="945">
                  <c:v>1.596284382284387</c:v>
                </c:pt>
                <c:pt idx="946">
                  <c:v>1.593538461538466</c:v>
                </c:pt>
                <c:pt idx="947">
                  <c:v>1.583377622377626</c:v>
                </c:pt>
                <c:pt idx="948">
                  <c:v>1.571613053613058</c:v>
                </c:pt>
                <c:pt idx="949">
                  <c:v>1.560321678321682</c:v>
                </c:pt>
                <c:pt idx="950">
                  <c:v>1.547044289044293</c:v>
                </c:pt>
                <c:pt idx="951">
                  <c:v>1.54034032634033</c:v>
                </c:pt>
                <c:pt idx="952">
                  <c:v>1.526603729603734</c:v>
                </c:pt>
                <c:pt idx="953">
                  <c:v>1.52401398601399</c:v>
                </c:pt>
                <c:pt idx="954">
                  <c:v>1.525657342657347</c:v>
                </c:pt>
                <c:pt idx="955">
                  <c:v>1.518678321678326</c:v>
                </c:pt>
                <c:pt idx="956">
                  <c:v>1.50036363636364</c:v>
                </c:pt>
                <c:pt idx="957">
                  <c:v>1.487937062937067</c:v>
                </c:pt>
                <c:pt idx="958">
                  <c:v>1.469776223776228</c:v>
                </c:pt>
                <c:pt idx="959">
                  <c:v>1.457156177156181</c:v>
                </c:pt>
                <c:pt idx="960">
                  <c:v>1.442039627039631</c:v>
                </c:pt>
                <c:pt idx="961">
                  <c:v>1.424123543123547</c:v>
                </c:pt>
                <c:pt idx="962">
                  <c:v>1.417916083916088</c:v>
                </c:pt>
                <c:pt idx="963">
                  <c:v>1.411864801864806</c:v>
                </c:pt>
                <c:pt idx="964">
                  <c:v>1.423349650349654</c:v>
                </c:pt>
                <c:pt idx="965">
                  <c:v>1.451272727272731</c:v>
                </c:pt>
                <c:pt idx="966">
                  <c:v>1.482097902097906</c:v>
                </c:pt>
                <c:pt idx="967">
                  <c:v>1.505545454545458</c:v>
                </c:pt>
                <c:pt idx="968">
                  <c:v>1.510871794871799</c:v>
                </c:pt>
                <c:pt idx="969">
                  <c:v>1.507228438228442</c:v>
                </c:pt>
                <c:pt idx="970">
                  <c:v>1.491841491841496</c:v>
                </c:pt>
                <c:pt idx="971">
                  <c:v>1.47238694638695</c:v>
                </c:pt>
                <c:pt idx="972">
                  <c:v>1.455557109557113</c:v>
                </c:pt>
                <c:pt idx="973">
                  <c:v>1.450724941724945</c:v>
                </c:pt>
                <c:pt idx="974">
                  <c:v>1.438149184149188</c:v>
                </c:pt>
                <c:pt idx="975">
                  <c:v>1.427811188811193</c:v>
                </c:pt>
                <c:pt idx="976">
                  <c:v>1.427226107226111</c:v>
                </c:pt>
                <c:pt idx="977">
                  <c:v>1.429934731934736</c:v>
                </c:pt>
                <c:pt idx="978">
                  <c:v>1.429449883449887</c:v>
                </c:pt>
                <c:pt idx="979">
                  <c:v>1.426825174825179</c:v>
                </c:pt>
                <c:pt idx="980">
                  <c:v>1.415296037296041</c:v>
                </c:pt>
                <c:pt idx="981">
                  <c:v>1.411727272727276</c:v>
                </c:pt>
                <c:pt idx="982">
                  <c:v>1.42275757575758</c:v>
                </c:pt>
                <c:pt idx="983">
                  <c:v>1.441158508158512</c:v>
                </c:pt>
                <c:pt idx="984">
                  <c:v>1.453447552447556</c:v>
                </c:pt>
                <c:pt idx="985">
                  <c:v>1.484214452214456</c:v>
                </c:pt>
                <c:pt idx="986">
                  <c:v>1.517694638694643</c:v>
                </c:pt>
                <c:pt idx="987">
                  <c:v>1.552044289044293</c:v>
                </c:pt>
                <c:pt idx="988">
                  <c:v>1.566675990675995</c:v>
                </c:pt>
                <c:pt idx="989">
                  <c:v>1.561046620046624</c:v>
                </c:pt>
                <c:pt idx="990">
                  <c:v>1.552815850815855</c:v>
                </c:pt>
                <c:pt idx="991">
                  <c:v>1.533305361305365</c:v>
                </c:pt>
                <c:pt idx="992">
                  <c:v>1.518144522144526</c:v>
                </c:pt>
                <c:pt idx="993">
                  <c:v>1.507494172494177</c:v>
                </c:pt>
                <c:pt idx="994">
                  <c:v>1.494645687645692</c:v>
                </c:pt>
                <c:pt idx="995">
                  <c:v>1.483815850815855</c:v>
                </c:pt>
                <c:pt idx="996">
                  <c:v>1.463144522144526</c:v>
                </c:pt>
                <c:pt idx="997">
                  <c:v>1.446249417249421</c:v>
                </c:pt>
                <c:pt idx="998">
                  <c:v>1.434163170163174</c:v>
                </c:pt>
                <c:pt idx="999">
                  <c:v>1.423923076923081</c:v>
                </c:pt>
                <c:pt idx="1000">
                  <c:v>1.411447552447556</c:v>
                </c:pt>
                <c:pt idx="1001">
                  <c:v>1.406349650349654</c:v>
                </c:pt>
                <c:pt idx="1002">
                  <c:v>1.406641025641029</c:v>
                </c:pt>
                <c:pt idx="1003">
                  <c:v>1.415857808857813</c:v>
                </c:pt>
                <c:pt idx="1004">
                  <c:v>1.432289044289048</c:v>
                </c:pt>
                <c:pt idx="1005">
                  <c:v>1.453219114219118</c:v>
                </c:pt>
                <c:pt idx="1006">
                  <c:v>1.464599067599071</c:v>
                </c:pt>
                <c:pt idx="1007">
                  <c:v>1.482888111888116</c:v>
                </c:pt>
                <c:pt idx="1008">
                  <c:v>1.498564102564107</c:v>
                </c:pt>
                <c:pt idx="1009">
                  <c:v>1.521703962703967</c:v>
                </c:pt>
                <c:pt idx="1010">
                  <c:v>1.554892773892778</c:v>
                </c:pt>
                <c:pt idx="1011">
                  <c:v>1.574988344988349</c:v>
                </c:pt>
                <c:pt idx="1012">
                  <c:v>1.610358974358979</c:v>
                </c:pt>
                <c:pt idx="1013">
                  <c:v>1.627969696969701</c:v>
                </c:pt>
                <c:pt idx="1014">
                  <c:v>1.627808857808862</c:v>
                </c:pt>
                <c:pt idx="1015">
                  <c:v>1.612121212121216</c:v>
                </c:pt>
                <c:pt idx="1016">
                  <c:v>1.587156177156182</c:v>
                </c:pt>
                <c:pt idx="1017">
                  <c:v>1.573102564102568</c:v>
                </c:pt>
                <c:pt idx="1018">
                  <c:v>1.549995337995342</c:v>
                </c:pt>
                <c:pt idx="1019">
                  <c:v>1.535643356643361</c:v>
                </c:pt>
                <c:pt idx="1020">
                  <c:v>1.527244755244759</c:v>
                </c:pt>
                <c:pt idx="1021">
                  <c:v>1.533400932400936</c:v>
                </c:pt>
                <c:pt idx="1022">
                  <c:v>1.542375291375295</c:v>
                </c:pt>
                <c:pt idx="1023">
                  <c:v>1.567158508158512</c:v>
                </c:pt>
                <c:pt idx="1024">
                  <c:v>1.589622377622382</c:v>
                </c:pt>
                <c:pt idx="1025">
                  <c:v>1.590659673659678</c:v>
                </c:pt>
                <c:pt idx="1026">
                  <c:v>1.571205128205132</c:v>
                </c:pt>
                <c:pt idx="1027">
                  <c:v>1.562004662004666</c:v>
                </c:pt>
                <c:pt idx="1028">
                  <c:v>1.548857808857813</c:v>
                </c:pt>
                <c:pt idx="1029">
                  <c:v>1.550004662004666</c:v>
                </c:pt>
                <c:pt idx="1030">
                  <c:v>1.555603729603734</c:v>
                </c:pt>
                <c:pt idx="1031">
                  <c:v>1.548081585081589</c:v>
                </c:pt>
                <c:pt idx="1032">
                  <c:v>1.533111888111892</c:v>
                </c:pt>
                <c:pt idx="1033">
                  <c:v>1.524303030303034</c:v>
                </c:pt>
                <c:pt idx="1034">
                  <c:v>1.508508158508163</c:v>
                </c:pt>
                <c:pt idx="1035">
                  <c:v>1.491752913752918</c:v>
                </c:pt>
                <c:pt idx="1036">
                  <c:v>1.471163170163174</c:v>
                </c:pt>
                <c:pt idx="1037">
                  <c:v>1.458142191142195</c:v>
                </c:pt>
                <c:pt idx="1038">
                  <c:v>1.453051282051286</c:v>
                </c:pt>
                <c:pt idx="1039">
                  <c:v>1.452675990675994</c:v>
                </c:pt>
                <c:pt idx="1040">
                  <c:v>1.45345687645688</c:v>
                </c:pt>
                <c:pt idx="1041">
                  <c:v>1.455627039627043</c:v>
                </c:pt>
                <c:pt idx="1042">
                  <c:v>1.465102564102568</c:v>
                </c:pt>
                <c:pt idx="1043">
                  <c:v>1.47392074592075</c:v>
                </c:pt>
                <c:pt idx="1044">
                  <c:v>1.477564102564107</c:v>
                </c:pt>
                <c:pt idx="1045">
                  <c:v>1.480020979020983</c:v>
                </c:pt>
                <c:pt idx="1046">
                  <c:v>1.485468531468535</c:v>
                </c:pt>
                <c:pt idx="1047">
                  <c:v>1.496079254079258</c:v>
                </c:pt>
                <c:pt idx="1048">
                  <c:v>1.514023310023314</c:v>
                </c:pt>
                <c:pt idx="1049">
                  <c:v>1.536960372960377</c:v>
                </c:pt>
                <c:pt idx="1050">
                  <c:v>1.545745920745925</c:v>
                </c:pt>
                <c:pt idx="1051">
                  <c:v>1.552020979020983</c:v>
                </c:pt>
                <c:pt idx="1052">
                  <c:v>1.542214452214456</c:v>
                </c:pt>
                <c:pt idx="1053">
                  <c:v>1.529832167832172</c:v>
                </c:pt>
                <c:pt idx="1054">
                  <c:v>1.516088578088582</c:v>
                </c:pt>
                <c:pt idx="1055">
                  <c:v>1.508228438228442</c:v>
                </c:pt>
                <c:pt idx="1056">
                  <c:v>1.488384615384619</c:v>
                </c:pt>
                <c:pt idx="1057">
                  <c:v>1.470871794871799</c:v>
                </c:pt>
                <c:pt idx="1058">
                  <c:v>1.459118881118885</c:v>
                </c:pt>
                <c:pt idx="1059">
                  <c:v>1.447675990675994</c:v>
                </c:pt>
                <c:pt idx="1060">
                  <c:v>1.420883449883454</c:v>
                </c:pt>
                <c:pt idx="1061">
                  <c:v>1.404862470862474</c:v>
                </c:pt>
                <c:pt idx="1062">
                  <c:v>1.372703962703966</c:v>
                </c:pt>
                <c:pt idx="1063">
                  <c:v>1.35141025641026</c:v>
                </c:pt>
                <c:pt idx="1064">
                  <c:v>1.346969696969701</c:v>
                </c:pt>
                <c:pt idx="1065">
                  <c:v>1.350766899766903</c:v>
                </c:pt>
                <c:pt idx="1066">
                  <c:v>1.36057342657343</c:v>
                </c:pt>
                <c:pt idx="1067">
                  <c:v>1.366459207459211</c:v>
                </c:pt>
                <c:pt idx="1068">
                  <c:v>1.380321678321682</c:v>
                </c:pt>
                <c:pt idx="1069">
                  <c:v>1.395778554778558</c:v>
                </c:pt>
                <c:pt idx="1070">
                  <c:v>1.416529137529141</c:v>
                </c:pt>
                <c:pt idx="1071">
                  <c:v>1.435368298368302</c:v>
                </c:pt>
                <c:pt idx="1072">
                  <c:v>1.440344988344992</c:v>
                </c:pt>
                <c:pt idx="1073">
                  <c:v>1.444948717948722</c:v>
                </c:pt>
                <c:pt idx="1074">
                  <c:v>1.443018648018652</c:v>
                </c:pt>
                <c:pt idx="1075">
                  <c:v>1.440258741258745</c:v>
                </c:pt>
                <c:pt idx="1076">
                  <c:v>1.443580419580424</c:v>
                </c:pt>
                <c:pt idx="1077">
                  <c:v>1.45517715617716</c:v>
                </c:pt>
                <c:pt idx="1078">
                  <c:v>1.460934731934736</c:v>
                </c:pt>
                <c:pt idx="1079">
                  <c:v>1.455349650349654</c:v>
                </c:pt>
                <c:pt idx="1080">
                  <c:v>1.429601398601402</c:v>
                </c:pt>
                <c:pt idx="1081">
                  <c:v>1.397671328671332</c:v>
                </c:pt>
                <c:pt idx="1082">
                  <c:v>1.379188811188815</c:v>
                </c:pt>
                <c:pt idx="1083">
                  <c:v>1.380286713286717</c:v>
                </c:pt>
                <c:pt idx="1084">
                  <c:v>1.387948717948722</c:v>
                </c:pt>
                <c:pt idx="1085">
                  <c:v>1.3950372960373</c:v>
                </c:pt>
                <c:pt idx="1086">
                  <c:v>1.394664335664339</c:v>
                </c:pt>
                <c:pt idx="1087">
                  <c:v>1.3855034965035</c:v>
                </c:pt>
                <c:pt idx="1088">
                  <c:v>1.379675990675994</c:v>
                </c:pt>
                <c:pt idx="1089">
                  <c:v>1.370554778554782</c:v>
                </c:pt>
                <c:pt idx="1090">
                  <c:v>1.373384615384619</c:v>
                </c:pt>
                <c:pt idx="1091">
                  <c:v>1.386475524475528</c:v>
                </c:pt>
                <c:pt idx="1092">
                  <c:v>1.403379953379957</c:v>
                </c:pt>
                <c:pt idx="1093">
                  <c:v>1.416496503496507</c:v>
                </c:pt>
                <c:pt idx="1094">
                  <c:v>1.417624708624712</c:v>
                </c:pt>
                <c:pt idx="1095">
                  <c:v>1.416268065268069</c:v>
                </c:pt>
                <c:pt idx="1096">
                  <c:v>1.415871794871799</c:v>
                </c:pt>
                <c:pt idx="1097">
                  <c:v>1.429475524475528</c:v>
                </c:pt>
                <c:pt idx="1098">
                  <c:v>1.452016317016321</c:v>
                </c:pt>
                <c:pt idx="1099">
                  <c:v>1.460403263403267</c:v>
                </c:pt>
                <c:pt idx="1100">
                  <c:v>1.479738927738932</c:v>
                </c:pt>
                <c:pt idx="1101">
                  <c:v>1.506797202797207</c:v>
                </c:pt>
                <c:pt idx="1102">
                  <c:v>1.548762237762242</c:v>
                </c:pt>
                <c:pt idx="1103">
                  <c:v>1.595960372960377</c:v>
                </c:pt>
                <c:pt idx="1104">
                  <c:v>1.631561771561776</c:v>
                </c:pt>
                <c:pt idx="1105">
                  <c:v>1.647862470862475</c:v>
                </c:pt>
                <c:pt idx="1106">
                  <c:v>1.674214452214457</c:v>
                </c:pt>
                <c:pt idx="1107">
                  <c:v>1.682636363636368</c:v>
                </c:pt>
                <c:pt idx="1108">
                  <c:v>1.669540792540797</c:v>
                </c:pt>
                <c:pt idx="1109">
                  <c:v>1.641939393939398</c:v>
                </c:pt>
                <c:pt idx="1110">
                  <c:v>1.612240093240097</c:v>
                </c:pt>
                <c:pt idx="1111">
                  <c:v>1.60061771561772</c:v>
                </c:pt>
                <c:pt idx="1112">
                  <c:v>1.579160839160843</c:v>
                </c:pt>
                <c:pt idx="1113">
                  <c:v>1.55306060606061</c:v>
                </c:pt>
                <c:pt idx="1114">
                  <c:v>1.526764568764573</c:v>
                </c:pt>
                <c:pt idx="1115">
                  <c:v>1.496953379953384</c:v>
                </c:pt>
                <c:pt idx="1116">
                  <c:v>1.484769230769235</c:v>
                </c:pt>
                <c:pt idx="1117">
                  <c:v>1.468305361305365</c:v>
                </c:pt>
                <c:pt idx="1118">
                  <c:v>1.467766899766904</c:v>
                </c:pt>
                <c:pt idx="1119">
                  <c:v>1.475172494172498</c:v>
                </c:pt>
                <c:pt idx="1120">
                  <c:v>1.483566433566438</c:v>
                </c:pt>
                <c:pt idx="1121">
                  <c:v>1.483531468531472</c:v>
                </c:pt>
                <c:pt idx="1122">
                  <c:v>1.479209790209794</c:v>
                </c:pt>
                <c:pt idx="1123">
                  <c:v>1.469356643356647</c:v>
                </c:pt>
                <c:pt idx="1124">
                  <c:v>1.463587412587416</c:v>
                </c:pt>
                <c:pt idx="1125">
                  <c:v>1.466226107226111</c:v>
                </c:pt>
                <c:pt idx="1126">
                  <c:v>1.47306060606061</c:v>
                </c:pt>
                <c:pt idx="1127">
                  <c:v>1.478790209790214</c:v>
                </c:pt>
                <c:pt idx="1128">
                  <c:v>1.486708624708629</c:v>
                </c:pt>
                <c:pt idx="1129">
                  <c:v>1.49343356643357</c:v>
                </c:pt>
                <c:pt idx="1130">
                  <c:v>1.500498834498838</c:v>
                </c:pt>
                <c:pt idx="1131">
                  <c:v>1.512587412587417</c:v>
                </c:pt>
                <c:pt idx="1132">
                  <c:v>1.522794871794876</c:v>
                </c:pt>
                <c:pt idx="1133">
                  <c:v>1.557573426573431</c:v>
                </c:pt>
                <c:pt idx="1134">
                  <c:v>1.588955710955715</c:v>
                </c:pt>
                <c:pt idx="1135">
                  <c:v>1.604447552447557</c:v>
                </c:pt>
                <c:pt idx="1136">
                  <c:v>1.60485081585082</c:v>
                </c:pt>
                <c:pt idx="1137">
                  <c:v>1.59750116550117</c:v>
                </c:pt>
                <c:pt idx="1138">
                  <c:v>1.595515151515156</c:v>
                </c:pt>
                <c:pt idx="1139">
                  <c:v>1.599818181818186</c:v>
                </c:pt>
                <c:pt idx="1140">
                  <c:v>1.622652680652685</c:v>
                </c:pt>
                <c:pt idx="1141">
                  <c:v>1.6615710955711</c:v>
                </c:pt>
                <c:pt idx="1142">
                  <c:v>1.700125874125878</c:v>
                </c:pt>
                <c:pt idx="1143">
                  <c:v>1.714233100233105</c:v>
                </c:pt>
                <c:pt idx="1144">
                  <c:v>1.735918414918419</c:v>
                </c:pt>
                <c:pt idx="1145">
                  <c:v>1.750303030303035</c:v>
                </c:pt>
                <c:pt idx="1146">
                  <c:v>1.761435897435902</c:v>
                </c:pt>
                <c:pt idx="1147">
                  <c:v>1.773818181818187</c:v>
                </c:pt>
                <c:pt idx="1148">
                  <c:v>1.789270396270401</c:v>
                </c:pt>
                <c:pt idx="1149">
                  <c:v>1.798459207459212</c:v>
                </c:pt>
                <c:pt idx="1150">
                  <c:v>1.812172494172499</c:v>
                </c:pt>
                <c:pt idx="1151">
                  <c:v>1.818111888111893</c:v>
                </c:pt>
                <c:pt idx="1152">
                  <c:v>1.806811188811194</c:v>
                </c:pt>
                <c:pt idx="1153">
                  <c:v>1.780731934731939</c:v>
                </c:pt>
                <c:pt idx="1154">
                  <c:v>1.768365967365972</c:v>
                </c:pt>
                <c:pt idx="1155">
                  <c:v>1.74538461538462</c:v>
                </c:pt>
                <c:pt idx="1156">
                  <c:v>1.733741258741263</c:v>
                </c:pt>
                <c:pt idx="1157">
                  <c:v>1.722552447552452</c:v>
                </c:pt>
                <c:pt idx="1158">
                  <c:v>1.709888111888116</c:v>
                </c:pt>
                <c:pt idx="1159">
                  <c:v>1.702440559440564</c:v>
                </c:pt>
                <c:pt idx="1160">
                  <c:v>1.68868764568765</c:v>
                </c:pt>
                <c:pt idx="1161">
                  <c:v>1.673347319347324</c:v>
                </c:pt>
                <c:pt idx="1162">
                  <c:v>1.655125874125878</c:v>
                </c:pt>
                <c:pt idx="1163">
                  <c:v>1.641102564102568</c:v>
                </c:pt>
                <c:pt idx="1164">
                  <c:v>1.633613053613058</c:v>
                </c:pt>
                <c:pt idx="1165">
                  <c:v>1.632228438228442</c:v>
                </c:pt>
                <c:pt idx="1166">
                  <c:v>1.637888111888116</c:v>
                </c:pt>
                <c:pt idx="1167">
                  <c:v>1.647293706293711</c:v>
                </c:pt>
                <c:pt idx="1168">
                  <c:v>1.661300699300704</c:v>
                </c:pt>
                <c:pt idx="1169">
                  <c:v>1.679750582750587</c:v>
                </c:pt>
                <c:pt idx="1170">
                  <c:v>1.687561771561776</c:v>
                </c:pt>
                <c:pt idx="1171">
                  <c:v>1.711615384615389</c:v>
                </c:pt>
                <c:pt idx="1172">
                  <c:v>1.742540792540797</c:v>
                </c:pt>
                <c:pt idx="1173">
                  <c:v>1.767757575757581</c:v>
                </c:pt>
                <c:pt idx="1174">
                  <c:v>1.770298368298373</c:v>
                </c:pt>
                <c:pt idx="1175">
                  <c:v>1.754424242424247</c:v>
                </c:pt>
                <c:pt idx="1176">
                  <c:v>1.749237762237767</c:v>
                </c:pt>
                <c:pt idx="1177">
                  <c:v>1.750286713286718</c:v>
                </c:pt>
                <c:pt idx="1178">
                  <c:v>1.770745920745926</c:v>
                </c:pt>
                <c:pt idx="1179">
                  <c:v>1.796519813519818</c:v>
                </c:pt>
                <c:pt idx="1180">
                  <c:v>1.817909090909096</c:v>
                </c:pt>
                <c:pt idx="1181">
                  <c:v>1.842820512820518</c:v>
                </c:pt>
                <c:pt idx="1182">
                  <c:v>1.856524475524481</c:v>
                </c:pt>
                <c:pt idx="1183">
                  <c:v>1.88954545454546</c:v>
                </c:pt>
                <c:pt idx="1184">
                  <c:v>1.900550116550122</c:v>
                </c:pt>
                <c:pt idx="1185">
                  <c:v>1.886790209790215</c:v>
                </c:pt>
                <c:pt idx="1186">
                  <c:v>1.851051282051287</c:v>
                </c:pt>
                <c:pt idx="1187">
                  <c:v>1.831892773892779</c:v>
                </c:pt>
                <c:pt idx="1188">
                  <c:v>1.794048951048956</c:v>
                </c:pt>
                <c:pt idx="1189">
                  <c:v>1.757862470862475</c:v>
                </c:pt>
                <c:pt idx="1190">
                  <c:v>1.735955710955716</c:v>
                </c:pt>
                <c:pt idx="1191">
                  <c:v>1.714939393939399</c:v>
                </c:pt>
                <c:pt idx="1192">
                  <c:v>1.693755244755249</c:v>
                </c:pt>
                <c:pt idx="1193">
                  <c:v>1.677673659673664</c:v>
                </c:pt>
                <c:pt idx="1194">
                  <c:v>1.643699300699305</c:v>
                </c:pt>
                <c:pt idx="1195">
                  <c:v>1.61464102564103</c:v>
                </c:pt>
                <c:pt idx="1196">
                  <c:v>1.59168764568765</c:v>
                </c:pt>
                <c:pt idx="1197">
                  <c:v>1.581032634032638</c:v>
                </c:pt>
                <c:pt idx="1198">
                  <c:v>1.578820512820517</c:v>
                </c:pt>
                <c:pt idx="1199">
                  <c:v>1.577839160839165</c:v>
                </c:pt>
                <c:pt idx="1200">
                  <c:v>1.581128205128209</c:v>
                </c:pt>
                <c:pt idx="1201">
                  <c:v>1.577426573426578</c:v>
                </c:pt>
                <c:pt idx="1202">
                  <c:v>1.575167832167836</c:v>
                </c:pt>
                <c:pt idx="1203">
                  <c:v>1.560860139860144</c:v>
                </c:pt>
                <c:pt idx="1204">
                  <c:v>1.550337995337999</c:v>
                </c:pt>
                <c:pt idx="1205">
                  <c:v>1.526960372960377</c:v>
                </c:pt>
                <c:pt idx="1206">
                  <c:v>1.502095571095575</c:v>
                </c:pt>
                <c:pt idx="1207">
                  <c:v>1.486135198135202</c:v>
                </c:pt>
                <c:pt idx="1208">
                  <c:v>1.485198135198139</c:v>
                </c:pt>
                <c:pt idx="1209">
                  <c:v>1.490414918414922</c:v>
                </c:pt>
                <c:pt idx="1210">
                  <c:v>1.506463869463873</c:v>
                </c:pt>
                <c:pt idx="1211">
                  <c:v>1.522657342657347</c:v>
                </c:pt>
                <c:pt idx="1212">
                  <c:v>1.536118881118885</c:v>
                </c:pt>
                <c:pt idx="1213">
                  <c:v>1.546902097902102</c:v>
                </c:pt>
                <c:pt idx="1214">
                  <c:v>1.559787878787883</c:v>
                </c:pt>
                <c:pt idx="1215">
                  <c:v>1.563648018648023</c:v>
                </c:pt>
                <c:pt idx="1216">
                  <c:v>1.562766899766904</c:v>
                </c:pt>
                <c:pt idx="1217">
                  <c:v>1.562095571095575</c:v>
                </c:pt>
                <c:pt idx="1218">
                  <c:v>1.564671328671333</c:v>
                </c:pt>
                <c:pt idx="1219">
                  <c:v>1.573941724941729</c:v>
                </c:pt>
                <c:pt idx="1220">
                  <c:v>1.583335664335669</c:v>
                </c:pt>
                <c:pt idx="1221">
                  <c:v>1.608475524475529</c:v>
                </c:pt>
                <c:pt idx="1222">
                  <c:v>1.634545454545459</c:v>
                </c:pt>
                <c:pt idx="1223">
                  <c:v>1.657051282051286</c:v>
                </c:pt>
                <c:pt idx="1224">
                  <c:v>1.664344988344993</c:v>
                </c:pt>
                <c:pt idx="1225">
                  <c:v>1.65529137529138</c:v>
                </c:pt>
                <c:pt idx="1226">
                  <c:v>1.648293706293711</c:v>
                </c:pt>
                <c:pt idx="1227">
                  <c:v>1.633337995338</c:v>
                </c:pt>
                <c:pt idx="1228">
                  <c:v>1.619983682983687</c:v>
                </c:pt>
                <c:pt idx="1229">
                  <c:v>1.611582750582755</c:v>
                </c:pt>
                <c:pt idx="1230">
                  <c:v>1.609981351981356</c:v>
                </c:pt>
                <c:pt idx="1231">
                  <c:v>1.607550116550121</c:v>
                </c:pt>
                <c:pt idx="1232">
                  <c:v>1.602724941724946</c:v>
                </c:pt>
                <c:pt idx="1233">
                  <c:v>1.594351981351986</c:v>
                </c:pt>
                <c:pt idx="1234">
                  <c:v>1.589081585081589</c:v>
                </c:pt>
                <c:pt idx="1235">
                  <c:v>1.59259440559441</c:v>
                </c:pt>
                <c:pt idx="1236">
                  <c:v>1.596792540792545</c:v>
                </c:pt>
                <c:pt idx="1237">
                  <c:v>1.596696969696974</c:v>
                </c:pt>
                <c:pt idx="1238">
                  <c:v>1.591428904428908</c:v>
                </c:pt>
                <c:pt idx="1239">
                  <c:v>1.585006993006997</c:v>
                </c:pt>
                <c:pt idx="1240">
                  <c:v>1.572351981351986</c:v>
                </c:pt>
                <c:pt idx="1241">
                  <c:v>1.544195804195808</c:v>
                </c:pt>
                <c:pt idx="1242">
                  <c:v>1.525365967365971</c:v>
                </c:pt>
                <c:pt idx="1243">
                  <c:v>1.481986013986018</c:v>
                </c:pt>
                <c:pt idx="1244">
                  <c:v>1.452762237762242</c:v>
                </c:pt>
                <c:pt idx="1245">
                  <c:v>1.432757575757579</c:v>
                </c:pt>
                <c:pt idx="1246">
                  <c:v>1.408804195804199</c:v>
                </c:pt>
                <c:pt idx="1247">
                  <c:v>1.381146853146857</c:v>
                </c:pt>
                <c:pt idx="1248">
                  <c:v>1.366039627039631</c:v>
                </c:pt>
                <c:pt idx="1249">
                  <c:v>1.336228438228442</c:v>
                </c:pt>
                <c:pt idx="1250">
                  <c:v>1.310731934731938</c:v>
                </c:pt>
                <c:pt idx="1251">
                  <c:v>1.282797202797206</c:v>
                </c:pt>
                <c:pt idx="1252">
                  <c:v>1.261263403263407</c:v>
                </c:pt>
                <c:pt idx="1253">
                  <c:v>1.254242424242427</c:v>
                </c:pt>
                <c:pt idx="1254">
                  <c:v>1.243407925407929</c:v>
                </c:pt>
                <c:pt idx="1255">
                  <c:v>1.235822843822847</c:v>
                </c:pt>
                <c:pt idx="1256">
                  <c:v>1.232787878787882</c:v>
                </c:pt>
                <c:pt idx="1257">
                  <c:v>1.241543123543127</c:v>
                </c:pt>
                <c:pt idx="1258">
                  <c:v>1.256209790209794</c:v>
                </c:pt>
                <c:pt idx="1259">
                  <c:v>1.261785547785551</c:v>
                </c:pt>
                <c:pt idx="1260">
                  <c:v>1.265655011655015</c:v>
                </c:pt>
                <c:pt idx="1261">
                  <c:v>1.259326340326344</c:v>
                </c:pt>
                <c:pt idx="1262">
                  <c:v>1.255454545454549</c:v>
                </c:pt>
                <c:pt idx="1263">
                  <c:v>1.253603729603733</c:v>
                </c:pt>
                <c:pt idx="1264">
                  <c:v>1.251487179487183</c:v>
                </c:pt>
                <c:pt idx="1265">
                  <c:v>1.240331002331006</c:v>
                </c:pt>
                <c:pt idx="1266">
                  <c:v>1.221508158508162</c:v>
                </c:pt>
                <c:pt idx="1267">
                  <c:v>1.197027972027975</c:v>
                </c:pt>
                <c:pt idx="1268">
                  <c:v>1.177331002331006</c:v>
                </c:pt>
                <c:pt idx="1269">
                  <c:v>1.170095571095574</c:v>
                </c:pt>
                <c:pt idx="1270">
                  <c:v>1.160365967365971</c:v>
                </c:pt>
                <c:pt idx="1271">
                  <c:v>1.155878787878791</c:v>
                </c:pt>
                <c:pt idx="1272">
                  <c:v>1.153655011655015</c:v>
                </c:pt>
                <c:pt idx="1273">
                  <c:v>1.154391608391611</c:v>
                </c:pt>
                <c:pt idx="1274">
                  <c:v>1.164370629370632</c:v>
                </c:pt>
                <c:pt idx="1275">
                  <c:v>1.172850815850819</c:v>
                </c:pt>
                <c:pt idx="1276">
                  <c:v>1.191512820512824</c:v>
                </c:pt>
                <c:pt idx="1277">
                  <c:v>1.207655011655015</c:v>
                </c:pt>
                <c:pt idx="1278">
                  <c:v>1.209594405594409</c:v>
                </c:pt>
                <c:pt idx="1279">
                  <c:v>1.201710955710959</c:v>
                </c:pt>
                <c:pt idx="1280">
                  <c:v>1.197144522144525</c:v>
                </c:pt>
                <c:pt idx="1281">
                  <c:v>1.190405594405598</c:v>
                </c:pt>
                <c:pt idx="1282">
                  <c:v>1.196650349650353</c:v>
                </c:pt>
                <c:pt idx="1283">
                  <c:v>1.210883449883453</c:v>
                </c:pt>
                <c:pt idx="1284">
                  <c:v>1.225561771561775</c:v>
                </c:pt>
                <c:pt idx="1285">
                  <c:v>1.230023310023313</c:v>
                </c:pt>
                <c:pt idx="1286">
                  <c:v>1.227650349650353</c:v>
                </c:pt>
                <c:pt idx="1287">
                  <c:v>1.2155034965035</c:v>
                </c:pt>
                <c:pt idx="1288">
                  <c:v>1.203356643356646</c:v>
                </c:pt>
                <c:pt idx="1289">
                  <c:v>1.196473193473197</c:v>
                </c:pt>
                <c:pt idx="1290">
                  <c:v>1.189407925407929</c:v>
                </c:pt>
                <c:pt idx="1291">
                  <c:v>1.18413286713287</c:v>
                </c:pt>
                <c:pt idx="1292">
                  <c:v>1.17580652680653</c:v>
                </c:pt>
                <c:pt idx="1293">
                  <c:v>1.17292307692308</c:v>
                </c:pt>
                <c:pt idx="1294">
                  <c:v>1.175675990675994</c:v>
                </c:pt>
                <c:pt idx="1295">
                  <c:v>1.178934731934735</c:v>
                </c:pt>
                <c:pt idx="1296">
                  <c:v>1.18185314685315</c:v>
                </c:pt>
                <c:pt idx="1297">
                  <c:v>1.192757575757579</c:v>
                </c:pt>
                <c:pt idx="1298">
                  <c:v>1.217088578088581</c:v>
                </c:pt>
                <c:pt idx="1299">
                  <c:v>1.232382284382288</c:v>
                </c:pt>
                <c:pt idx="1300">
                  <c:v>1.247342657342661</c:v>
                </c:pt>
                <c:pt idx="1301">
                  <c:v>1.259937062937066</c:v>
                </c:pt>
                <c:pt idx="1302">
                  <c:v>1.281615384615388</c:v>
                </c:pt>
                <c:pt idx="1303">
                  <c:v>1.298102564102567</c:v>
                </c:pt>
                <c:pt idx="1304">
                  <c:v>1.284195804195807</c:v>
                </c:pt>
                <c:pt idx="1305">
                  <c:v>1.240461538461542</c:v>
                </c:pt>
                <c:pt idx="1306">
                  <c:v>1.209748251748255</c:v>
                </c:pt>
                <c:pt idx="1307">
                  <c:v>1.197004662004665</c:v>
                </c:pt>
                <c:pt idx="1308">
                  <c:v>1.180568764568768</c:v>
                </c:pt>
                <c:pt idx="1309">
                  <c:v>1.174081585081588</c:v>
                </c:pt>
                <c:pt idx="1310">
                  <c:v>1.175048951048954</c:v>
                </c:pt>
                <c:pt idx="1311">
                  <c:v>1.186100233100236</c:v>
                </c:pt>
                <c:pt idx="1312">
                  <c:v>1.212347319347323</c:v>
                </c:pt>
                <c:pt idx="1313">
                  <c:v>1.226069930069933</c:v>
                </c:pt>
                <c:pt idx="1314">
                  <c:v>1.262706293706297</c:v>
                </c:pt>
                <c:pt idx="1315">
                  <c:v>1.30378321678322</c:v>
                </c:pt>
                <c:pt idx="1316">
                  <c:v>1.337277389277393</c:v>
                </c:pt>
                <c:pt idx="1317">
                  <c:v>1.361296037296041</c:v>
                </c:pt>
                <c:pt idx="1318">
                  <c:v>1.366438228438232</c:v>
                </c:pt>
                <c:pt idx="1319">
                  <c:v>1.370993006993011</c:v>
                </c:pt>
                <c:pt idx="1320">
                  <c:v>1.373629370629374</c:v>
                </c:pt>
                <c:pt idx="1321">
                  <c:v>1.372717948717952</c:v>
                </c:pt>
                <c:pt idx="1322">
                  <c:v>1.373167832167836</c:v>
                </c:pt>
                <c:pt idx="1323">
                  <c:v>1.385916083916088</c:v>
                </c:pt>
                <c:pt idx="1324">
                  <c:v>1.401988344988349</c:v>
                </c:pt>
                <c:pt idx="1325">
                  <c:v>1.446972027972032</c:v>
                </c:pt>
                <c:pt idx="1326">
                  <c:v>1.494452214452218</c:v>
                </c:pt>
                <c:pt idx="1327">
                  <c:v>1.536219114219118</c:v>
                </c:pt>
                <c:pt idx="1328">
                  <c:v>1.57243123543124</c:v>
                </c:pt>
                <c:pt idx="1329">
                  <c:v>1.587878787878792</c:v>
                </c:pt>
                <c:pt idx="1330">
                  <c:v>1.613421911421916</c:v>
                </c:pt>
                <c:pt idx="1331">
                  <c:v>1.61922144522145</c:v>
                </c:pt>
                <c:pt idx="1332">
                  <c:v>1.619484848484853</c:v>
                </c:pt>
                <c:pt idx="1333">
                  <c:v>1.624174825174829</c:v>
                </c:pt>
                <c:pt idx="1334">
                  <c:v>1.63285081585082</c:v>
                </c:pt>
                <c:pt idx="1335">
                  <c:v>1.638300699300704</c:v>
                </c:pt>
                <c:pt idx="1336">
                  <c:v>1.649505827505832</c:v>
                </c:pt>
                <c:pt idx="1337">
                  <c:v>1.659375291375296</c:v>
                </c:pt>
                <c:pt idx="1338">
                  <c:v>1.666135198135203</c:v>
                </c:pt>
                <c:pt idx="1339">
                  <c:v>1.655724941724946</c:v>
                </c:pt>
                <c:pt idx="1340">
                  <c:v>1.643456876456881</c:v>
                </c:pt>
                <c:pt idx="1341">
                  <c:v>1.606717948717953</c:v>
                </c:pt>
                <c:pt idx="1342">
                  <c:v>1.553603729603734</c:v>
                </c:pt>
                <c:pt idx="1343">
                  <c:v>1.490489510489514</c:v>
                </c:pt>
                <c:pt idx="1344">
                  <c:v>1.434627039627043</c:v>
                </c:pt>
                <c:pt idx="1345">
                  <c:v>1.411249417249421</c:v>
                </c:pt>
                <c:pt idx="1346">
                  <c:v>1.372016317016321</c:v>
                </c:pt>
                <c:pt idx="1347">
                  <c:v>1.337913752913757</c:v>
                </c:pt>
                <c:pt idx="1348">
                  <c:v>1.307599067599071</c:v>
                </c:pt>
                <c:pt idx="1349">
                  <c:v>1.292652680652684</c:v>
                </c:pt>
                <c:pt idx="1350">
                  <c:v>1.285748251748255</c:v>
                </c:pt>
                <c:pt idx="1351">
                  <c:v>1.281137529137532</c:v>
                </c:pt>
                <c:pt idx="1352">
                  <c:v>1.261587412587416</c:v>
                </c:pt>
                <c:pt idx="1353">
                  <c:v>1.233123543123546</c:v>
                </c:pt>
                <c:pt idx="1354">
                  <c:v>1.202557109557113</c:v>
                </c:pt>
                <c:pt idx="1355">
                  <c:v>1.173076923076926</c:v>
                </c:pt>
                <c:pt idx="1356">
                  <c:v>1.150878787878791</c:v>
                </c:pt>
                <c:pt idx="1357">
                  <c:v>1.141391608391611</c:v>
                </c:pt>
                <c:pt idx="1358">
                  <c:v>1.122524475524479</c:v>
                </c:pt>
                <c:pt idx="1359">
                  <c:v>1.103557109557112</c:v>
                </c:pt>
                <c:pt idx="1360">
                  <c:v>1.087230769230772</c:v>
                </c:pt>
                <c:pt idx="1361">
                  <c:v>1.087095571095574</c:v>
                </c:pt>
                <c:pt idx="1362">
                  <c:v>1.093123543123546</c:v>
                </c:pt>
                <c:pt idx="1363">
                  <c:v>1.10855244755245</c:v>
                </c:pt>
                <c:pt idx="1364">
                  <c:v>1.122801864801868</c:v>
                </c:pt>
                <c:pt idx="1365">
                  <c:v>1.130480186480189</c:v>
                </c:pt>
                <c:pt idx="1366">
                  <c:v>1.137198135198138</c:v>
                </c:pt>
                <c:pt idx="1367">
                  <c:v>1.146118881118884</c:v>
                </c:pt>
                <c:pt idx="1368">
                  <c:v>1.15036596736597</c:v>
                </c:pt>
                <c:pt idx="1369">
                  <c:v>1.156617715617719</c:v>
                </c:pt>
                <c:pt idx="1370">
                  <c:v>1.155571095571099</c:v>
                </c:pt>
                <c:pt idx="1371">
                  <c:v>1.150181818181821</c:v>
                </c:pt>
                <c:pt idx="1372">
                  <c:v>1.143328671328674</c:v>
                </c:pt>
                <c:pt idx="1373">
                  <c:v>1.139386946386949</c:v>
                </c:pt>
                <c:pt idx="1374">
                  <c:v>1.13422610722611</c:v>
                </c:pt>
                <c:pt idx="1375">
                  <c:v>1.143599067599071</c:v>
                </c:pt>
                <c:pt idx="1376">
                  <c:v>1.171937062937066</c:v>
                </c:pt>
                <c:pt idx="1377">
                  <c:v>1.204727272727276</c:v>
                </c:pt>
                <c:pt idx="1378">
                  <c:v>1.216372960372964</c:v>
                </c:pt>
                <c:pt idx="1379">
                  <c:v>1.226895104895108</c:v>
                </c:pt>
                <c:pt idx="1380">
                  <c:v>1.235822843822847</c:v>
                </c:pt>
                <c:pt idx="1381">
                  <c:v>1.26057342657343</c:v>
                </c:pt>
                <c:pt idx="1382">
                  <c:v>1.291741258741262</c:v>
                </c:pt>
                <c:pt idx="1383">
                  <c:v>1.325540792540796</c:v>
                </c:pt>
                <c:pt idx="1384">
                  <c:v>1.341494172494176</c:v>
                </c:pt>
                <c:pt idx="1385">
                  <c:v>1.37482983682984</c:v>
                </c:pt>
                <c:pt idx="1386">
                  <c:v>1.408885780885785</c:v>
                </c:pt>
                <c:pt idx="1387">
                  <c:v>1.426524475524479</c:v>
                </c:pt>
                <c:pt idx="1388">
                  <c:v>1.423501165501169</c:v>
                </c:pt>
                <c:pt idx="1389">
                  <c:v>1.418988344988349</c:v>
                </c:pt>
                <c:pt idx="1390">
                  <c:v>1.410981351981356</c:v>
                </c:pt>
                <c:pt idx="1391">
                  <c:v>1.405899766899771</c:v>
                </c:pt>
                <c:pt idx="1392">
                  <c:v>1.395449883449887</c:v>
                </c:pt>
                <c:pt idx="1393">
                  <c:v>1.37615384615385</c:v>
                </c:pt>
                <c:pt idx="1394">
                  <c:v>1.36566666666667</c:v>
                </c:pt>
                <c:pt idx="1395">
                  <c:v>1.363431235431239</c:v>
                </c:pt>
                <c:pt idx="1396">
                  <c:v>1.389846153846158</c:v>
                </c:pt>
                <c:pt idx="1397">
                  <c:v>1.442139860139864</c:v>
                </c:pt>
                <c:pt idx="1398">
                  <c:v>1.502545454545459</c:v>
                </c:pt>
                <c:pt idx="1399">
                  <c:v>1.557277389277393</c:v>
                </c:pt>
                <c:pt idx="1400">
                  <c:v>1.581986013986018</c:v>
                </c:pt>
                <c:pt idx="1401">
                  <c:v>1.62682750582751</c:v>
                </c:pt>
                <c:pt idx="1402">
                  <c:v>1.679179487179492</c:v>
                </c:pt>
                <c:pt idx="1403">
                  <c:v>1.728613053613058</c:v>
                </c:pt>
                <c:pt idx="1404">
                  <c:v>1.774282051282056</c:v>
                </c:pt>
                <c:pt idx="1405">
                  <c:v>1.784801864801869</c:v>
                </c:pt>
                <c:pt idx="1406">
                  <c:v>1.807326340326345</c:v>
                </c:pt>
                <c:pt idx="1407">
                  <c:v>1.830340326340331</c:v>
                </c:pt>
                <c:pt idx="1408">
                  <c:v>1.842969696969702</c:v>
                </c:pt>
                <c:pt idx="1409">
                  <c:v>1.853172494172499</c:v>
                </c:pt>
                <c:pt idx="1410">
                  <c:v>1.854976689976695</c:v>
                </c:pt>
                <c:pt idx="1411">
                  <c:v>1.854114219114224</c:v>
                </c:pt>
                <c:pt idx="1412">
                  <c:v>1.851452214452219</c:v>
                </c:pt>
                <c:pt idx="1413">
                  <c:v>1.841123543123548</c:v>
                </c:pt>
                <c:pt idx="1414">
                  <c:v>1.836869463869469</c:v>
                </c:pt>
                <c:pt idx="1415">
                  <c:v>1.828801864801869</c:v>
                </c:pt>
                <c:pt idx="1416">
                  <c:v>1.839566433566438</c:v>
                </c:pt>
                <c:pt idx="1417">
                  <c:v>1.851340326340331</c:v>
                </c:pt>
                <c:pt idx="1418">
                  <c:v>1.851958041958047</c:v>
                </c:pt>
                <c:pt idx="1419">
                  <c:v>1.855981351981357</c:v>
                </c:pt>
                <c:pt idx="1420">
                  <c:v>1.872289044289049</c:v>
                </c:pt>
                <c:pt idx="1421">
                  <c:v>1.880004662004667</c:v>
                </c:pt>
                <c:pt idx="1422">
                  <c:v>1.875696969696975</c:v>
                </c:pt>
                <c:pt idx="1423">
                  <c:v>1.883247086247091</c:v>
                </c:pt>
                <c:pt idx="1424">
                  <c:v>1.895426573426578</c:v>
                </c:pt>
                <c:pt idx="1425">
                  <c:v>1.90745454545455</c:v>
                </c:pt>
                <c:pt idx="1426">
                  <c:v>1.914116550116555</c:v>
                </c:pt>
                <c:pt idx="1427">
                  <c:v>1.923799533799539</c:v>
                </c:pt>
                <c:pt idx="1428">
                  <c:v>1.942349650349655</c:v>
                </c:pt>
                <c:pt idx="1429">
                  <c:v>1.964512820512826</c:v>
                </c:pt>
                <c:pt idx="1430">
                  <c:v>2.01496270396271</c:v>
                </c:pt>
                <c:pt idx="1431">
                  <c:v>2.065925407925413</c:v>
                </c:pt>
                <c:pt idx="1432">
                  <c:v>2.096890442890449</c:v>
                </c:pt>
                <c:pt idx="1433">
                  <c:v>2.134815850815857</c:v>
                </c:pt>
                <c:pt idx="1434">
                  <c:v>2.143627039627046</c:v>
                </c:pt>
                <c:pt idx="1435">
                  <c:v>2.145857808857815</c:v>
                </c:pt>
                <c:pt idx="1436">
                  <c:v>2.15496270396271</c:v>
                </c:pt>
                <c:pt idx="1437">
                  <c:v>2.16824242424243</c:v>
                </c:pt>
                <c:pt idx="1438">
                  <c:v>2.187554778554784</c:v>
                </c:pt>
                <c:pt idx="1439">
                  <c:v>2.193508158508164</c:v>
                </c:pt>
                <c:pt idx="1440">
                  <c:v>2.185564102564108</c:v>
                </c:pt>
                <c:pt idx="1441">
                  <c:v>2.171069930069936</c:v>
                </c:pt>
                <c:pt idx="1442">
                  <c:v>2.142244755244761</c:v>
                </c:pt>
                <c:pt idx="1443">
                  <c:v>2.13031235431236</c:v>
                </c:pt>
                <c:pt idx="1444">
                  <c:v>2.098177156177162</c:v>
                </c:pt>
                <c:pt idx="1445">
                  <c:v>2.072937062937068</c:v>
                </c:pt>
                <c:pt idx="1446">
                  <c:v>2.058745920745926</c:v>
                </c:pt>
                <c:pt idx="1447">
                  <c:v>2.03184848484849</c:v>
                </c:pt>
                <c:pt idx="1448">
                  <c:v>2.016613053613059</c:v>
                </c:pt>
                <c:pt idx="1449">
                  <c:v>1.994400932400938</c:v>
                </c:pt>
                <c:pt idx="1450">
                  <c:v>1.964449883449888</c:v>
                </c:pt>
                <c:pt idx="1451">
                  <c:v>1.938023310023315</c:v>
                </c:pt>
                <c:pt idx="1452">
                  <c:v>1.913286713286718</c:v>
                </c:pt>
                <c:pt idx="1453">
                  <c:v>1.905310023310028</c:v>
                </c:pt>
                <c:pt idx="1454">
                  <c:v>1.898715617715623</c:v>
                </c:pt>
                <c:pt idx="1455">
                  <c:v>1.892885780885786</c:v>
                </c:pt>
                <c:pt idx="1456">
                  <c:v>1.881648018648024</c:v>
                </c:pt>
                <c:pt idx="1457">
                  <c:v>1.882692307692313</c:v>
                </c:pt>
                <c:pt idx="1458">
                  <c:v>1.875515151515156</c:v>
                </c:pt>
                <c:pt idx="1459">
                  <c:v>1.866666666666672</c:v>
                </c:pt>
                <c:pt idx="1460">
                  <c:v>1.853829836829842</c:v>
                </c:pt>
                <c:pt idx="1461">
                  <c:v>1.831997668997674</c:v>
                </c:pt>
                <c:pt idx="1462">
                  <c:v>1.842107226107231</c:v>
                </c:pt>
                <c:pt idx="1463">
                  <c:v>1.846321678321683</c:v>
                </c:pt>
                <c:pt idx="1464">
                  <c:v>1.851629370629376</c:v>
                </c:pt>
                <c:pt idx="1465">
                  <c:v>1.863990675990681</c:v>
                </c:pt>
                <c:pt idx="1466">
                  <c:v>1.857538461538466</c:v>
                </c:pt>
                <c:pt idx="1467">
                  <c:v>1.863643356643362</c:v>
                </c:pt>
                <c:pt idx="1468">
                  <c:v>1.858538461538466</c:v>
                </c:pt>
                <c:pt idx="1469">
                  <c:v>1.850116550116555</c:v>
                </c:pt>
                <c:pt idx="1470">
                  <c:v>1.85805827505828</c:v>
                </c:pt>
                <c:pt idx="1471">
                  <c:v>1.859230769230774</c:v>
                </c:pt>
                <c:pt idx="1472">
                  <c:v>1.86345454545455</c:v>
                </c:pt>
                <c:pt idx="1473">
                  <c:v>1.877773892773898</c:v>
                </c:pt>
                <c:pt idx="1474">
                  <c:v>1.893358974358979</c:v>
                </c:pt>
                <c:pt idx="1475">
                  <c:v>1.93301165501166</c:v>
                </c:pt>
                <c:pt idx="1476">
                  <c:v>1.988948717948723</c:v>
                </c:pt>
                <c:pt idx="1477">
                  <c:v>2.059188811188817</c:v>
                </c:pt>
                <c:pt idx="1478">
                  <c:v>2.106617715617721</c:v>
                </c:pt>
                <c:pt idx="1479">
                  <c:v>2.124713286713292</c:v>
                </c:pt>
                <c:pt idx="1480">
                  <c:v>2.125424242424248</c:v>
                </c:pt>
                <c:pt idx="1481">
                  <c:v>2.102736596736603</c:v>
                </c:pt>
                <c:pt idx="1482">
                  <c:v>2.071951048951054</c:v>
                </c:pt>
                <c:pt idx="1483">
                  <c:v>2.030815850815856</c:v>
                </c:pt>
                <c:pt idx="1484">
                  <c:v>2.008832167832173</c:v>
                </c:pt>
                <c:pt idx="1485">
                  <c:v>2.006689976689982</c:v>
                </c:pt>
                <c:pt idx="1486">
                  <c:v>2.012764568764574</c:v>
                </c:pt>
                <c:pt idx="1487">
                  <c:v>2.026240093240099</c:v>
                </c:pt>
                <c:pt idx="1488">
                  <c:v>2.030668997669003</c:v>
                </c:pt>
                <c:pt idx="1489">
                  <c:v>2.03173193473194</c:v>
                </c:pt>
                <c:pt idx="1490">
                  <c:v>2.038417249417255</c:v>
                </c:pt>
                <c:pt idx="1491">
                  <c:v>2.039519813519818</c:v>
                </c:pt>
                <c:pt idx="1492">
                  <c:v>2.052160839160845</c:v>
                </c:pt>
                <c:pt idx="1493">
                  <c:v>2.074030303030309</c:v>
                </c:pt>
                <c:pt idx="1494">
                  <c:v>2.122344988344994</c:v>
                </c:pt>
                <c:pt idx="1495">
                  <c:v>2.159051282051288</c:v>
                </c:pt>
                <c:pt idx="1496">
                  <c:v>2.17342890442891</c:v>
                </c:pt>
                <c:pt idx="1497">
                  <c:v>2.180899766899773</c:v>
                </c:pt>
                <c:pt idx="1498">
                  <c:v>2.178834498834505</c:v>
                </c:pt>
                <c:pt idx="1499">
                  <c:v>2.191324009324015</c:v>
                </c:pt>
                <c:pt idx="1500">
                  <c:v>2.220205128205134</c:v>
                </c:pt>
                <c:pt idx="1501">
                  <c:v>2.240370629370636</c:v>
                </c:pt>
                <c:pt idx="1502">
                  <c:v>2.279298368298374</c:v>
                </c:pt>
                <c:pt idx="1503">
                  <c:v>2.317981351981358</c:v>
                </c:pt>
                <c:pt idx="1504">
                  <c:v>2.328731934731941</c:v>
                </c:pt>
                <c:pt idx="1505">
                  <c:v>2.313720279720286</c:v>
                </c:pt>
                <c:pt idx="1506">
                  <c:v>2.263804195804202</c:v>
                </c:pt>
                <c:pt idx="1507">
                  <c:v>2.232200466200472</c:v>
                </c:pt>
                <c:pt idx="1508">
                  <c:v>2.187515151515157</c:v>
                </c:pt>
                <c:pt idx="1509">
                  <c:v>2.15531235431236</c:v>
                </c:pt>
                <c:pt idx="1510">
                  <c:v>2.139039627039633</c:v>
                </c:pt>
                <c:pt idx="1511">
                  <c:v>2.12677855477856</c:v>
                </c:pt>
                <c:pt idx="1512">
                  <c:v>2.113988344988351</c:v>
                </c:pt>
                <c:pt idx="1513">
                  <c:v>2.099599067599073</c:v>
                </c:pt>
                <c:pt idx="1514">
                  <c:v>2.067433566433572</c:v>
                </c:pt>
                <c:pt idx="1515">
                  <c:v>2.02826573426574</c:v>
                </c:pt>
                <c:pt idx="1516">
                  <c:v>1.98180186480187</c:v>
                </c:pt>
                <c:pt idx="1517">
                  <c:v>1.958438228438233</c:v>
                </c:pt>
                <c:pt idx="1518">
                  <c:v>1.957496503496509</c:v>
                </c:pt>
                <c:pt idx="1519">
                  <c:v>1.950902097902103</c:v>
                </c:pt>
                <c:pt idx="1520">
                  <c:v>1.952648018648024</c:v>
                </c:pt>
                <c:pt idx="1521">
                  <c:v>1.944811188811194</c:v>
                </c:pt>
                <c:pt idx="1522">
                  <c:v>1.949608391608397</c:v>
                </c:pt>
                <c:pt idx="1523">
                  <c:v>1.962808857808863</c:v>
                </c:pt>
                <c:pt idx="1524">
                  <c:v>1.981487179487185</c:v>
                </c:pt>
                <c:pt idx="1525">
                  <c:v>2.023578088578094</c:v>
                </c:pt>
                <c:pt idx="1526">
                  <c:v>2.065440559440565</c:v>
                </c:pt>
                <c:pt idx="1527">
                  <c:v>2.083967365967371</c:v>
                </c:pt>
                <c:pt idx="1528">
                  <c:v>2.068867132867138</c:v>
                </c:pt>
                <c:pt idx="1529">
                  <c:v>2.054200466200471</c:v>
                </c:pt>
                <c:pt idx="1530">
                  <c:v>2.029076923076929</c:v>
                </c:pt>
                <c:pt idx="1531">
                  <c:v>2.028389277389282</c:v>
                </c:pt>
                <c:pt idx="1532">
                  <c:v>2.019596736596742</c:v>
                </c:pt>
                <c:pt idx="1533">
                  <c:v>2.035850815850821</c:v>
                </c:pt>
                <c:pt idx="1534">
                  <c:v>2.048249417249423</c:v>
                </c:pt>
                <c:pt idx="1535">
                  <c:v>2.052041958041964</c:v>
                </c:pt>
                <c:pt idx="1536">
                  <c:v>2.034843822843828</c:v>
                </c:pt>
                <c:pt idx="1537">
                  <c:v>1.969270396270401</c:v>
                </c:pt>
                <c:pt idx="1538">
                  <c:v>1.918790209790215</c:v>
                </c:pt>
                <c:pt idx="1539">
                  <c:v>1.877107226107231</c:v>
                </c:pt>
                <c:pt idx="1540">
                  <c:v>1.854132867132872</c:v>
                </c:pt>
                <c:pt idx="1541">
                  <c:v>1.820331002331007</c:v>
                </c:pt>
                <c:pt idx="1542">
                  <c:v>1.788160839160844</c:v>
                </c:pt>
                <c:pt idx="1543">
                  <c:v>1.748771561771566</c:v>
                </c:pt>
                <c:pt idx="1544">
                  <c:v>1.649354312354317</c:v>
                </c:pt>
                <c:pt idx="1545">
                  <c:v>1.578337995337999</c:v>
                </c:pt>
                <c:pt idx="1546">
                  <c:v>1.417923076923081</c:v>
                </c:pt>
                <c:pt idx="1547">
                  <c:v>1.26782983682984</c:v>
                </c:pt>
                <c:pt idx="1548">
                  <c:v>1.154291375291378</c:v>
                </c:pt>
                <c:pt idx="1549">
                  <c:v>1.049715617715621</c:v>
                </c:pt>
                <c:pt idx="1550">
                  <c:v>1.001466200466203</c:v>
                </c:pt>
                <c:pt idx="1551">
                  <c:v>0.9085221445221469</c:v>
                </c:pt>
                <c:pt idx="1552">
                  <c:v>0.8339510489510512</c:v>
                </c:pt>
                <c:pt idx="1553">
                  <c:v>0.7714895104895125</c:v>
                </c:pt>
                <c:pt idx="1554">
                  <c:v>0.7202144522144541</c:v>
                </c:pt>
                <c:pt idx="1555">
                  <c:v>0.6798461538461555</c:v>
                </c:pt>
                <c:pt idx="1556">
                  <c:v>0.6655710955710974</c:v>
                </c:pt>
                <c:pt idx="1557">
                  <c:v>0.6147039627039643</c:v>
                </c:pt>
                <c:pt idx="1558">
                  <c:v>0.531524475524477</c:v>
                </c:pt>
                <c:pt idx="1559">
                  <c:v>0.4192284382284394</c:v>
                </c:pt>
                <c:pt idx="1560">
                  <c:v>0.3119393939393948</c:v>
                </c:pt>
                <c:pt idx="1561">
                  <c:v>0.2661118881118888</c:v>
                </c:pt>
                <c:pt idx="1562">
                  <c:v>0.1939813519813525</c:v>
                </c:pt>
                <c:pt idx="1563">
                  <c:v>0.1353030303030307</c:v>
                </c:pt>
                <c:pt idx="1564">
                  <c:v>0.08113752913752934</c:v>
                </c:pt>
                <c:pt idx="1565">
                  <c:v>0.03765967365967375</c:v>
                </c:pt>
                <c:pt idx="1566">
                  <c:v>0.007531468531468547</c:v>
                </c:pt>
              </c:numCache>
            </c:numRef>
          </c:val>
        </c:ser>
        <c:ser>
          <c:idx val="1"/>
          <c:order val="1"/>
          <c:tx>
            <c:v>4号流量</c:v>
          </c:tx>
          <c:spPr>
            <a:ln w="19050">
              <a:solidFill>
                <a:srgbClr val="008000"/>
              </a:solidFill>
            </a:ln>
          </c:spPr>
          <c:marker>
            <c:symbol val="none"/>
          </c:marker>
          <c:cat>
            <c:numRef>
              <c:f>曲线图!$A$2:$A$1568</c:f>
              <c:numCache>
                <c:formatCode>General</c:formatCode>
                <c:ptCount val="156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</c:numCache>
            </c:numRef>
          </c:cat>
          <c:val>
            <c:numRef>
              <c:f>曲线图!$C$2:$C$1568</c:f>
              <c:numCache>
                <c:formatCode>General</c:formatCode>
                <c:ptCount val="1567"/>
                <c:pt idx="0">
                  <c:v>0</c:v>
                </c:pt>
                <c:pt idx="1">
                  <c:v>1.213643356643359</c:v>
                </c:pt>
                <c:pt idx="2">
                  <c:v>5.439484848484852</c:v>
                </c:pt>
                <c:pt idx="3">
                  <c:v>7.249592074592082</c:v>
                </c:pt>
                <c:pt idx="4">
                  <c:v>7.614076923076944</c:v>
                </c:pt>
                <c:pt idx="5">
                  <c:v>7.499030303030324</c:v>
                </c:pt>
                <c:pt idx="6">
                  <c:v>7.266813519813539</c:v>
                </c:pt>
                <c:pt idx="7">
                  <c:v>7.227867132867152</c:v>
                </c:pt>
                <c:pt idx="8">
                  <c:v>7.323790209790229</c:v>
                </c:pt>
                <c:pt idx="9">
                  <c:v>7.49332634032636</c:v>
                </c:pt>
                <c:pt idx="10">
                  <c:v>7.669314685314706</c:v>
                </c:pt>
                <c:pt idx="11">
                  <c:v>7.738188811188833</c:v>
                </c:pt>
                <c:pt idx="12">
                  <c:v>7.689477855477875</c:v>
                </c:pt>
                <c:pt idx="13">
                  <c:v>7.413547785547805</c:v>
                </c:pt>
                <c:pt idx="14">
                  <c:v>6.988881118881137</c:v>
                </c:pt>
                <c:pt idx="15">
                  <c:v>6.524508158508176</c:v>
                </c:pt>
                <c:pt idx="16">
                  <c:v>6.341452214452231</c:v>
                </c:pt>
                <c:pt idx="17">
                  <c:v>6.060536130536146</c:v>
                </c:pt>
                <c:pt idx="18">
                  <c:v>5.815659673659688</c:v>
                </c:pt>
                <c:pt idx="19">
                  <c:v>5.623438228438244</c:v>
                </c:pt>
                <c:pt idx="20">
                  <c:v>5.465937062937077</c:v>
                </c:pt>
                <c:pt idx="21">
                  <c:v>5.329321678321692</c:v>
                </c:pt>
                <c:pt idx="22">
                  <c:v>5.239279720279734</c:v>
                </c:pt>
                <c:pt idx="23">
                  <c:v>5.045668997669011</c:v>
                </c:pt>
                <c:pt idx="24">
                  <c:v>4.888813519813533</c:v>
                </c:pt>
                <c:pt idx="25">
                  <c:v>4.856743589743603</c:v>
                </c:pt>
                <c:pt idx="26">
                  <c:v>4.960004662004676</c:v>
                </c:pt>
                <c:pt idx="27">
                  <c:v>5.036941724941737</c:v>
                </c:pt>
                <c:pt idx="28">
                  <c:v>5.157191142191156</c:v>
                </c:pt>
                <c:pt idx="29">
                  <c:v>5.278911421911436</c:v>
                </c:pt>
                <c:pt idx="30">
                  <c:v>5.315729603729618</c:v>
                </c:pt>
                <c:pt idx="31">
                  <c:v>5.25729370629372</c:v>
                </c:pt>
                <c:pt idx="32">
                  <c:v>5.210515151515165</c:v>
                </c:pt>
                <c:pt idx="33">
                  <c:v>5.133871794871808</c:v>
                </c:pt>
                <c:pt idx="34">
                  <c:v>5.148484848484862</c:v>
                </c:pt>
                <c:pt idx="35">
                  <c:v>5.198503496503511</c:v>
                </c:pt>
                <c:pt idx="36">
                  <c:v>5.320993006993021</c:v>
                </c:pt>
                <c:pt idx="37">
                  <c:v>5.404592074592088</c:v>
                </c:pt>
                <c:pt idx="38">
                  <c:v>5.602566433566448</c:v>
                </c:pt>
                <c:pt idx="39">
                  <c:v>5.806531468531483</c:v>
                </c:pt>
                <c:pt idx="40">
                  <c:v>5.937139860139876</c:v>
                </c:pt>
                <c:pt idx="41">
                  <c:v>5.998069930069946</c:v>
                </c:pt>
                <c:pt idx="42">
                  <c:v>6.14477855477857</c:v>
                </c:pt>
                <c:pt idx="43">
                  <c:v>6.212920745920762</c:v>
                </c:pt>
                <c:pt idx="44">
                  <c:v>6.352020979020995</c:v>
                </c:pt>
                <c:pt idx="45">
                  <c:v>6.439958041958059</c:v>
                </c:pt>
                <c:pt idx="46">
                  <c:v>6.416808857808875</c:v>
                </c:pt>
                <c:pt idx="47">
                  <c:v>6.3302167832168</c:v>
                </c:pt>
                <c:pt idx="48">
                  <c:v>6.185671328671345</c:v>
                </c:pt>
                <c:pt idx="49">
                  <c:v>6.117044289044305</c:v>
                </c:pt>
                <c:pt idx="50">
                  <c:v>5.997571095571112</c:v>
                </c:pt>
                <c:pt idx="51">
                  <c:v>5.922925407925423</c:v>
                </c:pt>
                <c:pt idx="52">
                  <c:v>5.802990675990691</c:v>
                </c:pt>
                <c:pt idx="53">
                  <c:v>5.666053613053627</c:v>
                </c:pt>
                <c:pt idx="54">
                  <c:v>5.604972027972043</c:v>
                </c:pt>
                <c:pt idx="55">
                  <c:v>5.495125874125889</c:v>
                </c:pt>
                <c:pt idx="56">
                  <c:v>5.43875524475526</c:v>
                </c:pt>
                <c:pt idx="57">
                  <c:v>5.398538461538475</c:v>
                </c:pt>
                <c:pt idx="58">
                  <c:v>5.412951048951063</c:v>
                </c:pt>
                <c:pt idx="59">
                  <c:v>5.413326340326355</c:v>
                </c:pt>
                <c:pt idx="60">
                  <c:v>5.399174825174839</c:v>
                </c:pt>
                <c:pt idx="61">
                  <c:v>5.357909090909105</c:v>
                </c:pt>
                <c:pt idx="62">
                  <c:v>5.277282051282065</c:v>
                </c:pt>
                <c:pt idx="63">
                  <c:v>5.162254079254093</c:v>
                </c:pt>
                <c:pt idx="64">
                  <c:v>5.03945687645689</c:v>
                </c:pt>
                <c:pt idx="65">
                  <c:v>4.986396270396283</c:v>
                </c:pt>
                <c:pt idx="66">
                  <c:v>4.928209790209803</c:v>
                </c:pt>
                <c:pt idx="67">
                  <c:v>4.915536130536143</c:v>
                </c:pt>
                <c:pt idx="68">
                  <c:v>4.899030303030316</c:v>
                </c:pt>
                <c:pt idx="69">
                  <c:v>4.850638694638707</c:v>
                </c:pt>
                <c:pt idx="70">
                  <c:v>4.815477855477868</c:v>
                </c:pt>
                <c:pt idx="71">
                  <c:v>4.742198135198148</c:v>
                </c:pt>
                <c:pt idx="72">
                  <c:v>4.665193473193485</c:v>
                </c:pt>
                <c:pt idx="73">
                  <c:v>4.588589743589756</c:v>
                </c:pt>
                <c:pt idx="74">
                  <c:v>4.51062237762239</c:v>
                </c:pt>
                <c:pt idx="75">
                  <c:v>4.474839160839172</c:v>
                </c:pt>
                <c:pt idx="76">
                  <c:v>4.407519813519825</c:v>
                </c:pt>
                <c:pt idx="77">
                  <c:v>4.350692307692319</c:v>
                </c:pt>
                <c:pt idx="78">
                  <c:v>4.30004195804197</c:v>
                </c:pt>
                <c:pt idx="79">
                  <c:v>4.251741258741269</c:v>
                </c:pt>
                <c:pt idx="80">
                  <c:v>4.224731934731945</c:v>
                </c:pt>
                <c:pt idx="81">
                  <c:v>4.163447552447563</c:v>
                </c:pt>
                <c:pt idx="82">
                  <c:v>4.101209790209801</c:v>
                </c:pt>
                <c:pt idx="83">
                  <c:v>4.057981351981363</c:v>
                </c:pt>
                <c:pt idx="84">
                  <c:v>4.016361305361316</c:v>
                </c:pt>
                <c:pt idx="85">
                  <c:v>3.985494172494183</c:v>
                </c:pt>
                <c:pt idx="86">
                  <c:v>3.981337995338006</c:v>
                </c:pt>
                <c:pt idx="87">
                  <c:v>3.962573426573437</c:v>
                </c:pt>
                <c:pt idx="88">
                  <c:v>3.931522144522154</c:v>
                </c:pt>
                <c:pt idx="89">
                  <c:v>3.865065268065278</c:v>
                </c:pt>
                <c:pt idx="90">
                  <c:v>3.775032634032644</c:v>
                </c:pt>
                <c:pt idx="91">
                  <c:v>3.724237762237772</c:v>
                </c:pt>
                <c:pt idx="92">
                  <c:v>3.697107226107236</c:v>
                </c:pt>
                <c:pt idx="93">
                  <c:v>3.638799533799543</c:v>
                </c:pt>
                <c:pt idx="94">
                  <c:v>3.565158508158517</c:v>
                </c:pt>
                <c:pt idx="95">
                  <c:v>3.481508158508168</c:v>
                </c:pt>
                <c:pt idx="96">
                  <c:v>3.407538461538471</c:v>
                </c:pt>
                <c:pt idx="97">
                  <c:v>3.372827505827515</c:v>
                </c:pt>
                <c:pt idx="98">
                  <c:v>3.324799533799542</c:v>
                </c:pt>
                <c:pt idx="99">
                  <c:v>3.293941724941734</c:v>
                </c:pt>
                <c:pt idx="100">
                  <c:v>3.238000000000008</c:v>
                </c:pt>
                <c:pt idx="101">
                  <c:v>3.2470745920746</c:v>
                </c:pt>
                <c:pt idx="102">
                  <c:v>3.304804195804205</c:v>
                </c:pt>
                <c:pt idx="103">
                  <c:v>3.334951048951058</c:v>
                </c:pt>
                <c:pt idx="104">
                  <c:v>3.358335664335673</c:v>
                </c:pt>
                <c:pt idx="105">
                  <c:v>3.291578088578097</c:v>
                </c:pt>
                <c:pt idx="106">
                  <c:v>3.191428904428913</c:v>
                </c:pt>
                <c:pt idx="107">
                  <c:v>3.155480186480195</c:v>
                </c:pt>
                <c:pt idx="108">
                  <c:v>3.153487179487188</c:v>
                </c:pt>
                <c:pt idx="109">
                  <c:v>3.166132867132875</c:v>
                </c:pt>
                <c:pt idx="110">
                  <c:v>3.215261072261081</c:v>
                </c:pt>
                <c:pt idx="111">
                  <c:v>3.286587412587421</c:v>
                </c:pt>
                <c:pt idx="112">
                  <c:v>3.343913752913762</c:v>
                </c:pt>
                <c:pt idx="113">
                  <c:v>3.354379953379962</c:v>
                </c:pt>
                <c:pt idx="114">
                  <c:v>3.330666666666676</c:v>
                </c:pt>
                <c:pt idx="115">
                  <c:v>3.265587412587421</c:v>
                </c:pt>
                <c:pt idx="116">
                  <c:v>3.195848484848494</c:v>
                </c:pt>
                <c:pt idx="117">
                  <c:v>3.126664335664344</c:v>
                </c:pt>
                <c:pt idx="118">
                  <c:v>3.089843822843831</c:v>
                </c:pt>
                <c:pt idx="119">
                  <c:v>3.021006993007001</c:v>
                </c:pt>
                <c:pt idx="120">
                  <c:v>2.959536130536138</c:v>
                </c:pt>
                <c:pt idx="121">
                  <c:v>2.912543123543132</c:v>
                </c:pt>
                <c:pt idx="122">
                  <c:v>2.880561771561779</c:v>
                </c:pt>
                <c:pt idx="123">
                  <c:v>2.858417249417257</c:v>
                </c:pt>
                <c:pt idx="124">
                  <c:v>2.850694638694646</c:v>
                </c:pt>
                <c:pt idx="125">
                  <c:v>2.830944055944063</c:v>
                </c:pt>
                <c:pt idx="126">
                  <c:v>2.804034965034973</c:v>
                </c:pt>
                <c:pt idx="127">
                  <c:v>2.765184149184156</c:v>
                </c:pt>
                <c:pt idx="128">
                  <c:v>2.727874125874133</c:v>
                </c:pt>
                <c:pt idx="129">
                  <c:v>2.740303030303037</c:v>
                </c:pt>
                <c:pt idx="130">
                  <c:v>2.785911421911429</c:v>
                </c:pt>
                <c:pt idx="131">
                  <c:v>2.832132867132874</c:v>
                </c:pt>
                <c:pt idx="132">
                  <c:v>2.841247086247094</c:v>
                </c:pt>
                <c:pt idx="133">
                  <c:v>2.794275058275066</c:v>
                </c:pt>
                <c:pt idx="134">
                  <c:v>2.789547785547793</c:v>
                </c:pt>
                <c:pt idx="135">
                  <c:v>2.784149184149191</c:v>
                </c:pt>
                <c:pt idx="136">
                  <c:v>2.778757575757583</c:v>
                </c:pt>
                <c:pt idx="137">
                  <c:v>2.768689976689984</c:v>
                </c:pt>
                <c:pt idx="138">
                  <c:v>2.750335664335672</c:v>
                </c:pt>
                <c:pt idx="139">
                  <c:v>2.7403076923077</c:v>
                </c:pt>
                <c:pt idx="140">
                  <c:v>2.72261072261073</c:v>
                </c:pt>
                <c:pt idx="141">
                  <c:v>2.706736596736603</c:v>
                </c:pt>
                <c:pt idx="142">
                  <c:v>2.70544755244756</c:v>
                </c:pt>
                <c:pt idx="143">
                  <c:v>2.722729603729611</c:v>
                </c:pt>
                <c:pt idx="144">
                  <c:v>2.761603729603737</c:v>
                </c:pt>
                <c:pt idx="145">
                  <c:v>2.801960372960381</c:v>
                </c:pt>
                <c:pt idx="146">
                  <c:v>2.881046620046628</c:v>
                </c:pt>
                <c:pt idx="147">
                  <c:v>2.934421911421919</c:v>
                </c:pt>
                <c:pt idx="148">
                  <c:v>2.945093240093248</c:v>
                </c:pt>
                <c:pt idx="149">
                  <c:v>2.91784382284383</c:v>
                </c:pt>
                <c:pt idx="150">
                  <c:v>2.914104895104903</c:v>
                </c:pt>
                <c:pt idx="151">
                  <c:v>2.90263170163171</c:v>
                </c:pt>
                <c:pt idx="152">
                  <c:v>2.887482517482525</c:v>
                </c:pt>
                <c:pt idx="153">
                  <c:v>2.878053613053621</c:v>
                </c:pt>
                <c:pt idx="154">
                  <c:v>2.870487179487187</c:v>
                </c:pt>
                <c:pt idx="155">
                  <c:v>2.843624708624716</c:v>
                </c:pt>
                <c:pt idx="156">
                  <c:v>2.824100233100241</c:v>
                </c:pt>
                <c:pt idx="157">
                  <c:v>2.791463869463877</c:v>
                </c:pt>
                <c:pt idx="158">
                  <c:v>2.773895104895113</c:v>
                </c:pt>
                <c:pt idx="159">
                  <c:v>2.769081585081593</c:v>
                </c:pt>
                <c:pt idx="160">
                  <c:v>2.770722610722618</c:v>
                </c:pt>
                <c:pt idx="161">
                  <c:v>2.778925407925415</c:v>
                </c:pt>
                <c:pt idx="162">
                  <c:v>2.792979020979028</c:v>
                </c:pt>
                <c:pt idx="163">
                  <c:v>2.830277389277397</c:v>
                </c:pt>
                <c:pt idx="164">
                  <c:v>2.862699300699308</c:v>
                </c:pt>
                <c:pt idx="165">
                  <c:v>2.880279720279728</c:v>
                </c:pt>
                <c:pt idx="166">
                  <c:v>2.886037296037304</c:v>
                </c:pt>
                <c:pt idx="167">
                  <c:v>2.890000000000008</c:v>
                </c:pt>
                <c:pt idx="168">
                  <c:v>2.885990675990683</c:v>
                </c:pt>
                <c:pt idx="169">
                  <c:v>2.872487179487187</c:v>
                </c:pt>
                <c:pt idx="170">
                  <c:v>2.841356643356651</c:v>
                </c:pt>
                <c:pt idx="171">
                  <c:v>2.803715617715625</c:v>
                </c:pt>
                <c:pt idx="172">
                  <c:v>2.770412587412594</c:v>
                </c:pt>
                <c:pt idx="173">
                  <c:v>2.756522144522152</c:v>
                </c:pt>
                <c:pt idx="174">
                  <c:v>2.737121212121219</c:v>
                </c:pt>
                <c:pt idx="175">
                  <c:v>2.715836829836837</c:v>
                </c:pt>
                <c:pt idx="176">
                  <c:v>2.687806526806534</c:v>
                </c:pt>
                <c:pt idx="177">
                  <c:v>2.670498834498841</c:v>
                </c:pt>
                <c:pt idx="178">
                  <c:v>2.703498834498841</c:v>
                </c:pt>
                <c:pt idx="179">
                  <c:v>2.723058275058282</c:v>
                </c:pt>
                <c:pt idx="180">
                  <c:v>2.752631701631708</c:v>
                </c:pt>
                <c:pt idx="181">
                  <c:v>2.750349650349658</c:v>
                </c:pt>
                <c:pt idx="182">
                  <c:v>2.716738927738935</c:v>
                </c:pt>
                <c:pt idx="183">
                  <c:v>2.69849417249418</c:v>
                </c:pt>
                <c:pt idx="184">
                  <c:v>2.690965034965042</c:v>
                </c:pt>
                <c:pt idx="185">
                  <c:v>2.678545454545461</c:v>
                </c:pt>
                <c:pt idx="186">
                  <c:v>2.722009324009331</c:v>
                </c:pt>
                <c:pt idx="187">
                  <c:v>2.790801864801872</c:v>
                </c:pt>
                <c:pt idx="188">
                  <c:v>2.827680652680661</c:v>
                </c:pt>
                <c:pt idx="189">
                  <c:v>2.803871794871802</c:v>
                </c:pt>
                <c:pt idx="190">
                  <c:v>2.765386946386954</c:v>
                </c:pt>
                <c:pt idx="191">
                  <c:v>2.715708624708632</c:v>
                </c:pt>
                <c:pt idx="192">
                  <c:v>2.679743589743597</c:v>
                </c:pt>
                <c:pt idx="193">
                  <c:v>2.658331002331009</c:v>
                </c:pt>
                <c:pt idx="194">
                  <c:v>2.645172494172501</c:v>
                </c:pt>
                <c:pt idx="195">
                  <c:v>2.634130536130543</c:v>
                </c:pt>
                <c:pt idx="196">
                  <c:v>2.628589743589751</c:v>
                </c:pt>
                <c:pt idx="197">
                  <c:v>2.609627039627046</c:v>
                </c:pt>
                <c:pt idx="198">
                  <c:v>2.565268065268072</c:v>
                </c:pt>
                <c:pt idx="199">
                  <c:v>2.716958041958049</c:v>
                </c:pt>
                <c:pt idx="200">
                  <c:v>2.885818181818189</c:v>
                </c:pt>
                <c:pt idx="201">
                  <c:v>2.942627039627047</c:v>
                </c:pt>
                <c:pt idx="202">
                  <c:v>2.941953379953388</c:v>
                </c:pt>
                <c:pt idx="203">
                  <c:v>2.746620046620054</c:v>
                </c:pt>
                <c:pt idx="204">
                  <c:v>2.670249417249424</c:v>
                </c:pt>
                <c:pt idx="205">
                  <c:v>2.621641025641033</c:v>
                </c:pt>
                <c:pt idx="206">
                  <c:v>2.597953379953386</c:v>
                </c:pt>
                <c:pt idx="207">
                  <c:v>2.549044289044296</c:v>
                </c:pt>
                <c:pt idx="208">
                  <c:v>2.482769230769237</c:v>
                </c:pt>
                <c:pt idx="209">
                  <c:v>2.419221445221452</c:v>
                </c:pt>
                <c:pt idx="210">
                  <c:v>2.381720279720286</c:v>
                </c:pt>
                <c:pt idx="211">
                  <c:v>2.373857808857815</c:v>
                </c:pt>
                <c:pt idx="212">
                  <c:v>2.377508158508165</c:v>
                </c:pt>
                <c:pt idx="213">
                  <c:v>2.387107226107232</c:v>
                </c:pt>
                <c:pt idx="214">
                  <c:v>2.397643356643363</c:v>
                </c:pt>
                <c:pt idx="215">
                  <c:v>2.401673659673666</c:v>
                </c:pt>
                <c:pt idx="216">
                  <c:v>2.409272727272734</c:v>
                </c:pt>
                <c:pt idx="217">
                  <c:v>2.406209790209797</c:v>
                </c:pt>
                <c:pt idx="218">
                  <c:v>2.3839393939394</c:v>
                </c:pt>
                <c:pt idx="219">
                  <c:v>2.335934731934738</c:v>
                </c:pt>
                <c:pt idx="220">
                  <c:v>2.283214452214458</c:v>
                </c:pt>
                <c:pt idx="221">
                  <c:v>2.252160839160845</c:v>
                </c:pt>
                <c:pt idx="222">
                  <c:v>2.241811188811195</c:v>
                </c:pt>
                <c:pt idx="223">
                  <c:v>2.241254079254086</c:v>
                </c:pt>
                <c:pt idx="224">
                  <c:v>2.242524475524482</c:v>
                </c:pt>
                <c:pt idx="225">
                  <c:v>2.245685314685321</c:v>
                </c:pt>
                <c:pt idx="226">
                  <c:v>2.266547785547791</c:v>
                </c:pt>
                <c:pt idx="227">
                  <c:v>2.308030303030309</c:v>
                </c:pt>
                <c:pt idx="228">
                  <c:v>2.366792540792547</c:v>
                </c:pt>
                <c:pt idx="229">
                  <c:v>2.398100233100239</c:v>
                </c:pt>
                <c:pt idx="230">
                  <c:v>2.446620046620053</c:v>
                </c:pt>
                <c:pt idx="231">
                  <c:v>2.455759906759913</c:v>
                </c:pt>
                <c:pt idx="232">
                  <c:v>2.41777622377623</c:v>
                </c:pt>
                <c:pt idx="233">
                  <c:v>2.368326340326346</c:v>
                </c:pt>
                <c:pt idx="234">
                  <c:v>2.345904428904435</c:v>
                </c:pt>
                <c:pt idx="235">
                  <c:v>2.314976689976696</c:v>
                </c:pt>
                <c:pt idx="236">
                  <c:v>2.294808857808864</c:v>
                </c:pt>
                <c:pt idx="237">
                  <c:v>2.275482517482523</c:v>
                </c:pt>
                <c:pt idx="238">
                  <c:v>2.254811188811195</c:v>
                </c:pt>
                <c:pt idx="239">
                  <c:v>2.237960372960379</c:v>
                </c:pt>
                <c:pt idx="240">
                  <c:v>2.226815850815857</c:v>
                </c:pt>
                <c:pt idx="241">
                  <c:v>2.201678321678328</c:v>
                </c:pt>
                <c:pt idx="242">
                  <c:v>2.190699300699306</c:v>
                </c:pt>
                <c:pt idx="243">
                  <c:v>2.197214452214458</c:v>
                </c:pt>
                <c:pt idx="244">
                  <c:v>2.22766200466201</c:v>
                </c:pt>
                <c:pt idx="245">
                  <c:v>2.243321678321684</c:v>
                </c:pt>
                <c:pt idx="246">
                  <c:v>2.264881118881124</c:v>
                </c:pt>
                <c:pt idx="247">
                  <c:v>2.267918414918421</c:v>
                </c:pt>
                <c:pt idx="248">
                  <c:v>2.255256410256417</c:v>
                </c:pt>
                <c:pt idx="249">
                  <c:v>2.236027972027978</c:v>
                </c:pt>
                <c:pt idx="250">
                  <c:v>2.220223776223782</c:v>
                </c:pt>
                <c:pt idx="251">
                  <c:v>2.213941724941731</c:v>
                </c:pt>
                <c:pt idx="252">
                  <c:v>2.201946386946393</c:v>
                </c:pt>
                <c:pt idx="253">
                  <c:v>2.183060606060612</c:v>
                </c:pt>
                <c:pt idx="254">
                  <c:v>2.16000932400933</c:v>
                </c:pt>
                <c:pt idx="255">
                  <c:v>2.144587412587418</c:v>
                </c:pt>
                <c:pt idx="256">
                  <c:v>2.141305361305367</c:v>
                </c:pt>
                <c:pt idx="257">
                  <c:v>2.137764568764574</c:v>
                </c:pt>
                <c:pt idx="258">
                  <c:v>2.134941724941731</c:v>
                </c:pt>
                <c:pt idx="259">
                  <c:v>2.139247086247092</c:v>
                </c:pt>
                <c:pt idx="260">
                  <c:v>2.146186480186486</c:v>
                </c:pt>
                <c:pt idx="261">
                  <c:v>2.146846153846159</c:v>
                </c:pt>
                <c:pt idx="262">
                  <c:v>2.140867132867138</c:v>
                </c:pt>
                <c:pt idx="263">
                  <c:v>2.136039627039633</c:v>
                </c:pt>
                <c:pt idx="264">
                  <c:v>2.143454545454551</c:v>
                </c:pt>
                <c:pt idx="265">
                  <c:v>2.155004662004667</c:v>
                </c:pt>
                <c:pt idx="266">
                  <c:v>2.148184149184155</c:v>
                </c:pt>
                <c:pt idx="267">
                  <c:v>2.134317016317022</c:v>
                </c:pt>
                <c:pt idx="268">
                  <c:v>2.094170163170169</c:v>
                </c:pt>
                <c:pt idx="269">
                  <c:v>2.052487179487185</c:v>
                </c:pt>
                <c:pt idx="270">
                  <c:v>2.01991841491842</c:v>
                </c:pt>
                <c:pt idx="271">
                  <c:v>1.999109557109562</c:v>
                </c:pt>
                <c:pt idx="272">
                  <c:v>1.991643356643362</c:v>
                </c:pt>
                <c:pt idx="273">
                  <c:v>1.98082517482518</c:v>
                </c:pt>
                <c:pt idx="274">
                  <c:v>1.970752913752919</c:v>
                </c:pt>
                <c:pt idx="275">
                  <c:v>1.962027972027977</c:v>
                </c:pt>
                <c:pt idx="276">
                  <c:v>1.958428904428909</c:v>
                </c:pt>
                <c:pt idx="277">
                  <c:v>1.971258741258747</c:v>
                </c:pt>
                <c:pt idx="278">
                  <c:v>1.981850815850821</c:v>
                </c:pt>
                <c:pt idx="279">
                  <c:v>2.001226107226112</c:v>
                </c:pt>
                <c:pt idx="280">
                  <c:v>2.005384615384621</c:v>
                </c:pt>
                <c:pt idx="281">
                  <c:v>1.990317016317022</c:v>
                </c:pt>
                <c:pt idx="282">
                  <c:v>1.980076923076928</c:v>
                </c:pt>
                <c:pt idx="283">
                  <c:v>1.981923076923082</c:v>
                </c:pt>
                <c:pt idx="284">
                  <c:v>1.997505827505833</c:v>
                </c:pt>
                <c:pt idx="285">
                  <c:v>2.021445221445227</c:v>
                </c:pt>
                <c:pt idx="286">
                  <c:v>2.035601398601404</c:v>
                </c:pt>
                <c:pt idx="287">
                  <c:v>2.042300699300705</c:v>
                </c:pt>
                <c:pt idx="288">
                  <c:v>2.05314918414919</c:v>
                </c:pt>
                <c:pt idx="289">
                  <c:v>2.057053613053619</c:v>
                </c:pt>
                <c:pt idx="290">
                  <c:v>2.062305361305366</c:v>
                </c:pt>
                <c:pt idx="291">
                  <c:v>2.06254545454546</c:v>
                </c:pt>
                <c:pt idx="292">
                  <c:v>2.054904428904434</c:v>
                </c:pt>
                <c:pt idx="293">
                  <c:v>2.054314685314691</c:v>
                </c:pt>
                <c:pt idx="294">
                  <c:v>2.057627039627045</c:v>
                </c:pt>
                <c:pt idx="295">
                  <c:v>2.070650349650355</c:v>
                </c:pt>
                <c:pt idx="296">
                  <c:v>2.094808857808864</c:v>
                </c:pt>
                <c:pt idx="297">
                  <c:v>2.120006993006998</c:v>
                </c:pt>
                <c:pt idx="298">
                  <c:v>2.140039627039632</c:v>
                </c:pt>
                <c:pt idx="299">
                  <c:v>2.143400932400938</c:v>
                </c:pt>
                <c:pt idx="300">
                  <c:v>2.137641025641031</c:v>
                </c:pt>
                <c:pt idx="301">
                  <c:v>2.125578088578094</c:v>
                </c:pt>
                <c:pt idx="302">
                  <c:v>2.12545221445222</c:v>
                </c:pt>
                <c:pt idx="303">
                  <c:v>2.134156177156183</c:v>
                </c:pt>
                <c:pt idx="304">
                  <c:v>2.144016317016323</c:v>
                </c:pt>
                <c:pt idx="305">
                  <c:v>2.146216783216789</c:v>
                </c:pt>
                <c:pt idx="306">
                  <c:v>2.151254079254085</c:v>
                </c:pt>
                <c:pt idx="307">
                  <c:v>2.154025641025647</c:v>
                </c:pt>
                <c:pt idx="308">
                  <c:v>2.145696969696975</c:v>
                </c:pt>
                <c:pt idx="309">
                  <c:v>2.128857808857814</c:v>
                </c:pt>
                <c:pt idx="310">
                  <c:v>2.090857808857814</c:v>
                </c:pt>
                <c:pt idx="311">
                  <c:v>2.066624708624714</c:v>
                </c:pt>
                <c:pt idx="312">
                  <c:v>2.016564102564108</c:v>
                </c:pt>
                <c:pt idx="313">
                  <c:v>1.975610722610728</c:v>
                </c:pt>
                <c:pt idx="314">
                  <c:v>1.94922144522145</c:v>
                </c:pt>
                <c:pt idx="315">
                  <c:v>1.933748251748257</c:v>
                </c:pt>
                <c:pt idx="316">
                  <c:v>1.925692307692313</c:v>
                </c:pt>
                <c:pt idx="317">
                  <c:v>1.904599067599073</c:v>
                </c:pt>
                <c:pt idx="318">
                  <c:v>1.877608391608397</c:v>
                </c:pt>
                <c:pt idx="319">
                  <c:v>1.848701631701637</c:v>
                </c:pt>
                <c:pt idx="320">
                  <c:v>1.82559207459208</c:v>
                </c:pt>
                <c:pt idx="321">
                  <c:v>1.816254079254084</c:v>
                </c:pt>
                <c:pt idx="322">
                  <c:v>1.796386946386951</c:v>
                </c:pt>
                <c:pt idx="323">
                  <c:v>1.771916083916089</c:v>
                </c:pt>
                <c:pt idx="324">
                  <c:v>1.741016317016322</c:v>
                </c:pt>
                <c:pt idx="325">
                  <c:v>1.702829836829841</c:v>
                </c:pt>
                <c:pt idx="326">
                  <c:v>1.666006993006997</c:v>
                </c:pt>
                <c:pt idx="327">
                  <c:v>1.653785547785552</c:v>
                </c:pt>
                <c:pt idx="328">
                  <c:v>1.633794871794876</c:v>
                </c:pt>
                <c:pt idx="329">
                  <c:v>1.619160839160843</c:v>
                </c:pt>
                <c:pt idx="330">
                  <c:v>1.597939393939398</c:v>
                </c:pt>
                <c:pt idx="331">
                  <c:v>1.576146853146857</c:v>
                </c:pt>
                <c:pt idx="332">
                  <c:v>1.571524475524479</c:v>
                </c:pt>
                <c:pt idx="333">
                  <c:v>1.573065268065272</c:v>
                </c:pt>
                <c:pt idx="334">
                  <c:v>1.585263403263407</c:v>
                </c:pt>
                <c:pt idx="335">
                  <c:v>1.593673659673664</c:v>
                </c:pt>
                <c:pt idx="336">
                  <c:v>1.601233100233105</c:v>
                </c:pt>
                <c:pt idx="337">
                  <c:v>1.60885081585082</c:v>
                </c:pt>
                <c:pt idx="338">
                  <c:v>1.6252703962704</c:v>
                </c:pt>
                <c:pt idx="339">
                  <c:v>1.635941724941729</c:v>
                </c:pt>
                <c:pt idx="340">
                  <c:v>1.62738461538462</c:v>
                </c:pt>
                <c:pt idx="341">
                  <c:v>1.604368298368303</c:v>
                </c:pt>
                <c:pt idx="342">
                  <c:v>1.577696969696974</c:v>
                </c:pt>
                <c:pt idx="343">
                  <c:v>1.561601398601403</c:v>
                </c:pt>
                <c:pt idx="344">
                  <c:v>1.532067599067603</c:v>
                </c:pt>
                <c:pt idx="345">
                  <c:v>1.521790209790214</c:v>
                </c:pt>
                <c:pt idx="346">
                  <c:v>1.522776223776228</c:v>
                </c:pt>
                <c:pt idx="347">
                  <c:v>1.51620046620047</c:v>
                </c:pt>
                <c:pt idx="348">
                  <c:v>1.495097902097906</c:v>
                </c:pt>
                <c:pt idx="349">
                  <c:v>1.481335664335668</c:v>
                </c:pt>
                <c:pt idx="350">
                  <c:v>1.455634032634037</c:v>
                </c:pt>
                <c:pt idx="351">
                  <c:v>1.438638694638699</c:v>
                </c:pt>
                <c:pt idx="352">
                  <c:v>1.418904428904433</c:v>
                </c:pt>
                <c:pt idx="353">
                  <c:v>1.399305361305365</c:v>
                </c:pt>
                <c:pt idx="354">
                  <c:v>1.392687645687649</c:v>
                </c:pt>
                <c:pt idx="355">
                  <c:v>1.387396270396274</c:v>
                </c:pt>
                <c:pt idx="356">
                  <c:v>1.403256410256414</c:v>
                </c:pt>
                <c:pt idx="357">
                  <c:v>1.438939393939398</c:v>
                </c:pt>
                <c:pt idx="358">
                  <c:v>1.478888111888116</c:v>
                </c:pt>
                <c:pt idx="359">
                  <c:v>1.509953379953384</c:v>
                </c:pt>
                <c:pt idx="360">
                  <c:v>1.520172494172498</c:v>
                </c:pt>
                <c:pt idx="361">
                  <c:v>1.537235431235435</c:v>
                </c:pt>
                <c:pt idx="362">
                  <c:v>1.561706293706298</c:v>
                </c:pt>
                <c:pt idx="363">
                  <c:v>1.590494172494177</c:v>
                </c:pt>
                <c:pt idx="364">
                  <c:v>1.612365967365972</c:v>
                </c:pt>
                <c:pt idx="365">
                  <c:v>1.619713286713291</c:v>
                </c:pt>
                <c:pt idx="366">
                  <c:v>1.628025641025645</c:v>
                </c:pt>
                <c:pt idx="367">
                  <c:v>1.625764568764573</c:v>
                </c:pt>
                <c:pt idx="368">
                  <c:v>1.606703962703967</c:v>
                </c:pt>
                <c:pt idx="369">
                  <c:v>1.567724941724946</c:v>
                </c:pt>
                <c:pt idx="370">
                  <c:v>1.527228438228442</c:v>
                </c:pt>
                <c:pt idx="371">
                  <c:v>1.512104895104899</c:v>
                </c:pt>
                <c:pt idx="372">
                  <c:v>1.499228438228442</c:v>
                </c:pt>
                <c:pt idx="373">
                  <c:v>1.500678321678326</c:v>
                </c:pt>
                <c:pt idx="374">
                  <c:v>1.509233100233104</c:v>
                </c:pt>
                <c:pt idx="375">
                  <c:v>1.51792074592075</c:v>
                </c:pt>
                <c:pt idx="376">
                  <c:v>1.523557109557113</c:v>
                </c:pt>
                <c:pt idx="377">
                  <c:v>1.531307692307696</c:v>
                </c:pt>
                <c:pt idx="378">
                  <c:v>1.526209790209794</c:v>
                </c:pt>
                <c:pt idx="379">
                  <c:v>1.5105710955711</c:v>
                </c:pt>
                <c:pt idx="380">
                  <c:v>1.484337995337999</c:v>
                </c:pt>
                <c:pt idx="381">
                  <c:v>1.461652680652684</c:v>
                </c:pt>
                <c:pt idx="382">
                  <c:v>1.455580419580423</c:v>
                </c:pt>
                <c:pt idx="383">
                  <c:v>1.45368764568765</c:v>
                </c:pt>
                <c:pt idx="384">
                  <c:v>1.466505827505832</c:v>
                </c:pt>
                <c:pt idx="385">
                  <c:v>1.492871794871799</c:v>
                </c:pt>
                <c:pt idx="386">
                  <c:v>1.521233100233104</c:v>
                </c:pt>
                <c:pt idx="387">
                  <c:v>1.53468764568765</c:v>
                </c:pt>
                <c:pt idx="388">
                  <c:v>1.557482517482522</c:v>
                </c:pt>
                <c:pt idx="389">
                  <c:v>1.578636363636368</c:v>
                </c:pt>
                <c:pt idx="390">
                  <c:v>1.605086247086251</c:v>
                </c:pt>
                <c:pt idx="391">
                  <c:v>1.6248041958042</c:v>
                </c:pt>
                <c:pt idx="392">
                  <c:v>1.63120046620047</c:v>
                </c:pt>
                <c:pt idx="393">
                  <c:v>1.639389277389282</c:v>
                </c:pt>
                <c:pt idx="394">
                  <c:v>1.648470862470867</c:v>
                </c:pt>
                <c:pt idx="395">
                  <c:v>1.664312354312359</c:v>
                </c:pt>
                <c:pt idx="396">
                  <c:v>1.672286713286718</c:v>
                </c:pt>
                <c:pt idx="397">
                  <c:v>1.672682983682988</c:v>
                </c:pt>
                <c:pt idx="398">
                  <c:v>1.669487179487184</c:v>
                </c:pt>
                <c:pt idx="399">
                  <c:v>1.66459440559441</c:v>
                </c:pt>
                <c:pt idx="400">
                  <c:v>1.664624708624713</c:v>
                </c:pt>
                <c:pt idx="401">
                  <c:v>1.667447552447557</c:v>
                </c:pt>
                <c:pt idx="402">
                  <c:v>1.676449883449888</c:v>
                </c:pt>
                <c:pt idx="403">
                  <c:v>1.684025641025646</c:v>
                </c:pt>
                <c:pt idx="404">
                  <c:v>1.700911421911426</c:v>
                </c:pt>
                <c:pt idx="405">
                  <c:v>1.711997668997673</c:v>
                </c:pt>
                <c:pt idx="406">
                  <c:v>1.704107226107231</c:v>
                </c:pt>
                <c:pt idx="407">
                  <c:v>1.679638694638699</c:v>
                </c:pt>
                <c:pt idx="408">
                  <c:v>1.65638461538462</c:v>
                </c:pt>
                <c:pt idx="409">
                  <c:v>1.649396270396275</c:v>
                </c:pt>
                <c:pt idx="410">
                  <c:v>1.643372960372965</c:v>
                </c:pt>
                <c:pt idx="411">
                  <c:v>1.644412587412591</c:v>
                </c:pt>
                <c:pt idx="412">
                  <c:v>1.641039627039631</c:v>
                </c:pt>
                <c:pt idx="413">
                  <c:v>1.627787878787883</c:v>
                </c:pt>
                <c:pt idx="414">
                  <c:v>1.620449883449888</c:v>
                </c:pt>
                <c:pt idx="415">
                  <c:v>1.618074592074596</c:v>
                </c:pt>
                <c:pt idx="416">
                  <c:v>1.633170163170167</c:v>
                </c:pt>
                <c:pt idx="417">
                  <c:v>1.652923076923081</c:v>
                </c:pt>
                <c:pt idx="418">
                  <c:v>1.651496503496508</c:v>
                </c:pt>
                <c:pt idx="419">
                  <c:v>1.622347319347324</c:v>
                </c:pt>
                <c:pt idx="420">
                  <c:v>1.601899766899771</c:v>
                </c:pt>
                <c:pt idx="421">
                  <c:v>1.562062937062941</c:v>
                </c:pt>
                <c:pt idx="422">
                  <c:v>1.537072261072265</c:v>
                </c:pt>
                <c:pt idx="423">
                  <c:v>1.523708624708629</c:v>
                </c:pt>
                <c:pt idx="424">
                  <c:v>1.511727272727277</c:v>
                </c:pt>
                <c:pt idx="425">
                  <c:v>1.50378088578089</c:v>
                </c:pt>
                <c:pt idx="426">
                  <c:v>1.484624708624713</c:v>
                </c:pt>
                <c:pt idx="427">
                  <c:v>1.471473193473197</c:v>
                </c:pt>
                <c:pt idx="428">
                  <c:v>1.473538461538465</c:v>
                </c:pt>
                <c:pt idx="429">
                  <c:v>1.482960372960377</c:v>
                </c:pt>
                <c:pt idx="430">
                  <c:v>1.48501398601399</c:v>
                </c:pt>
                <c:pt idx="431">
                  <c:v>1.476671328671332</c:v>
                </c:pt>
                <c:pt idx="432">
                  <c:v>1.456305361305365</c:v>
                </c:pt>
                <c:pt idx="433">
                  <c:v>1.43810722610723</c:v>
                </c:pt>
                <c:pt idx="434">
                  <c:v>1.416032634032638</c:v>
                </c:pt>
                <c:pt idx="435">
                  <c:v>1.382699300699304</c:v>
                </c:pt>
                <c:pt idx="436">
                  <c:v>1.363272727272731</c:v>
                </c:pt>
                <c:pt idx="437">
                  <c:v>1.321822843822847</c:v>
                </c:pt>
                <c:pt idx="438">
                  <c:v>1.288368298368302</c:v>
                </c:pt>
                <c:pt idx="439">
                  <c:v>1.2759696969697</c:v>
                </c:pt>
                <c:pt idx="440">
                  <c:v>1.277142191142195</c:v>
                </c:pt>
                <c:pt idx="441">
                  <c:v>1.280937062937066</c:v>
                </c:pt>
                <c:pt idx="442">
                  <c:v>1.294862470862474</c:v>
                </c:pt>
                <c:pt idx="443">
                  <c:v>1.30743356643357</c:v>
                </c:pt>
                <c:pt idx="444">
                  <c:v>1.320104895104899</c:v>
                </c:pt>
                <c:pt idx="445">
                  <c:v>1.343512820512824</c:v>
                </c:pt>
                <c:pt idx="446">
                  <c:v>1.356135198135202</c:v>
                </c:pt>
                <c:pt idx="447">
                  <c:v>1.377405594405598</c:v>
                </c:pt>
                <c:pt idx="448">
                  <c:v>1.393151515151519</c:v>
                </c:pt>
                <c:pt idx="449">
                  <c:v>1.403137529137533</c:v>
                </c:pt>
                <c:pt idx="450">
                  <c:v>1.411151515151519</c:v>
                </c:pt>
                <c:pt idx="451">
                  <c:v>1.415678321678326</c:v>
                </c:pt>
                <c:pt idx="452">
                  <c:v>1.424941724941729</c:v>
                </c:pt>
                <c:pt idx="453">
                  <c:v>1.444230769230773</c:v>
                </c:pt>
                <c:pt idx="454">
                  <c:v>1.479286713286717</c:v>
                </c:pt>
                <c:pt idx="455">
                  <c:v>1.520638694638698</c:v>
                </c:pt>
                <c:pt idx="456">
                  <c:v>1.536818181818186</c:v>
                </c:pt>
                <c:pt idx="457">
                  <c:v>1.530470862470866</c:v>
                </c:pt>
                <c:pt idx="458">
                  <c:v>1.502895104895109</c:v>
                </c:pt>
                <c:pt idx="459">
                  <c:v>1.469881118881123</c:v>
                </c:pt>
                <c:pt idx="460">
                  <c:v>1.453251748251752</c:v>
                </c:pt>
                <c:pt idx="461">
                  <c:v>1.449620046620051</c:v>
                </c:pt>
                <c:pt idx="462">
                  <c:v>1.445764568764572</c:v>
                </c:pt>
                <c:pt idx="463">
                  <c:v>1.428305361305365</c:v>
                </c:pt>
                <c:pt idx="464">
                  <c:v>1.405193473193477</c:v>
                </c:pt>
                <c:pt idx="465">
                  <c:v>1.381095571095575</c:v>
                </c:pt>
                <c:pt idx="466">
                  <c:v>1.362000000000004</c:v>
                </c:pt>
                <c:pt idx="467">
                  <c:v>1.356911421911426</c:v>
                </c:pt>
                <c:pt idx="468">
                  <c:v>1.358296037296041</c:v>
                </c:pt>
                <c:pt idx="469">
                  <c:v>1.367438228438232</c:v>
                </c:pt>
                <c:pt idx="470">
                  <c:v>1.376580419580423</c:v>
                </c:pt>
                <c:pt idx="471">
                  <c:v>1.372641025641029</c:v>
                </c:pt>
                <c:pt idx="472">
                  <c:v>1.367997668997673</c:v>
                </c:pt>
                <c:pt idx="473">
                  <c:v>1.365335664335668</c:v>
                </c:pt>
                <c:pt idx="474">
                  <c:v>1.357095571095575</c:v>
                </c:pt>
                <c:pt idx="475">
                  <c:v>1.345871794871798</c:v>
                </c:pt>
                <c:pt idx="476">
                  <c:v>1.321547785547789</c:v>
                </c:pt>
                <c:pt idx="477">
                  <c:v>1.287142191142195</c:v>
                </c:pt>
                <c:pt idx="478">
                  <c:v>1.238599067599071</c:v>
                </c:pt>
                <c:pt idx="479">
                  <c:v>1.211319347319351</c:v>
                </c:pt>
                <c:pt idx="480">
                  <c:v>1.168030303030306</c:v>
                </c:pt>
                <c:pt idx="481">
                  <c:v>1.148018648018651</c:v>
                </c:pt>
                <c:pt idx="482">
                  <c:v>1.149081585081588</c:v>
                </c:pt>
                <c:pt idx="483">
                  <c:v>1.150230769230772</c:v>
                </c:pt>
                <c:pt idx="484">
                  <c:v>1.146433566433569</c:v>
                </c:pt>
                <c:pt idx="485">
                  <c:v>1.147648018648022</c:v>
                </c:pt>
                <c:pt idx="486">
                  <c:v>1.166701631701635</c:v>
                </c:pt>
                <c:pt idx="487">
                  <c:v>1.206575757575761</c:v>
                </c:pt>
                <c:pt idx="488">
                  <c:v>1.245608391608395</c:v>
                </c:pt>
                <c:pt idx="489">
                  <c:v>1.263983682983686</c:v>
                </c:pt>
                <c:pt idx="490">
                  <c:v>1.263864801864805</c:v>
                </c:pt>
                <c:pt idx="491">
                  <c:v>1.261559440559444</c:v>
                </c:pt>
                <c:pt idx="492">
                  <c:v>1.25594638694639</c:v>
                </c:pt>
                <c:pt idx="493">
                  <c:v>1.257470862470866</c:v>
                </c:pt>
                <c:pt idx="494">
                  <c:v>1.250151515151518</c:v>
                </c:pt>
                <c:pt idx="495">
                  <c:v>1.235223776223779</c:v>
                </c:pt>
                <c:pt idx="496">
                  <c:v>1.218818181818185</c:v>
                </c:pt>
                <c:pt idx="497">
                  <c:v>1.210484848484852</c:v>
                </c:pt>
                <c:pt idx="498">
                  <c:v>1.200655011655015</c:v>
                </c:pt>
                <c:pt idx="499">
                  <c:v>1.200053613053616</c:v>
                </c:pt>
                <c:pt idx="500">
                  <c:v>1.213892773892777</c:v>
                </c:pt>
                <c:pt idx="501">
                  <c:v>1.237855477855481</c:v>
                </c:pt>
                <c:pt idx="502">
                  <c:v>1.246083916083919</c:v>
                </c:pt>
                <c:pt idx="503">
                  <c:v>1.24357342657343</c:v>
                </c:pt>
                <c:pt idx="504">
                  <c:v>1.223293706293709</c:v>
                </c:pt>
                <c:pt idx="505">
                  <c:v>1.210624708624712</c:v>
                </c:pt>
                <c:pt idx="506">
                  <c:v>1.218724941724945</c:v>
                </c:pt>
                <c:pt idx="507">
                  <c:v>1.22810955710956</c:v>
                </c:pt>
                <c:pt idx="508">
                  <c:v>1.229934731934735</c:v>
                </c:pt>
                <c:pt idx="509">
                  <c:v>1.224393939393943</c:v>
                </c:pt>
                <c:pt idx="510">
                  <c:v>1.213951048951052</c:v>
                </c:pt>
                <c:pt idx="511">
                  <c:v>1.216277389277393</c:v>
                </c:pt>
                <c:pt idx="512">
                  <c:v>1.224652680652684</c:v>
                </c:pt>
                <c:pt idx="513">
                  <c:v>1.23082983682984</c:v>
                </c:pt>
                <c:pt idx="514">
                  <c:v>1.23708624708625</c:v>
                </c:pt>
                <c:pt idx="515">
                  <c:v>1.2375034965035</c:v>
                </c:pt>
                <c:pt idx="516">
                  <c:v>1.245955710955714</c:v>
                </c:pt>
                <c:pt idx="517">
                  <c:v>1.267890442890446</c:v>
                </c:pt>
                <c:pt idx="518">
                  <c:v>1.301909090909094</c:v>
                </c:pt>
                <c:pt idx="519">
                  <c:v>1.318144522144526</c:v>
                </c:pt>
                <c:pt idx="520">
                  <c:v>1.34887645687646</c:v>
                </c:pt>
                <c:pt idx="521">
                  <c:v>1.371634032634036</c:v>
                </c:pt>
                <c:pt idx="522">
                  <c:v>1.379132867132871</c:v>
                </c:pt>
                <c:pt idx="523">
                  <c:v>1.374228438228442</c:v>
                </c:pt>
                <c:pt idx="524">
                  <c:v>1.354799533799537</c:v>
                </c:pt>
                <c:pt idx="525">
                  <c:v>1.34017715617716</c:v>
                </c:pt>
                <c:pt idx="526">
                  <c:v>1.308198135198138</c:v>
                </c:pt>
                <c:pt idx="527">
                  <c:v>1.28831701631702</c:v>
                </c:pt>
                <c:pt idx="528">
                  <c:v>1.285258741258745</c:v>
                </c:pt>
                <c:pt idx="529">
                  <c:v>1.295358974358978</c:v>
                </c:pt>
                <c:pt idx="530">
                  <c:v>1.298431235431239</c:v>
                </c:pt>
                <c:pt idx="531">
                  <c:v>1.302286713286717</c:v>
                </c:pt>
                <c:pt idx="532">
                  <c:v>1.30341025641026</c:v>
                </c:pt>
                <c:pt idx="533">
                  <c:v>1.299284382284386</c:v>
                </c:pt>
                <c:pt idx="534">
                  <c:v>1.295223776223779</c:v>
                </c:pt>
                <c:pt idx="535">
                  <c:v>1.290104895104899</c:v>
                </c:pt>
                <c:pt idx="536">
                  <c:v>1.290671328671332</c:v>
                </c:pt>
                <c:pt idx="537">
                  <c:v>1.296011655011658</c:v>
                </c:pt>
                <c:pt idx="538">
                  <c:v>1.304738927738931</c:v>
                </c:pt>
                <c:pt idx="539">
                  <c:v>1.328769230769234</c:v>
                </c:pt>
                <c:pt idx="540">
                  <c:v>1.359256410256414</c:v>
                </c:pt>
                <c:pt idx="541">
                  <c:v>1.376589743589747</c:v>
                </c:pt>
                <c:pt idx="542">
                  <c:v>1.409291375291379</c:v>
                </c:pt>
                <c:pt idx="543">
                  <c:v>1.419883449883454</c:v>
                </c:pt>
                <c:pt idx="544">
                  <c:v>1.409538461538465</c:v>
                </c:pt>
                <c:pt idx="545">
                  <c:v>1.38334032634033</c:v>
                </c:pt>
                <c:pt idx="546">
                  <c:v>1.360878787878792</c:v>
                </c:pt>
                <c:pt idx="547">
                  <c:v>1.357251748251752</c:v>
                </c:pt>
                <c:pt idx="548">
                  <c:v>1.361365967365971</c:v>
                </c:pt>
                <c:pt idx="549">
                  <c:v>1.372193473193477</c:v>
                </c:pt>
                <c:pt idx="550">
                  <c:v>1.377312354312358</c:v>
                </c:pt>
                <c:pt idx="551">
                  <c:v>1.372743589743593</c:v>
                </c:pt>
                <c:pt idx="552">
                  <c:v>1.368993006993011</c:v>
                </c:pt>
                <c:pt idx="553">
                  <c:v>1.364002331002335</c:v>
                </c:pt>
                <c:pt idx="554">
                  <c:v>1.362039627039631</c:v>
                </c:pt>
                <c:pt idx="555">
                  <c:v>1.356575757575761</c:v>
                </c:pt>
                <c:pt idx="556">
                  <c:v>1.350135198135202</c:v>
                </c:pt>
                <c:pt idx="557">
                  <c:v>1.349748251748256</c:v>
                </c:pt>
                <c:pt idx="558">
                  <c:v>1.354398601398605</c:v>
                </c:pt>
                <c:pt idx="559">
                  <c:v>1.368918414918419</c:v>
                </c:pt>
                <c:pt idx="560">
                  <c:v>1.383109557109561</c:v>
                </c:pt>
                <c:pt idx="561">
                  <c:v>1.39168997668998</c:v>
                </c:pt>
                <c:pt idx="562">
                  <c:v>1.391428904428908</c:v>
                </c:pt>
                <c:pt idx="563">
                  <c:v>1.390403263403267</c:v>
                </c:pt>
                <c:pt idx="564">
                  <c:v>1.3872703962704</c:v>
                </c:pt>
                <c:pt idx="565">
                  <c:v>1.39168997668998</c:v>
                </c:pt>
                <c:pt idx="566">
                  <c:v>1.401694638694643</c:v>
                </c:pt>
                <c:pt idx="567">
                  <c:v>1.409111888111892</c:v>
                </c:pt>
                <c:pt idx="568">
                  <c:v>1.41682983682984</c:v>
                </c:pt>
                <c:pt idx="569">
                  <c:v>1.426540792540796</c:v>
                </c:pt>
                <c:pt idx="570">
                  <c:v>1.461825174825178</c:v>
                </c:pt>
                <c:pt idx="571">
                  <c:v>1.509095571095575</c:v>
                </c:pt>
                <c:pt idx="572">
                  <c:v>1.555319347319351</c:v>
                </c:pt>
                <c:pt idx="573">
                  <c:v>1.586282051282055</c:v>
                </c:pt>
                <c:pt idx="574">
                  <c:v>1.597065268065272</c:v>
                </c:pt>
                <c:pt idx="575">
                  <c:v>1.635881118881123</c:v>
                </c:pt>
                <c:pt idx="576">
                  <c:v>1.696825174825179</c:v>
                </c:pt>
                <c:pt idx="577">
                  <c:v>1.778018648018653</c:v>
                </c:pt>
                <c:pt idx="578">
                  <c:v>1.840771561771567</c:v>
                </c:pt>
                <c:pt idx="579">
                  <c:v>1.854601398601404</c:v>
                </c:pt>
                <c:pt idx="580">
                  <c:v>1.844729603729609</c:v>
                </c:pt>
                <c:pt idx="581">
                  <c:v>1.808442890442895</c:v>
                </c:pt>
                <c:pt idx="582">
                  <c:v>1.775375291375296</c:v>
                </c:pt>
                <c:pt idx="583">
                  <c:v>1.746193473193478</c:v>
                </c:pt>
                <c:pt idx="584">
                  <c:v>1.707067599067604</c:v>
                </c:pt>
                <c:pt idx="585">
                  <c:v>1.68131468531469</c:v>
                </c:pt>
                <c:pt idx="586">
                  <c:v>1.627778554778559</c:v>
                </c:pt>
                <c:pt idx="587">
                  <c:v>1.589666666666671</c:v>
                </c:pt>
                <c:pt idx="588">
                  <c:v>1.564673659673664</c:v>
                </c:pt>
                <c:pt idx="589">
                  <c:v>1.538652680652685</c:v>
                </c:pt>
                <c:pt idx="590">
                  <c:v>1.509114219114223</c:v>
                </c:pt>
                <c:pt idx="591">
                  <c:v>1.49371095571096</c:v>
                </c:pt>
                <c:pt idx="592">
                  <c:v>1.466041958041962</c:v>
                </c:pt>
                <c:pt idx="593">
                  <c:v>1.445834498834503</c:v>
                </c:pt>
                <c:pt idx="594">
                  <c:v>1.433027972027976</c:v>
                </c:pt>
                <c:pt idx="595">
                  <c:v>1.432575757575761</c:v>
                </c:pt>
                <c:pt idx="596">
                  <c:v>1.438219114219118</c:v>
                </c:pt>
                <c:pt idx="597">
                  <c:v>1.459256410256414</c:v>
                </c:pt>
                <c:pt idx="598">
                  <c:v>1.492205128205132</c:v>
                </c:pt>
                <c:pt idx="599">
                  <c:v>1.526354312354316</c:v>
                </c:pt>
                <c:pt idx="600">
                  <c:v>1.55668764568765</c:v>
                </c:pt>
                <c:pt idx="601">
                  <c:v>1.565242424242428</c:v>
                </c:pt>
                <c:pt idx="602">
                  <c:v>1.57085081585082</c:v>
                </c:pt>
                <c:pt idx="603">
                  <c:v>1.563139860139864</c:v>
                </c:pt>
                <c:pt idx="604">
                  <c:v>1.53675757575758</c:v>
                </c:pt>
                <c:pt idx="605">
                  <c:v>1.501398601398605</c:v>
                </c:pt>
                <c:pt idx="606">
                  <c:v>1.468235431235435</c:v>
                </c:pt>
                <c:pt idx="607">
                  <c:v>1.457132867132871</c:v>
                </c:pt>
                <c:pt idx="608">
                  <c:v>1.444449883449887</c:v>
                </c:pt>
                <c:pt idx="609">
                  <c:v>1.437170163170167</c:v>
                </c:pt>
                <c:pt idx="610">
                  <c:v>1.435324009324013</c:v>
                </c:pt>
                <c:pt idx="611">
                  <c:v>1.443965034965039</c:v>
                </c:pt>
                <c:pt idx="612">
                  <c:v>1.454351981351985</c:v>
                </c:pt>
                <c:pt idx="613">
                  <c:v>1.470484848484853</c:v>
                </c:pt>
                <c:pt idx="614">
                  <c:v>1.462547785547789</c:v>
                </c:pt>
                <c:pt idx="615">
                  <c:v>1.431986013986018</c:v>
                </c:pt>
                <c:pt idx="616">
                  <c:v>1.390864801864806</c:v>
                </c:pt>
                <c:pt idx="617">
                  <c:v>1.357855477855481</c:v>
                </c:pt>
                <c:pt idx="618">
                  <c:v>1.346167832167836</c:v>
                </c:pt>
                <c:pt idx="619">
                  <c:v>1.338727272727276</c:v>
                </c:pt>
                <c:pt idx="620">
                  <c:v>1.35768997668998</c:v>
                </c:pt>
                <c:pt idx="621">
                  <c:v>1.387004662004666</c:v>
                </c:pt>
                <c:pt idx="622">
                  <c:v>1.412034965034969</c:v>
                </c:pt>
                <c:pt idx="623">
                  <c:v>1.422615384615388</c:v>
                </c:pt>
                <c:pt idx="624">
                  <c:v>1.440902097902102</c:v>
                </c:pt>
                <c:pt idx="625">
                  <c:v>1.457701631701636</c:v>
                </c:pt>
                <c:pt idx="626">
                  <c:v>1.465074592074596</c:v>
                </c:pt>
                <c:pt idx="627">
                  <c:v>1.455508158508162</c:v>
                </c:pt>
                <c:pt idx="628">
                  <c:v>1.445643356643361</c:v>
                </c:pt>
                <c:pt idx="629">
                  <c:v>1.42641025641026</c:v>
                </c:pt>
                <c:pt idx="630">
                  <c:v>1.414512820512824</c:v>
                </c:pt>
                <c:pt idx="631">
                  <c:v>1.413097902097906</c:v>
                </c:pt>
                <c:pt idx="632">
                  <c:v>1.417400932400936</c:v>
                </c:pt>
                <c:pt idx="633">
                  <c:v>1.422414918414922</c:v>
                </c:pt>
                <c:pt idx="634">
                  <c:v>1.435512820512824</c:v>
                </c:pt>
                <c:pt idx="635">
                  <c:v>1.450918414918419</c:v>
                </c:pt>
                <c:pt idx="636">
                  <c:v>1.470843822843827</c:v>
                </c:pt>
                <c:pt idx="637">
                  <c:v>1.480946386946391</c:v>
                </c:pt>
                <c:pt idx="638">
                  <c:v>1.481421911421915</c:v>
                </c:pt>
                <c:pt idx="639">
                  <c:v>1.475867132867137</c:v>
                </c:pt>
                <c:pt idx="640">
                  <c:v>1.463543123543128</c:v>
                </c:pt>
                <c:pt idx="641">
                  <c:v>1.455235431235435</c:v>
                </c:pt>
                <c:pt idx="642">
                  <c:v>1.452955710955715</c:v>
                </c:pt>
                <c:pt idx="643">
                  <c:v>1.447142191142195</c:v>
                </c:pt>
                <c:pt idx="644">
                  <c:v>1.443100233100237</c:v>
                </c:pt>
                <c:pt idx="645">
                  <c:v>1.437934731934736</c:v>
                </c:pt>
                <c:pt idx="646">
                  <c:v>1.448067599067603</c:v>
                </c:pt>
                <c:pt idx="647">
                  <c:v>1.474272727272731</c:v>
                </c:pt>
                <c:pt idx="648">
                  <c:v>1.512335664335668</c:v>
                </c:pt>
                <c:pt idx="649">
                  <c:v>1.531011655011659</c:v>
                </c:pt>
                <c:pt idx="650">
                  <c:v>1.564237762237766</c:v>
                </c:pt>
                <c:pt idx="651">
                  <c:v>1.588102564102568</c:v>
                </c:pt>
                <c:pt idx="652">
                  <c:v>1.595018648018652</c:v>
                </c:pt>
                <c:pt idx="653">
                  <c:v>1.59278088578089</c:v>
                </c:pt>
                <c:pt idx="654">
                  <c:v>1.589065268065272</c:v>
                </c:pt>
                <c:pt idx="655">
                  <c:v>1.580951048951053</c:v>
                </c:pt>
                <c:pt idx="656">
                  <c:v>1.570282051282055</c:v>
                </c:pt>
                <c:pt idx="657">
                  <c:v>1.553419580419585</c:v>
                </c:pt>
                <c:pt idx="658">
                  <c:v>1.524310023310027</c:v>
                </c:pt>
                <c:pt idx="659">
                  <c:v>1.493610722610727</c:v>
                </c:pt>
                <c:pt idx="660">
                  <c:v>1.479065268065272</c:v>
                </c:pt>
                <c:pt idx="661">
                  <c:v>1.456258741258745</c:v>
                </c:pt>
                <c:pt idx="662">
                  <c:v>1.445440559440563</c:v>
                </c:pt>
                <c:pt idx="663">
                  <c:v>1.443212121212125</c:v>
                </c:pt>
                <c:pt idx="664">
                  <c:v>1.447522144522148</c:v>
                </c:pt>
                <c:pt idx="665">
                  <c:v>1.451431235431239</c:v>
                </c:pt>
                <c:pt idx="666">
                  <c:v>1.449603729603734</c:v>
                </c:pt>
                <c:pt idx="667">
                  <c:v>1.441904428904433</c:v>
                </c:pt>
                <c:pt idx="668">
                  <c:v>1.438825174825179</c:v>
                </c:pt>
                <c:pt idx="669">
                  <c:v>1.444524475524479</c:v>
                </c:pt>
                <c:pt idx="670">
                  <c:v>1.453240093240097</c:v>
                </c:pt>
                <c:pt idx="671">
                  <c:v>1.458461538461542</c:v>
                </c:pt>
                <c:pt idx="672">
                  <c:v>1.470785547785552</c:v>
                </c:pt>
                <c:pt idx="673">
                  <c:v>1.493759906759911</c:v>
                </c:pt>
                <c:pt idx="674">
                  <c:v>1.524249417249421</c:v>
                </c:pt>
                <c:pt idx="675">
                  <c:v>1.543853146853151</c:v>
                </c:pt>
                <c:pt idx="676">
                  <c:v>1.544149184149188</c:v>
                </c:pt>
                <c:pt idx="677">
                  <c:v>1.536226107226111</c:v>
                </c:pt>
                <c:pt idx="678">
                  <c:v>1.51438694638695</c:v>
                </c:pt>
                <c:pt idx="679">
                  <c:v>1.497543123543128</c:v>
                </c:pt>
                <c:pt idx="680">
                  <c:v>1.484097902097906</c:v>
                </c:pt>
                <c:pt idx="681">
                  <c:v>1.467321678321682</c:v>
                </c:pt>
                <c:pt idx="682">
                  <c:v>1.457675990675995</c:v>
                </c:pt>
                <c:pt idx="683">
                  <c:v>1.437477855477859</c:v>
                </c:pt>
                <c:pt idx="684">
                  <c:v>1.425258741258745</c:v>
                </c:pt>
                <c:pt idx="685">
                  <c:v>1.418927738927743</c:v>
                </c:pt>
                <c:pt idx="686">
                  <c:v>1.414461538461542</c:v>
                </c:pt>
                <c:pt idx="687">
                  <c:v>1.411312354312358</c:v>
                </c:pt>
                <c:pt idx="688">
                  <c:v>1.402529137529141</c:v>
                </c:pt>
                <c:pt idx="689">
                  <c:v>1.396958041958046</c:v>
                </c:pt>
                <c:pt idx="690">
                  <c:v>1.397405594405598</c:v>
                </c:pt>
                <c:pt idx="691">
                  <c:v>1.408941724941729</c:v>
                </c:pt>
                <c:pt idx="692">
                  <c:v>1.432648018648023</c:v>
                </c:pt>
                <c:pt idx="693">
                  <c:v>1.445864801864806</c:v>
                </c:pt>
                <c:pt idx="694">
                  <c:v>1.473314685314689</c:v>
                </c:pt>
                <c:pt idx="695">
                  <c:v>1.492913752913757</c:v>
                </c:pt>
                <c:pt idx="696">
                  <c:v>1.50171095571096</c:v>
                </c:pt>
                <c:pt idx="697">
                  <c:v>1.49696736596737</c:v>
                </c:pt>
                <c:pt idx="698">
                  <c:v>1.48873426573427</c:v>
                </c:pt>
                <c:pt idx="699">
                  <c:v>1.465226107226111</c:v>
                </c:pt>
                <c:pt idx="700">
                  <c:v>1.441701631701636</c:v>
                </c:pt>
                <c:pt idx="701">
                  <c:v>1.433421911421915</c:v>
                </c:pt>
                <c:pt idx="702">
                  <c:v>1.43808391608392</c:v>
                </c:pt>
                <c:pt idx="703">
                  <c:v>1.444489510489514</c:v>
                </c:pt>
                <c:pt idx="704">
                  <c:v>1.448461538461542</c:v>
                </c:pt>
                <c:pt idx="705">
                  <c:v>1.461233100233104</c:v>
                </c:pt>
                <c:pt idx="706">
                  <c:v>1.4848041958042</c:v>
                </c:pt>
                <c:pt idx="707">
                  <c:v>1.514890442890447</c:v>
                </c:pt>
                <c:pt idx="708">
                  <c:v>1.536715617715622</c:v>
                </c:pt>
                <c:pt idx="709">
                  <c:v>1.543568764568769</c:v>
                </c:pt>
                <c:pt idx="710">
                  <c:v>1.559776223776228</c:v>
                </c:pt>
                <c:pt idx="711">
                  <c:v>1.574606060606065</c:v>
                </c:pt>
                <c:pt idx="712">
                  <c:v>1.582447552447557</c:v>
                </c:pt>
                <c:pt idx="713">
                  <c:v>1.587738927738932</c:v>
                </c:pt>
                <c:pt idx="714">
                  <c:v>1.59236130536131</c:v>
                </c:pt>
                <c:pt idx="715">
                  <c:v>1.595503496503501</c:v>
                </c:pt>
                <c:pt idx="716">
                  <c:v>1.602018648018652</c:v>
                </c:pt>
                <c:pt idx="717">
                  <c:v>1.597491841491846</c:v>
                </c:pt>
                <c:pt idx="718">
                  <c:v>1.578286713286718</c:v>
                </c:pt>
                <c:pt idx="719">
                  <c:v>1.555578088578093</c:v>
                </c:pt>
                <c:pt idx="720">
                  <c:v>1.550442890442895</c:v>
                </c:pt>
                <c:pt idx="721">
                  <c:v>1.560184149184153</c:v>
                </c:pt>
                <c:pt idx="722">
                  <c:v>1.595067599067603</c:v>
                </c:pt>
                <c:pt idx="723">
                  <c:v>1.630489510489515</c:v>
                </c:pt>
                <c:pt idx="724">
                  <c:v>1.650272727272732</c:v>
                </c:pt>
                <c:pt idx="725">
                  <c:v>1.65519813519814</c:v>
                </c:pt>
                <c:pt idx="726">
                  <c:v>1.651270396270401</c:v>
                </c:pt>
                <c:pt idx="727">
                  <c:v>1.639004662004666</c:v>
                </c:pt>
                <c:pt idx="728">
                  <c:v>1.634198135198139</c:v>
                </c:pt>
                <c:pt idx="729">
                  <c:v>1.64764102564103</c:v>
                </c:pt>
                <c:pt idx="730">
                  <c:v>1.669680652680657</c:v>
                </c:pt>
                <c:pt idx="731">
                  <c:v>1.676310023310028</c:v>
                </c:pt>
                <c:pt idx="732">
                  <c:v>1.677459207459212</c:v>
                </c:pt>
                <c:pt idx="733">
                  <c:v>1.671694638694643</c:v>
                </c:pt>
                <c:pt idx="734">
                  <c:v>1.673708624708629</c:v>
                </c:pt>
                <c:pt idx="735">
                  <c:v>1.672177156177161</c:v>
                </c:pt>
                <c:pt idx="736">
                  <c:v>1.665955710955715</c:v>
                </c:pt>
                <c:pt idx="737">
                  <c:v>1.64152447552448</c:v>
                </c:pt>
                <c:pt idx="738">
                  <c:v>1.608620046620051</c:v>
                </c:pt>
                <c:pt idx="739">
                  <c:v>1.586766899766904</c:v>
                </c:pt>
                <c:pt idx="740">
                  <c:v>1.579109557109561</c:v>
                </c:pt>
                <c:pt idx="741">
                  <c:v>1.575365967365971</c:v>
                </c:pt>
                <c:pt idx="742">
                  <c:v>1.573188811188815</c:v>
                </c:pt>
                <c:pt idx="743">
                  <c:v>1.565361305361309</c:v>
                </c:pt>
                <c:pt idx="744">
                  <c:v>1.558174825174829</c:v>
                </c:pt>
                <c:pt idx="745">
                  <c:v>1.554892773892778</c:v>
                </c:pt>
                <c:pt idx="746">
                  <c:v>1.547948717948722</c:v>
                </c:pt>
                <c:pt idx="747">
                  <c:v>1.541692307692312</c:v>
                </c:pt>
                <c:pt idx="748">
                  <c:v>1.527501165501169</c:v>
                </c:pt>
                <c:pt idx="749">
                  <c:v>1.528011655011659</c:v>
                </c:pt>
                <c:pt idx="750">
                  <c:v>1.543629370629374</c:v>
                </c:pt>
                <c:pt idx="751">
                  <c:v>1.56194405594406</c:v>
                </c:pt>
                <c:pt idx="752">
                  <c:v>1.568862470862475</c:v>
                </c:pt>
                <c:pt idx="753">
                  <c:v>1.566552447552452</c:v>
                </c:pt>
                <c:pt idx="754">
                  <c:v>1.562174825174829</c:v>
                </c:pt>
                <c:pt idx="755">
                  <c:v>1.553941724941729</c:v>
                </c:pt>
                <c:pt idx="756">
                  <c:v>1.544093240093244</c:v>
                </c:pt>
                <c:pt idx="757">
                  <c:v>1.532976689976694</c:v>
                </c:pt>
                <c:pt idx="758">
                  <c:v>1.531296037296041</c:v>
                </c:pt>
                <c:pt idx="759">
                  <c:v>1.535326340326344</c:v>
                </c:pt>
                <c:pt idx="760">
                  <c:v>1.546482517482521</c:v>
                </c:pt>
                <c:pt idx="761">
                  <c:v>1.559708624708629</c:v>
                </c:pt>
                <c:pt idx="762">
                  <c:v>1.559368298368303</c:v>
                </c:pt>
                <c:pt idx="763">
                  <c:v>1.547526806526811</c:v>
                </c:pt>
                <c:pt idx="764">
                  <c:v>1.541067599067603</c:v>
                </c:pt>
                <c:pt idx="765">
                  <c:v>1.5360372960373</c:v>
                </c:pt>
                <c:pt idx="766">
                  <c:v>1.544296037296041</c:v>
                </c:pt>
                <c:pt idx="767">
                  <c:v>1.566438228438233</c:v>
                </c:pt>
                <c:pt idx="768">
                  <c:v>1.584643356643361</c:v>
                </c:pt>
                <c:pt idx="769">
                  <c:v>1.592836829836834</c:v>
                </c:pt>
                <c:pt idx="770">
                  <c:v>1.607351981351986</c:v>
                </c:pt>
                <c:pt idx="771">
                  <c:v>1.610696969696974</c:v>
                </c:pt>
                <c:pt idx="772">
                  <c:v>1.602370629370633</c:v>
                </c:pt>
                <c:pt idx="773">
                  <c:v>1.590752913752918</c:v>
                </c:pt>
                <c:pt idx="774">
                  <c:v>1.587095571095575</c:v>
                </c:pt>
                <c:pt idx="775">
                  <c:v>1.588146853146857</c:v>
                </c:pt>
                <c:pt idx="776">
                  <c:v>1.598925407925412</c:v>
                </c:pt>
                <c:pt idx="777">
                  <c:v>1.60838461538462</c:v>
                </c:pt>
                <c:pt idx="778">
                  <c:v>1.616668997669002</c:v>
                </c:pt>
                <c:pt idx="779">
                  <c:v>1.623573426573431</c:v>
                </c:pt>
                <c:pt idx="780">
                  <c:v>1.6258041958042</c:v>
                </c:pt>
                <c:pt idx="781">
                  <c:v>1.626743589743594</c:v>
                </c:pt>
                <c:pt idx="782">
                  <c:v>1.620242424242428</c:v>
                </c:pt>
                <c:pt idx="783">
                  <c:v>1.609997668997673</c:v>
                </c:pt>
                <c:pt idx="784">
                  <c:v>1.595790209790214</c:v>
                </c:pt>
                <c:pt idx="785">
                  <c:v>1.586643356643361</c:v>
                </c:pt>
                <c:pt idx="786">
                  <c:v>1.567568764568769</c:v>
                </c:pt>
                <c:pt idx="787">
                  <c:v>1.551447552447557</c:v>
                </c:pt>
                <c:pt idx="788">
                  <c:v>1.541813519813524</c:v>
                </c:pt>
                <c:pt idx="789">
                  <c:v>1.533743589743594</c:v>
                </c:pt>
                <c:pt idx="790">
                  <c:v>1.521601398601403</c:v>
                </c:pt>
                <c:pt idx="791">
                  <c:v>1.517023310023314</c:v>
                </c:pt>
                <c:pt idx="792">
                  <c:v>1.510715617715622</c:v>
                </c:pt>
                <c:pt idx="793">
                  <c:v>1.505496503496507</c:v>
                </c:pt>
                <c:pt idx="794">
                  <c:v>1.501438228438233</c:v>
                </c:pt>
                <c:pt idx="795">
                  <c:v>1.49231701631702</c:v>
                </c:pt>
                <c:pt idx="796">
                  <c:v>1.482703962703967</c:v>
                </c:pt>
                <c:pt idx="797">
                  <c:v>1.480065268065272</c:v>
                </c:pt>
                <c:pt idx="798">
                  <c:v>1.475559440559445</c:v>
                </c:pt>
                <c:pt idx="799">
                  <c:v>1.473682983682988</c:v>
                </c:pt>
                <c:pt idx="800">
                  <c:v>1.469550116550121</c:v>
                </c:pt>
                <c:pt idx="801">
                  <c:v>1.458116550116554</c:v>
                </c:pt>
                <c:pt idx="802">
                  <c:v>1.452645687645691</c:v>
                </c:pt>
                <c:pt idx="803">
                  <c:v>1.442918414918419</c:v>
                </c:pt>
                <c:pt idx="804">
                  <c:v>1.439298368298372</c:v>
                </c:pt>
                <c:pt idx="805">
                  <c:v>1.4472703962704</c:v>
                </c:pt>
                <c:pt idx="806">
                  <c:v>1.453771561771566</c:v>
                </c:pt>
                <c:pt idx="807">
                  <c:v>1.456139860139864</c:v>
                </c:pt>
                <c:pt idx="808">
                  <c:v>1.454946386946391</c:v>
                </c:pt>
                <c:pt idx="809">
                  <c:v>1.456207459207463</c:v>
                </c:pt>
                <c:pt idx="810">
                  <c:v>1.471324009324013</c:v>
                </c:pt>
                <c:pt idx="811">
                  <c:v>1.495303030303034</c:v>
                </c:pt>
                <c:pt idx="812">
                  <c:v>1.525191142191146</c:v>
                </c:pt>
                <c:pt idx="813">
                  <c:v>1.538638694638699</c:v>
                </c:pt>
                <c:pt idx="814">
                  <c:v>1.561867132867137</c:v>
                </c:pt>
                <c:pt idx="815">
                  <c:v>1.582771561771566</c:v>
                </c:pt>
                <c:pt idx="816">
                  <c:v>1.592445221445226</c:v>
                </c:pt>
                <c:pt idx="817">
                  <c:v>1.593356643356648</c:v>
                </c:pt>
                <c:pt idx="818">
                  <c:v>1.593249417249421</c:v>
                </c:pt>
                <c:pt idx="819">
                  <c:v>1.587629370629375</c:v>
                </c:pt>
                <c:pt idx="820">
                  <c:v>1.584533799533804</c:v>
                </c:pt>
                <c:pt idx="821">
                  <c:v>1.579151515151519</c:v>
                </c:pt>
                <c:pt idx="822">
                  <c:v>1.564202797202801</c:v>
                </c:pt>
                <c:pt idx="823">
                  <c:v>1.540699300699305</c:v>
                </c:pt>
                <c:pt idx="824">
                  <c:v>1.526405594405599</c:v>
                </c:pt>
                <c:pt idx="825">
                  <c:v>1.50124708624709</c:v>
                </c:pt>
                <c:pt idx="826">
                  <c:v>1.485324009324013</c:v>
                </c:pt>
                <c:pt idx="827">
                  <c:v>1.476906759906764</c:v>
                </c:pt>
                <c:pt idx="828">
                  <c:v>1.467424242424246</c:v>
                </c:pt>
                <c:pt idx="829">
                  <c:v>1.45524708624709</c:v>
                </c:pt>
                <c:pt idx="830">
                  <c:v>1.45022377622378</c:v>
                </c:pt>
                <c:pt idx="831">
                  <c:v>1.442424242424246</c:v>
                </c:pt>
                <c:pt idx="832">
                  <c:v>1.43508391608392</c:v>
                </c:pt>
                <c:pt idx="833">
                  <c:v>1.428853146853151</c:v>
                </c:pt>
                <c:pt idx="834">
                  <c:v>1.424144522144526</c:v>
                </c:pt>
                <c:pt idx="835">
                  <c:v>1.42089743589744</c:v>
                </c:pt>
                <c:pt idx="836">
                  <c:v>1.414925407925412</c:v>
                </c:pt>
                <c:pt idx="837">
                  <c:v>1.402184149184153</c:v>
                </c:pt>
                <c:pt idx="838">
                  <c:v>1.385801864801868</c:v>
                </c:pt>
                <c:pt idx="839">
                  <c:v>1.369564102564106</c:v>
                </c:pt>
                <c:pt idx="840">
                  <c:v>1.362275058275062</c:v>
                </c:pt>
                <c:pt idx="841">
                  <c:v>1.35082983682984</c:v>
                </c:pt>
                <c:pt idx="842">
                  <c:v>1.343291375291379</c:v>
                </c:pt>
                <c:pt idx="843">
                  <c:v>1.334752913752917</c:v>
                </c:pt>
                <c:pt idx="844">
                  <c:v>1.31936363636364</c:v>
                </c:pt>
                <c:pt idx="845">
                  <c:v>1.298897435897439</c:v>
                </c:pt>
                <c:pt idx="846">
                  <c:v>1.290384615384619</c:v>
                </c:pt>
                <c:pt idx="847">
                  <c:v>1.277407925407929</c:v>
                </c:pt>
                <c:pt idx="848">
                  <c:v>1.272468531468535</c:v>
                </c:pt>
                <c:pt idx="849">
                  <c:v>1.271223776223779</c:v>
                </c:pt>
                <c:pt idx="850">
                  <c:v>1.267104895104898</c:v>
                </c:pt>
                <c:pt idx="851">
                  <c:v>1.269958041958045</c:v>
                </c:pt>
                <c:pt idx="852">
                  <c:v>1.279636363636367</c:v>
                </c:pt>
                <c:pt idx="853">
                  <c:v>1.291438228438232</c:v>
                </c:pt>
                <c:pt idx="854">
                  <c:v>1.301699300699304</c:v>
                </c:pt>
                <c:pt idx="855">
                  <c:v>1.301069930069934</c:v>
                </c:pt>
                <c:pt idx="856">
                  <c:v>1.296174825174829</c:v>
                </c:pt>
                <c:pt idx="857">
                  <c:v>1.291540792540796</c:v>
                </c:pt>
                <c:pt idx="858">
                  <c:v>1.277557109557113</c:v>
                </c:pt>
                <c:pt idx="859">
                  <c:v>1.268389277389281</c:v>
                </c:pt>
                <c:pt idx="860">
                  <c:v>1.266046620046623</c:v>
                </c:pt>
                <c:pt idx="861">
                  <c:v>1.258212121212125</c:v>
                </c:pt>
                <c:pt idx="862">
                  <c:v>1.237209790209793</c:v>
                </c:pt>
                <c:pt idx="863">
                  <c:v>1.220172494172497</c:v>
                </c:pt>
                <c:pt idx="864">
                  <c:v>1.188340326340329</c:v>
                </c:pt>
                <c:pt idx="865">
                  <c:v>1.172948717948721</c:v>
                </c:pt>
                <c:pt idx="866">
                  <c:v>1.172072261072264</c:v>
                </c:pt>
                <c:pt idx="867">
                  <c:v>1.182384615384619</c:v>
                </c:pt>
                <c:pt idx="868">
                  <c:v>1.205648018648022</c:v>
                </c:pt>
                <c:pt idx="869">
                  <c:v>1.225815850815854</c:v>
                </c:pt>
                <c:pt idx="870">
                  <c:v>1.277755244755248</c:v>
                </c:pt>
                <c:pt idx="871">
                  <c:v>1.330738927738931</c:v>
                </c:pt>
                <c:pt idx="872">
                  <c:v>1.36771328671329</c:v>
                </c:pt>
                <c:pt idx="873">
                  <c:v>1.384892773892778</c:v>
                </c:pt>
                <c:pt idx="874">
                  <c:v>1.386482517482521</c:v>
                </c:pt>
                <c:pt idx="875">
                  <c:v>1.382428904428908</c:v>
                </c:pt>
                <c:pt idx="876">
                  <c:v>1.371163170163174</c:v>
                </c:pt>
                <c:pt idx="877">
                  <c:v>1.364466200466204</c:v>
                </c:pt>
                <c:pt idx="878">
                  <c:v>1.362608391608395</c:v>
                </c:pt>
                <c:pt idx="879">
                  <c:v>1.365442890442894</c:v>
                </c:pt>
                <c:pt idx="880">
                  <c:v>1.369321678321682</c:v>
                </c:pt>
                <c:pt idx="881">
                  <c:v>1.376629370629374</c:v>
                </c:pt>
                <c:pt idx="882">
                  <c:v>1.385699300699304</c:v>
                </c:pt>
                <c:pt idx="883">
                  <c:v>1.393608391608395</c:v>
                </c:pt>
                <c:pt idx="884">
                  <c:v>1.398214452214456</c:v>
                </c:pt>
                <c:pt idx="885">
                  <c:v>1.398020979020983</c:v>
                </c:pt>
                <c:pt idx="886">
                  <c:v>1.396804195804199</c:v>
                </c:pt>
                <c:pt idx="887">
                  <c:v>1.398459207459211</c:v>
                </c:pt>
                <c:pt idx="888">
                  <c:v>1.408310023310027</c:v>
                </c:pt>
                <c:pt idx="889">
                  <c:v>1.423939393939398</c:v>
                </c:pt>
                <c:pt idx="890">
                  <c:v>1.436771561771566</c:v>
                </c:pt>
                <c:pt idx="891">
                  <c:v>1.444752913752918</c:v>
                </c:pt>
                <c:pt idx="892">
                  <c:v>1.450701631701635</c:v>
                </c:pt>
                <c:pt idx="893">
                  <c:v>1.472382284382288</c:v>
                </c:pt>
                <c:pt idx="894">
                  <c:v>1.498517482517487</c:v>
                </c:pt>
                <c:pt idx="895">
                  <c:v>1.520414918414922</c:v>
                </c:pt>
                <c:pt idx="896">
                  <c:v>1.53338461538462</c:v>
                </c:pt>
                <c:pt idx="897">
                  <c:v>1.538615384615389</c:v>
                </c:pt>
                <c:pt idx="898">
                  <c:v>1.55359440559441</c:v>
                </c:pt>
                <c:pt idx="899">
                  <c:v>1.576682983682988</c:v>
                </c:pt>
                <c:pt idx="900">
                  <c:v>1.597219114219119</c:v>
                </c:pt>
                <c:pt idx="901">
                  <c:v>1.605286713286718</c:v>
                </c:pt>
                <c:pt idx="902">
                  <c:v>1.597925407925412</c:v>
                </c:pt>
                <c:pt idx="903">
                  <c:v>1.589923076923081</c:v>
                </c:pt>
                <c:pt idx="904">
                  <c:v>1.575256410256415</c:v>
                </c:pt>
                <c:pt idx="905">
                  <c:v>1.565165501165505</c:v>
                </c:pt>
                <c:pt idx="906">
                  <c:v>1.562282051282055</c:v>
                </c:pt>
                <c:pt idx="907">
                  <c:v>1.566421911421916</c:v>
                </c:pt>
                <c:pt idx="908">
                  <c:v>1.57117715617716</c:v>
                </c:pt>
                <c:pt idx="909">
                  <c:v>1.589703962703967</c:v>
                </c:pt>
                <c:pt idx="910">
                  <c:v>1.61852447552448</c:v>
                </c:pt>
                <c:pt idx="911">
                  <c:v>1.658582750582755</c:v>
                </c:pt>
                <c:pt idx="912">
                  <c:v>1.689976689976694</c:v>
                </c:pt>
                <c:pt idx="913">
                  <c:v>1.69775757575758</c:v>
                </c:pt>
                <c:pt idx="914">
                  <c:v>1.693498834498839</c:v>
                </c:pt>
                <c:pt idx="915">
                  <c:v>1.668969696969701</c:v>
                </c:pt>
                <c:pt idx="916">
                  <c:v>1.637214452214456</c:v>
                </c:pt>
                <c:pt idx="917">
                  <c:v>1.614067599067603</c:v>
                </c:pt>
                <c:pt idx="918">
                  <c:v>1.601941724941729</c:v>
                </c:pt>
                <c:pt idx="919">
                  <c:v>1.600235431235435</c:v>
                </c:pt>
                <c:pt idx="920">
                  <c:v>1.592158508158513</c:v>
                </c:pt>
                <c:pt idx="921">
                  <c:v>1.571307692307697</c:v>
                </c:pt>
                <c:pt idx="922">
                  <c:v>1.539354312354317</c:v>
                </c:pt>
                <c:pt idx="923">
                  <c:v>1.510904428904433</c:v>
                </c:pt>
                <c:pt idx="924">
                  <c:v>1.499435897435901</c:v>
                </c:pt>
                <c:pt idx="925">
                  <c:v>1.478983682983687</c:v>
                </c:pt>
                <c:pt idx="926">
                  <c:v>1.461351981351985</c:v>
                </c:pt>
                <c:pt idx="927">
                  <c:v>1.451377622377626</c:v>
                </c:pt>
                <c:pt idx="928">
                  <c:v>1.442694638694642</c:v>
                </c:pt>
                <c:pt idx="929">
                  <c:v>1.427076923076927</c:v>
                </c:pt>
                <c:pt idx="930">
                  <c:v>1.417235431235435</c:v>
                </c:pt>
                <c:pt idx="931">
                  <c:v>1.402414918414922</c:v>
                </c:pt>
                <c:pt idx="932">
                  <c:v>1.405958041958046</c:v>
                </c:pt>
                <c:pt idx="933">
                  <c:v>1.417396270396274</c:v>
                </c:pt>
                <c:pt idx="934">
                  <c:v>1.431121212121216</c:v>
                </c:pt>
                <c:pt idx="935">
                  <c:v>1.441044289044293</c:v>
                </c:pt>
                <c:pt idx="936">
                  <c:v>1.470948717948722</c:v>
                </c:pt>
                <c:pt idx="937">
                  <c:v>1.508041958041962</c:v>
                </c:pt>
                <c:pt idx="938">
                  <c:v>1.535962703962708</c:v>
                </c:pt>
                <c:pt idx="939">
                  <c:v>1.544139860139864</c:v>
                </c:pt>
                <c:pt idx="940">
                  <c:v>1.541407925407929</c:v>
                </c:pt>
                <c:pt idx="941">
                  <c:v>1.526442890442894</c:v>
                </c:pt>
                <c:pt idx="942">
                  <c:v>1.50848018648019</c:v>
                </c:pt>
                <c:pt idx="943">
                  <c:v>1.497456876456881</c:v>
                </c:pt>
                <c:pt idx="944">
                  <c:v>1.496550116550121</c:v>
                </c:pt>
                <c:pt idx="945">
                  <c:v>1.497114219114223</c:v>
                </c:pt>
                <c:pt idx="946">
                  <c:v>1.495207459207463</c:v>
                </c:pt>
                <c:pt idx="947">
                  <c:v>1.485648018648023</c:v>
                </c:pt>
                <c:pt idx="948">
                  <c:v>1.475368298368303</c:v>
                </c:pt>
                <c:pt idx="949">
                  <c:v>1.466531468531472</c:v>
                </c:pt>
                <c:pt idx="950">
                  <c:v>1.455694638694643</c:v>
                </c:pt>
                <c:pt idx="951">
                  <c:v>1.450473193473197</c:v>
                </c:pt>
                <c:pt idx="952">
                  <c:v>1.440230769230773</c:v>
                </c:pt>
                <c:pt idx="953">
                  <c:v>1.437030303030307</c:v>
                </c:pt>
                <c:pt idx="954">
                  <c:v>1.436284382284386</c:v>
                </c:pt>
                <c:pt idx="955">
                  <c:v>1.428559440559444</c:v>
                </c:pt>
                <c:pt idx="956">
                  <c:v>1.413067599067603</c:v>
                </c:pt>
                <c:pt idx="957">
                  <c:v>1.403226107226111</c:v>
                </c:pt>
                <c:pt idx="958">
                  <c:v>1.389025641025645</c:v>
                </c:pt>
                <c:pt idx="959">
                  <c:v>1.37522377622378</c:v>
                </c:pt>
                <c:pt idx="960">
                  <c:v>1.357606060606064</c:v>
                </c:pt>
                <c:pt idx="961">
                  <c:v>1.340186480186484</c:v>
                </c:pt>
                <c:pt idx="962">
                  <c:v>1.332778554778558</c:v>
                </c:pt>
                <c:pt idx="963">
                  <c:v>1.328587412587416</c:v>
                </c:pt>
                <c:pt idx="964">
                  <c:v>1.343627039627043</c:v>
                </c:pt>
                <c:pt idx="965">
                  <c:v>1.372195804195808</c:v>
                </c:pt>
                <c:pt idx="966">
                  <c:v>1.402599067599071</c:v>
                </c:pt>
                <c:pt idx="967">
                  <c:v>1.423403263403267</c:v>
                </c:pt>
                <c:pt idx="968">
                  <c:v>1.42689743589744</c:v>
                </c:pt>
                <c:pt idx="969">
                  <c:v>1.420333333333337</c:v>
                </c:pt>
                <c:pt idx="970">
                  <c:v>1.402151515151519</c:v>
                </c:pt>
                <c:pt idx="971">
                  <c:v>1.384055944055948</c:v>
                </c:pt>
                <c:pt idx="972">
                  <c:v>1.372368298368302</c:v>
                </c:pt>
                <c:pt idx="973">
                  <c:v>1.36829370629371</c:v>
                </c:pt>
                <c:pt idx="974">
                  <c:v>1.356505827505831</c:v>
                </c:pt>
                <c:pt idx="975">
                  <c:v>1.345139860139864</c:v>
                </c:pt>
                <c:pt idx="976">
                  <c:v>1.342009324009328</c:v>
                </c:pt>
                <c:pt idx="977">
                  <c:v>1.34552680652681</c:v>
                </c:pt>
                <c:pt idx="978">
                  <c:v>1.345419580419584</c:v>
                </c:pt>
                <c:pt idx="979">
                  <c:v>1.342580419580423</c:v>
                </c:pt>
                <c:pt idx="980">
                  <c:v>1.330354312354316</c:v>
                </c:pt>
                <c:pt idx="981">
                  <c:v>1.326335664335668</c:v>
                </c:pt>
                <c:pt idx="982">
                  <c:v>1.339585081585085</c:v>
                </c:pt>
                <c:pt idx="983">
                  <c:v>1.360741258741262</c:v>
                </c:pt>
                <c:pt idx="984">
                  <c:v>1.375074592074596</c:v>
                </c:pt>
                <c:pt idx="985">
                  <c:v>1.403983682983687</c:v>
                </c:pt>
                <c:pt idx="986">
                  <c:v>1.434319347319351</c:v>
                </c:pt>
                <c:pt idx="987">
                  <c:v>1.464090909090913</c:v>
                </c:pt>
                <c:pt idx="988">
                  <c:v>1.475393939393943</c:v>
                </c:pt>
                <c:pt idx="989">
                  <c:v>1.468344988344992</c:v>
                </c:pt>
                <c:pt idx="990">
                  <c:v>1.46054778554779</c:v>
                </c:pt>
                <c:pt idx="991">
                  <c:v>1.443095571095575</c:v>
                </c:pt>
                <c:pt idx="992">
                  <c:v>1.431554778554782</c:v>
                </c:pt>
                <c:pt idx="993">
                  <c:v>1.422948717948722</c:v>
                </c:pt>
                <c:pt idx="994">
                  <c:v>1.411885780885785</c:v>
                </c:pt>
                <c:pt idx="995">
                  <c:v>1.402482517482521</c:v>
                </c:pt>
                <c:pt idx="996">
                  <c:v>1.382396270396274</c:v>
                </c:pt>
                <c:pt idx="997">
                  <c:v>1.364328671328675</c:v>
                </c:pt>
                <c:pt idx="998">
                  <c:v>1.349473193473197</c:v>
                </c:pt>
                <c:pt idx="999">
                  <c:v>1.339986013986017</c:v>
                </c:pt>
                <c:pt idx="1000">
                  <c:v>1.329382284382288</c:v>
                </c:pt>
                <c:pt idx="1001">
                  <c:v>1.326738927738931</c:v>
                </c:pt>
                <c:pt idx="1002">
                  <c:v>1.3295034965035</c:v>
                </c:pt>
                <c:pt idx="1003">
                  <c:v>1.340179487179491</c:v>
                </c:pt>
                <c:pt idx="1004">
                  <c:v>1.357069930069934</c:v>
                </c:pt>
                <c:pt idx="1005">
                  <c:v>1.375403263403267</c:v>
                </c:pt>
                <c:pt idx="1006">
                  <c:v>1.38568997668998</c:v>
                </c:pt>
                <c:pt idx="1007">
                  <c:v>1.404988344988348</c:v>
                </c:pt>
                <c:pt idx="1008">
                  <c:v>1.423051282051286</c:v>
                </c:pt>
                <c:pt idx="1009">
                  <c:v>1.447142191142195</c:v>
                </c:pt>
                <c:pt idx="1010">
                  <c:v>1.478261072261076</c:v>
                </c:pt>
                <c:pt idx="1011">
                  <c:v>1.495848484848489</c:v>
                </c:pt>
                <c:pt idx="1012">
                  <c:v>1.522487179487183</c:v>
                </c:pt>
                <c:pt idx="1013">
                  <c:v>1.533902097902102</c:v>
                </c:pt>
                <c:pt idx="1014">
                  <c:v>1.530694638694643</c:v>
                </c:pt>
                <c:pt idx="1015">
                  <c:v>1.515869463869468</c:v>
                </c:pt>
                <c:pt idx="1016">
                  <c:v>1.492624708624712</c:v>
                </c:pt>
                <c:pt idx="1017">
                  <c:v>1.4792703962704</c:v>
                </c:pt>
                <c:pt idx="1018">
                  <c:v>1.458575757575762</c:v>
                </c:pt>
                <c:pt idx="1019">
                  <c:v>1.447606060606064</c:v>
                </c:pt>
                <c:pt idx="1020">
                  <c:v>1.444461538461542</c:v>
                </c:pt>
                <c:pt idx="1021">
                  <c:v>1.454062937062941</c:v>
                </c:pt>
                <c:pt idx="1022">
                  <c:v>1.462233100233104</c:v>
                </c:pt>
                <c:pt idx="1023">
                  <c:v>1.483039627039631</c:v>
                </c:pt>
                <c:pt idx="1024">
                  <c:v>1.498000000000004</c:v>
                </c:pt>
                <c:pt idx="1025">
                  <c:v>1.492657342657347</c:v>
                </c:pt>
                <c:pt idx="1026">
                  <c:v>1.477172494172498</c:v>
                </c:pt>
                <c:pt idx="1027">
                  <c:v>1.469960372960377</c:v>
                </c:pt>
                <c:pt idx="1028">
                  <c:v>1.463501165501169</c:v>
                </c:pt>
                <c:pt idx="1029">
                  <c:v>1.468750582750587</c:v>
                </c:pt>
                <c:pt idx="1030">
                  <c:v>1.472501165501169</c:v>
                </c:pt>
                <c:pt idx="1031">
                  <c:v>1.464883449883454</c:v>
                </c:pt>
                <c:pt idx="1032">
                  <c:v>1.449249417249421</c:v>
                </c:pt>
                <c:pt idx="1033">
                  <c:v>1.441207459207463</c:v>
                </c:pt>
                <c:pt idx="1034">
                  <c:v>1.425470862470866</c:v>
                </c:pt>
                <c:pt idx="1035">
                  <c:v>1.408158508158512</c:v>
                </c:pt>
                <c:pt idx="1036">
                  <c:v>1.389151515151519</c:v>
                </c:pt>
                <c:pt idx="1037">
                  <c:v>1.377375291375295</c:v>
                </c:pt>
                <c:pt idx="1038">
                  <c:v>1.374780885780889</c:v>
                </c:pt>
                <c:pt idx="1039">
                  <c:v>1.375452214452218</c:v>
                </c:pt>
                <c:pt idx="1040">
                  <c:v>1.377258741258745</c:v>
                </c:pt>
                <c:pt idx="1041">
                  <c:v>1.38217715617716</c:v>
                </c:pt>
                <c:pt idx="1042">
                  <c:v>1.390284382284386</c:v>
                </c:pt>
                <c:pt idx="1043">
                  <c:v>1.397006993006996</c:v>
                </c:pt>
                <c:pt idx="1044">
                  <c:v>1.398601398601402</c:v>
                </c:pt>
                <c:pt idx="1045">
                  <c:v>1.400519813519817</c:v>
                </c:pt>
                <c:pt idx="1046">
                  <c:v>1.408128205128209</c:v>
                </c:pt>
                <c:pt idx="1047">
                  <c:v>1.422391608391612</c:v>
                </c:pt>
                <c:pt idx="1048">
                  <c:v>1.439741258741263</c:v>
                </c:pt>
                <c:pt idx="1049">
                  <c:v>1.458058275058279</c:v>
                </c:pt>
                <c:pt idx="1050">
                  <c:v>1.464655011655016</c:v>
                </c:pt>
                <c:pt idx="1051">
                  <c:v>1.467867132867137</c:v>
                </c:pt>
                <c:pt idx="1052">
                  <c:v>1.459769230769234</c:v>
                </c:pt>
                <c:pt idx="1053">
                  <c:v>1.449156177156181</c:v>
                </c:pt>
                <c:pt idx="1054">
                  <c:v>1.437421911421915</c:v>
                </c:pt>
                <c:pt idx="1055">
                  <c:v>1.43029370629371</c:v>
                </c:pt>
                <c:pt idx="1056">
                  <c:v>1.411657342657346</c:v>
                </c:pt>
                <c:pt idx="1057">
                  <c:v>1.39480652680653</c:v>
                </c:pt>
                <c:pt idx="1058">
                  <c:v>1.383324009324013</c:v>
                </c:pt>
                <c:pt idx="1059">
                  <c:v>1.369289044289048</c:v>
                </c:pt>
                <c:pt idx="1060">
                  <c:v>1.343834498834502</c:v>
                </c:pt>
                <c:pt idx="1061">
                  <c:v>1.327944055944059</c:v>
                </c:pt>
                <c:pt idx="1062">
                  <c:v>1.298240093240097</c:v>
                </c:pt>
                <c:pt idx="1063">
                  <c:v>1.27813053613054</c:v>
                </c:pt>
                <c:pt idx="1064">
                  <c:v>1.273648018648022</c:v>
                </c:pt>
                <c:pt idx="1065">
                  <c:v>1.278545454545458</c:v>
                </c:pt>
                <c:pt idx="1066">
                  <c:v>1.287093240093244</c:v>
                </c:pt>
                <c:pt idx="1067">
                  <c:v>1.292053613053616</c:v>
                </c:pt>
                <c:pt idx="1068">
                  <c:v>1.30587412587413</c:v>
                </c:pt>
                <c:pt idx="1069">
                  <c:v>1.324554778554782</c:v>
                </c:pt>
                <c:pt idx="1070">
                  <c:v>1.346804195804199</c:v>
                </c:pt>
                <c:pt idx="1071">
                  <c:v>1.363463869463873</c:v>
                </c:pt>
                <c:pt idx="1072">
                  <c:v>1.368515151515155</c:v>
                </c:pt>
                <c:pt idx="1073">
                  <c:v>1.371948717948722</c:v>
                </c:pt>
                <c:pt idx="1074">
                  <c:v>1.369466200466204</c:v>
                </c:pt>
                <c:pt idx="1075">
                  <c:v>1.367965034965039</c:v>
                </c:pt>
                <c:pt idx="1076">
                  <c:v>1.373531468531472</c:v>
                </c:pt>
                <c:pt idx="1077">
                  <c:v>1.38629370629371</c:v>
                </c:pt>
                <c:pt idx="1078">
                  <c:v>1.38994405594406</c:v>
                </c:pt>
                <c:pt idx="1079">
                  <c:v>1.381393939393943</c:v>
                </c:pt>
                <c:pt idx="1080">
                  <c:v>1.354051282051286</c:v>
                </c:pt>
                <c:pt idx="1081">
                  <c:v>1.323792540792544</c:v>
                </c:pt>
                <c:pt idx="1082">
                  <c:v>1.309848484848488</c:v>
                </c:pt>
                <c:pt idx="1083">
                  <c:v>1.310594405594409</c:v>
                </c:pt>
                <c:pt idx="1084">
                  <c:v>1.318379953379957</c:v>
                </c:pt>
                <c:pt idx="1085">
                  <c:v>1.326172494172498</c:v>
                </c:pt>
                <c:pt idx="1086">
                  <c:v>1.324326340326344</c:v>
                </c:pt>
                <c:pt idx="1087">
                  <c:v>1.312377622377626</c:v>
                </c:pt>
                <c:pt idx="1088">
                  <c:v>1.306258741258745</c:v>
                </c:pt>
                <c:pt idx="1089">
                  <c:v>1.298058275058279</c:v>
                </c:pt>
                <c:pt idx="1090">
                  <c:v>1.301123543123546</c:v>
                </c:pt>
                <c:pt idx="1091">
                  <c:v>1.315930069930073</c:v>
                </c:pt>
                <c:pt idx="1092">
                  <c:v>1.333988344988349</c:v>
                </c:pt>
                <c:pt idx="1093">
                  <c:v>1.34736363636364</c:v>
                </c:pt>
                <c:pt idx="1094">
                  <c:v>1.34899067599068</c:v>
                </c:pt>
                <c:pt idx="1095">
                  <c:v>1.345034965034968</c:v>
                </c:pt>
                <c:pt idx="1096">
                  <c:v>1.344163170163174</c:v>
                </c:pt>
                <c:pt idx="1097">
                  <c:v>1.356962703962707</c:v>
                </c:pt>
                <c:pt idx="1098">
                  <c:v>1.378745920745924</c:v>
                </c:pt>
                <c:pt idx="1099">
                  <c:v>1.389300699300703</c:v>
                </c:pt>
                <c:pt idx="1100">
                  <c:v>1.407839160839164</c:v>
                </c:pt>
                <c:pt idx="1101">
                  <c:v>1.431559440559444</c:v>
                </c:pt>
                <c:pt idx="1102">
                  <c:v>1.469109557109561</c:v>
                </c:pt>
                <c:pt idx="1103">
                  <c:v>1.512277389277393</c:v>
                </c:pt>
                <c:pt idx="1104">
                  <c:v>1.547930069930074</c:v>
                </c:pt>
                <c:pt idx="1105">
                  <c:v>1.561706293706298</c:v>
                </c:pt>
                <c:pt idx="1106">
                  <c:v>1.582011655011659</c:v>
                </c:pt>
                <c:pt idx="1107">
                  <c:v>1.587881118881123</c:v>
                </c:pt>
                <c:pt idx="1108">
                  <c:v>1.576109557109561</c:v>
                </c:pt>
                <c:pt idx="1109">
                  <c:v>1.550095571095575</c:v>
                </c:pt>
                <c:pt idx="1110">
                  <c:v>1.523680652680657</c:v>
                </c:pt>
                <c:pt idx="1111">
                  <c:v>1.513023310023314</c:v>
                </c:pt>
                <c:pt idx="1112">
                  <c:v>1.492090909090913</c:v>
                </c:pt>
                <c:pt idx="1113">
                  <c:v>1.468769230769235</c:v>
                </c:pt>
                <c:pt idx="1114">
                  <c:v>1.444251748251752</c:v>
                </c:pt>
                <c:pt idx="1115">
                  <c:v>1.418909090909095</c:v>
                </c:pt>
                <c:pt idx="1116">
                  <c:v>1.408097902097906</c:v>
                </c:pt>
                <c:pt idx="1117">
                  <c:v>1.395228438228442</c:v>
                </c:pt>
                <c:pt idx="1118">
                  <c:v>1.39515384615385</c:v>
                </c:pt>
                <c:pt idx="1119">
                  <c:v>1.403927738927742</c:v>
                </c:pt>
                <c:pt idx="1120">
                  <c:v>1.412396270396274</c:v>
                </c:pt>
                <c:pt idx="1121">
                  <c:v>1.412090909090913</c:v>
                </c:pt>
                <c:pt idx="1122">
                  <c:v>1.407675990675994</c:v>
                </c:pt>
                <c:pt idx="1123">
                  <c:v>1.397426573426577</c:v>
                </c:pt>
                <c:pt idx="1124">
                  <c:v>1.393282051282055</c:v>
                </c:pt>
                <c:pt idx="1125">
                  <c:v>1.398018648018652</c:v>
                </c:pt>
                <c:pt idx="1126">
                  <c:v>1.405221445221449</c:v>
                </c:pt>
                <c:pt idx="1127">
                  <c:v>1.411132867132871</c:v>
                </c:pt>
                <c:pt idx="1128">
                  <c:v>1.420580419580423</c:v>
                </c:pt>
                <c:pt idx="1129">
                  <c:v>1.426510489510493</c:v>
                </c:pt>
                <c:pt idx="1130">
                  <c:v>1.433006993006997</c:v>
                </c:pt>
                <c:pt idx="1131">
                  <c:v>1.443664335664339</c:v>
                </c:pt>
                <c:pt idx="1132">
                  <c:v>1.454034965034969</c:v>
                </c:pt>
                <c:pt idx="1133">
                  <c:v>1.486445221445226</c:v>
                </c:pt>
                <c:pt idx="1134">
                  <c:v>1.512668997669002</c:v>
                </c:pt>
                <c:pt idx="1135">
                  <c:v>1.524023310023314</c:v>
                </c:pt>
                <c:pt idx="1136">
                  <c:v>1.52464102564103</c:v>
                </c:pt>
                <c:pt idx="1137">
                  <c:v>1.518081585081589</c:v>
                </c:pt>
                <c:pt idx="1138">
                  <c:v>1.515916083916088</c:v>
                </c:pt>
                <c:pt idx="1139">
                  <c:v>1.520960372960377</c:v>
                </c:pt>
                <c:pt idx="1140">
                  <c:v>1.540918414918419</c:v>
                </c:pt>
                <c:pt idx="1141">
                  <c:v>1.5775710955711</c:v>
                </c:pt>
                <c:pt idx="1142">
                  <c:v>1.612927738927743</c:v>
                </c:pt>
                <c:pt idx="1143">
                  <c:v>1.627041958041962</c:v>
                </c:pt>
                <c:pt idx="1144">
                  <c:v>1.645885780885785</c:v>
                </c:pt>
                <c:pt idx="1145">
                  <c:v>1.658216783216788</c:v>
                </c:pt>
                <c:pt idx="1146">
                  <c:v>1.670009324009328</c:v>
                </c:pt>
                <c:pt idx="1147">
                  <c:v>1.684055944055948</c:v>
                </c:pt>
                <c:pt idx="1148">
                  <c:v>1.701275058275063</c:v>
                </c:pt>
                <c:pt idx="1149">
                  <c:v>1.708039627039631</c:v>
                </c:pt>
                <c:pt idx="1150">
                  <c:v>1.719319347319352</c:v>
                </c:pt>
                <c:pt idx="1151">
                  <c:v>1.724216783216788</c:v>
                </c:pt>
                <c:pt idx="1152">
                  <c:v>1.712648018648023</c:v>
                </c:pt>
                <c:pt idx="1153">
                  <c:v>1.688631701631706</c:v>
                </c:pt>
                <c:pt idx="1154">
                  <c:v>1.675251748251753</c:v>
                </c:pt>
                <c:pt idx="1155">
                  <c:v>1.654755244755249</c:v>
                </c:pt>
                <c:pt idx="1156">
                  <c:v>1.642242424242429</c:v>
                </c:pt>
                <c:pt idx="1157">
                  <c:v>1.631836829836834</c:v>
                </c:pt>
                <c:pt idx="1158">
                  <c:v>1.618846153846158</c:v>
                </c:pt>
                <c:pt idx="1159">
                  <c:v>1.613128205128209</c:v>
                </c:pt>
                <c:pt idx="1160">
                  <c:v>1.602226107226111</c:v>
                </c:pt>
                <c:pt idx="1161">
                  <c:v>1.58885081585082</c:v>
                </c:pt>
                <c:pt idx="1162">
                  <c:v>1.573937062937067</c:v>
                </c:pt>
                <c:pt idx="1163">
                  <c:v>1.561020979020983</c:v>
                </c:pt>
                <c:pt idx="1164">
                  <c:v>1.552727272727277</c:v>
                </c:pt>
                <c:pt idx="1165">
                  <c:v>1.551675990675995</c:v>
                </c:pt>
                <c:pt idx="1166">
                  <c:v>1.556529137529142</c:v>
                </c:pt>
                <c:pt idx="1167">
                  <c:v>1.564055944055948</c:v>
                </c:pt>
                <c:pt idx="1168">
                  <c:v>1.577585081585086</c:v>
                </c:pt>
                <c:pt idx="1169">
                  <c:v>1.595785547785552</c:v>
                </c:pt>
                <c:pt idx="1170">
                  <c:v>1.604876456876461</c:v>
                </c:pt>
                <c:pt idx="1171">
                  <c:v>1.630172494172498</c:v>
                </c:pt>
                <c:pt idx="1172">
                  <c:v>1.660177156177161</c:v>
                </c:pt>
                <c:pt idx="1173">
                  <c:v>1.681808857808862</c:v>
                </c:pt>
                <c:pt idx="1174">
                  <c:v>1.683289044289049</c:v>
                </c:pt>
                <c:pt idx="1175">
                  <c:v>1.666160839160844</c:v>
                </c:pt>
                <c:pt idx="1176">
                  <c:v>1.659342657342662</c:v>
                </c:pt>
                <c:pt idx="1177">
                  <c:v>1.661694638694643</c:v>
                </c:pt>
                <c:pt idx="1178">
                  <c:v>1.682046620046624</c:v>
                </c:pt>
                <c:pt idx="1179">
                  <c:v>1.707888111888116</c:v>
                </c:pt>
                <c:pt idx="1180">
                  <c:v>1.729491841491846</c:v>
                </c:pt>
                <c:pt idx="1181">
                  <c:v>1.756041958041963</c:v>
                </c:pt>
                <c:pt idx="1182">
                  <c:v>1.771818181818187</c:v>
                </c:pt>
                <c:pt idx="1183">
                  <c:v>1.800699300699306</c:v>
                </c:pt>
                <c:pt idx="1184">
                  <c:v>1.809179487179492</c:v>
                </c:pt>
                <c:pt idx="1185">
                  <c:v>1.790074592074597</c:v>
                </c:pt>
                <c:pt idx="1186">
                  <c:v>1.753531468531473</c:v>
                </c:pt>
                <c:pt idx="1187">
                  <c:v>1.73489743589744</c:v>
                </c:pt>
                <c:pt idx="1188">
                  <c:v>1.699652680652685</c:v>
                </c:pt>
                <c:pt idx="1189">
                  <c:v>1.668729603729608</c:v>
                </c:pt>
                <c:pt idx="1190">
                  <c:v>1.647913752913757</c:v>
                </c:pt>
                <c:pt idx="1191">
                  <c:v>1.630286713286718</c:v>
                </c:pt>
                <c:pt idx="1192">
                  <c:v>1.607540792540797</c:v>
                </c:pt>
                <c:pt idx="1193">
                  <c:v>1.594293706293711</c:v>
                </c:pt>
                <c:pt idx="1194">
                  <c:v>1.565913752913757</c:v>
                </c:pt>
                <c:pt idx="1195">
                  <c:v>1.539764568764573</c:v>
                </c:pt>
                <c:pt idx="1196">
                  <c:v>1.51852447552448</c:v>
                </c:pt>
                <c:pt idx="1197">
                  <c:v>1.509244755244759</c:v>
                </c:pt>
                <c:pt idx="1198">
                  <c:v>1.508589743589747</c:v>
                </c:pt>
                <c:pt idx="1199">
                  <c:v>1.511284382284386</c:v>
                </c:pt>
                <c:pt idx="1200">
                  <c:v>1.512291375291379</c:v>
                </c:pt>
                <c:pt idx="1201">
                  <c:v>1.507100233100237</c:v>
                </c:pt>
                <c:pt idx="1202">
                  <c:v>1.502538461538466</c:v>
                </c:pt>
                <c:pt idx="1203">
                  <c:v>1.489843822843827</c:v>
                </c:pt>
                <c:pt idx="1204">
                  <c:v>1.481144522144526</c:v>
                </c:pt>
                <c:pt idx="1205">
                  <c:v>1.45975757575758</c:v>
                </c:pt>
                <c:pt idx="1206">
                  <c:v>1.440531468531472</c:v>
                </c:pt>
                <c:pt idx="1207">
                  <c:v>1.428783216783221</c:v>
                </c:pt>
                <c:pt idx="1208">
                  <c:v>1.429487179487183</c:v>
                </c:pt>
                <c:pt idx="1209">
                  <c:v>1.434417249417253</c:v>
                </c:pt>
                <c:pt idx="1210">
                  <c:v>1.448731934731939</c:v>
                </c:pt>
                <c:pt idx="1211">
                  <c:v>1.463680652680657</c:v>
                </c:pt>
                <c:pt idx="1212">
                  <c:v>1.474135198135202</c:v>
                </c:pt>
                <c:pt idx="1213">
                  <c:v>1.481636363636368</c:v>
                </c:pt>
                <c:pt idx="1214">
                  <c:v>1.49101398601399</c:v>
                </c:pt>
                <c:pt idx="1215">
                  <c:v>1.494046620046624</c:v>
                </c:pt>
                <c:pt idx="1216">
                  <c:v>1.495335664335668</c:v>
                </c:pt>
                <c:pt idx="1217">
                  <c:v>1.496741258741263</c:v>
                </c:pt>
                <c:pt idx="1218">
                  <c:v>1.501102564102568</c:v>
                </c:pt>
                <c:pt idx="1219">
                  <c:v>1.510974358974363</c:v>
                </c:pt>
                <c:pt idx="1220">
                  <c:v>1.519006993006997</c:v>
                </c:pt>
                <c:pt idx="1221">
                  <c:v>1.539286713286717</c:v>
                </c:pt>
                <c:pt idx="1222">
                  <c:v>1.564962703962708</c:v>
                </c:pt>
                <c:pt idx="1223">
                  <c:v>1.584230769230774</c:v>
                </c:pt>
                <c:pt idx="1224">
                  <c:v>1.587282051282056</c:v>
                </c:pt>
                <c:pt idx="1225">
                  <c:v>1.576452214452219</c:v>
                </c:pt>
                <c:pt idx="1226">
                  <c:v>1.569825174825179</c:v>
                </c:pt>
                <c:pt idx="1227">
                  <c:v>1.558692307692312</c:v>
                </c:pt>
                <c:pt idx="1228">
                  <c:v>1.550020979020983</c:v>
                </c:pt>
                <c:pt idx="1229">
                  <c:v>1.545027972027976</c:v>
                </c:pt>
                <c:pt idx="1230">
                  <c:v>1.542284382284386</c:v>
                </c:pt>
                <c:pt idx="1231">
                  <c:v>1.539417249417253</c:v>
                </c:pt>
                <c:pt idx="1232">
                  <c:v>1.532934731934736</c:v>
                </c:pt>
                <c:pt idx="1233">
                  <c:v>1.5258041958042</c:v>
                </c:pt>
                <c:pt idx="1234">
                  <c:v>1.522226107226111</c:v>
                </c:pt>
                <c:pt idx="1235">
                  <c:v>1.52592074592075</c:v>
                </c:pt>
                <c:pt idx="1236">
                  <c:v>1.528058275058279</c:v>
                </c:pt>
                <c:pt idx="1237">
                  <c:v>1.526559440559445</c:v>
                </c:pt>
                <c:pt idx="1238">
                  <c:v>1.520575757575762</c:v>
                </c:pt>
                <c:pt idx="1239">
                  <c:v>1.515337995337999</c:v>
                </c:pt>
                <c:pt idx="1240">
                  <c:v>1.506181818181822</c:v>
                </c:pt>
                <c:pt idx="1241">
                  <c:v>1.484090909090913</c:v>
                </c:pt>
                <c:pt idx="1242">
                  <c:v>1.466829836829841</c:v>
                </c:pt>
                <c:pt idx="1243">
                  <c:v>1.427074592074596</c:v>
                </c:pt>
                <c:pt idx="1244">
                  <c:v>1.397946386946391</c:v>
                </c:pt>
                <c:pt idx="1245">
                  <c:v>1.374095571095575</c:v>
                </c:pt>
                <c:pt idx="1246">
                  <c:v>1.346081585081589</c:v>
                </c:pt>
                <c:pt idx="1247">
                  <c:v>1.314575757575761</c:v>
                </c:pt>
                <c:pt idx="1248">
                  <c:v>1.298244755244759</c:v>
                </c:pt>
                <c:pt idx="1249">
                  <c:v>1.268748251748255</c:v>
                </c:pt>
                <c:pt idx="1250">
                  <c:v>1.245216783216786</c:v>
                </c:pt>
                <c:pt idx="1251">
                  <c:v>1.219128205128208</c:v>
                </c:pt>
                <c:pt idx="1252">
                  <c:v>1.20013286713287</c:v>
                </c:pt>
                <c:pt idx="1253">
                  <c:v>1.193191142191145</c:v>
                </c:pt>
                <c:pt idx="1254">
                  <c:v>1.180368298368302</c:v>
                </c:pt>
                <c:pt idx="1255">
                  <c:v>1.171547785547789</c:v>
                </c:pt>
                <c:pt idx="1256">
                  <c:v>1.170790209790213</c:v>
                </c:pt>
                <c:pt idx="1257">
                  <c:v>1.181717948717952</c:v>
                </c:pt>
                <c:pt idx="1258">
                  <c:v>1.197289044289048</c:v>
                </c:pt>
                <c:pt idx="1259">
                  <c:v>1.201897435897439</c:v>
                </c:pt>
                <c:pt idx="1260">
                  <c:v>1.20322377622378</c:v>
                </c:pt>
                <c:pt idx="1261">
                  <c:v>1.196850815850819</c:v>
                </c:pt>
                <c:pt idx="1262">
                  <c:v>1.19568997668998</c:v>
                </c:pt>
                <c:pt idx="1263">
                  <c:v>1.194494172494176</c:v>
                </c:pt>
                <c:pt idx="1264">
                  <c:v>1.19078321678322</c:v>
                </c:pt>
                <c:pt idx="1265">
                  <c:v>1.177312354312357</c:v>
                </c:pt>
                <c:pt idx="1266">
                  <c:v>1.154501165501169</c:v>
                </c:pt>
                <c:pt idx="1267">
                  <c:v>1.132314685314688</c:v>
                </c:pt>
                <c:pt idx="1268">
                  <c:v>1.115708624708628</c:v>
                </c:pt>
                <c:pt idx="1269">
                  <c:v>1.110200466200469</c:v>
                </c:pt>
                <c:pt idx="1270">
                  <c:v>1.101270396270399</c:v>
                </c:pt>
                <c:pt idx="1271">
                  <c:v>1.096510489510492</c:v>
                </c:pt>
                <c:pt idx="1272">
                  <c:v>1.094275058275061</c:v>
                </c:pt>
                <c:pt idx="1273">
                  <c:v>1.092797202797206</c:v>
                </c:pt>
                <c:pt idx="1274">
                  <c:v>1.103244755244758</c:v>
                </c:pt>
                <c:pt idx="1275">
                  <c:v>1.111165501165504</c:v>
                </c:pt>
                <c:pt idx="1276">
                  <c:v>1.129638694638698</c:v>
                </c:pt>
                <c:pt idx="1277">
                  <c:v>1.144657342657346</c:v>
                </c:pt>
                <c:pt idx="1278">
                  <c:v>1.145927738927742</c:v>
                </c:pt>
                <c:pt idx="1279">
                  <c:v>1.137638694638698</c:v>
                </c:pt>
                <c:pt idx="1280">
                  <c:v>1.132836829836833</c:v>
                </c:pt>
                <c:pt idx="1281">
                  <c:v>1.126983682983686</c:v>
                </c:pt>
                <c:pt idx="1282">
                  <c:v>1.138261072261075</c:v>
                </c:pt>
                <c:pt idx="1283">
                  <c:v>1.153452214452217</c:v>
                </c:pt>
                <c:pt idx="1284">
                  <c:v>1.166613053613057</c:v>
                </c:pt>
                <c:pt idx="1285">
                  <c:v>1.17022610722611</c:v>
                </c:pt>
                <c:pt idx="1286">
                  <c:v>1.167198135198138</c:v>
                </c:pt>
                <c:pt idx="1287">
                  <c:v>1.1564358974359</c:v>
                </c:pt>
                <c:pt idx="1288">
                  <c:v>1.143606060606064</c:v>
                </c:pt>
                <c:pt idx="1289">
                  <c:v>1.133883449883453</c:v>
                </c:pt>
                <c:pt idx="1290">
                  <c:v>1.126871794871798</c:v>
                </c:pt>
                <c:pt idx="1291">
                  <c:v>1.123002331002334</c:v>
                </c:pt>
                <c:pt idx="1292">
                  <c:v>1.116314685314688</c:v>
                </c:pt>
                <c:pt idx="1293">
                  <c:v>1.114808857808861</c:v>
                </c:pt>
                <c:pt idx="1294">
                  <c:v>1.116410256410259</c:v>
                </c:pt>
                <c:pt idx="1295">
                  <c:v>1.118953379953383</c:v>
                </c:pt>
                <c:pt idx="1296">
                  <c:v>1.120682983682987</c:v>
                </c:pt>
                <c:pt idx="1297">
                  <c:v>1.135235431235434</c:v>
                </c:pt>
                <c:pt idx="1298">
                  <c:v>1.160638694638698</c:v>
                </c:pt>
                <c:pt idx="1299">
                  <c:v>1.181906759906763</c:v>
                </c:pt>
                <c:pt idx="1300">
                  <c:v>1.188452214452218</c:v>
                </c:pt>
                <c:pt idx="1301">
                  <c:v>1.186240093240096</c:v>
                </c:pt>
                <c:pt idx="1302">
                  <c:v>1.171331002331005</c:v>
                </c:pt>
                <c:pt idx="1303">
                  <c:v>1.1537365967366</c:v>
                </c:pt>
                <c:pt idx="1304">
                  <c:v>1.129510489510493</c:v>
                </c:pt>
                <c:pt idx="1305">
                  <c:v>1.101561771561774</c:v>
                </c:pt>
                <c:pt idx="1306">
                  <c:v>1.079869463869467</c:v>
                </c:pt>
                <c:pt idx="1307">
                  <c:v>1.071216783216786</c:v>
                </c:pt>
                <c:pt idx="1308">
                  <c:v>1.060125874125877</c:v>
                </c:pt>
                <c:pt idx="1309">
                  <c:v>1.057351981351984</c:v>
                </c:pt>
                <c:pt idx="1310">
                  <c:v>1.059906759906763</c:v>
                </c:pt>
                <c:pt idx="1311">
                  <c:v>1.069013986013989</c:v>
                </c:pt>
                <c:pt idx="1312">
                  <c:v>1.088585081585085</c:v>
                </c:pt>
                <c:pt idx="1313">
                  <c:v>1.098011655011658</c:v>
                </c:pt>
                <c:pt idx="1314">
                  <c:v>1.125960372960376</c:v>
                </c:pt>
                <c:pt idx="1315">
                  <c:v>1.158848484848488</c:v>
                </c:pt>
                <c:pt idx="1316">
                  <c:v>1.185885780885784</c:v>
                </c:pt>
                <c:pt idx="1317">
                  <c:v>1.203372960372964</c:v>
                </c:pt>
                <c:pt idx="1318">
                  <c:v>1.207093240093243</c:v>
                </c:pt>
                <c:pt idx="1319">
                  <c:v>1.208582750582754</c:v>
                </c:pt>
                <c:pt idx="1320">
                  <c:v>1.209053613053616</c:v>
                </c:pt>
                <c:pt idx="1321">
                  <c:v>1.208708624708628</c:v>
                </c:pt>
                <c:pt idx="1322">
                  <c:v>1.209484848484851</c:v>
                </c:pt>
                <c:pt idx="1323">
                  <c:v>1.221687645687649</c:v>
                </c:pt>
                <c:pt idx="1324">
                  <c:v>1.234601398601402</c:v>
                </c:pt>
                <c:pt idx="1325">
                  <c:v>1.266468531468535</c:v>
                </c:pt>
                <c:pt idx="1326">
                  <c:v>1.296682983682987</c:v>
                </c:pt>
                <c:pt idx="1327">
                  <c:v>1.3232703962704</c:v>
                </c:pt>
                <c:pt idx="1328">
                  <c:v>1.345951048951053</c:v>
                </c:pt>
                <c:pt idx="1329">
                  <c:v>1.356773892773897</c:v>
                </c:pt>
                <c:pt idx="1330">
                  <c:v>1.372198135198139</c:v>
                </c:pt>
                <c:pt idx="1331">
                  <c:v>1.374764568764572</c:v>
                </c:pt>
                <c:pt idx="1332">
                  <c:v>1.375212121212125</c:v>
                </c:pt>
                <c:pt idx="1333">
                  <c:v>1.379055944055948</c:v>
                </c:pt>
                <c:pt idx="1334">
                  <c:v>1.385018648018651</c:v>
                </c:pt>
                <c:pt idx="1335">
                  <c:v>1.389438228438232</c:v>
                </c:pt>
                <c:pt idx="1336">
                  <c:v>1.395892773892778</c:v>
                </c:pt>
                <c:pt idx="1337">
                  <c:v>1.402440559440563</c:v>
                </c:pt>
                <c:pt idx="1338">
                  <c:v>1.407720279720283</c:v>
                </c:pt>
                <c:pt idx="1339">
                  <c:v>1.399132867132871</c:v>
                </c:pt>
                <c:pt idx="1340">
                  <c:v>1.39092307692308</c:v>
                </c:pt>
                <c:pt idx="1341">
                  <c:v>1.3638041958042</c:v>
                </c:pt>
                <c:pt idx="1342">
                  <c:v>1.325174825174829</c:v>
                </c:pt>
                <c:pt idx="1343">
                  <c:v>1.282417249417253</c:v>
                </c:pt>
                <c:pt idx="1344">
                  <c:v>1.245685314685318</c:v>
                </c:pt>
                <c:pt idx="1345">
                  <c:v>1.230687645687649</c:v>
                </c:pt>
                <c:pt idx="1346">
                  <c:v>1.205916083916087</c:v>
                </c:pt>
                <c:pt idx="1347">
                  <c:v>1.181948717948721</c:v>
                </c:pt>
                <c:pt idx="1348">
                  <c:v>1.160167832167835</c:v>
                </c:pt>
                <c:pt idx="1349">
                  <c:v>1.1477365967366</c:v>
                </c:pt>
                <c:pt idx="1350">
                  <c:v>1.140060606060609</c:v>
                </c:pt>
                <c:pt idx="1351">
                  <c:v>1.135349650349653</c:v>
                </c:pt>
                <c:pt idx="1352">
                  <c:v>1.120888111888115</c:v>
                </c:pt>
                <c:pt idx="1353">
                  <c:v>1.09836596736597</c:v>
                </c:pt>
                <c:pt idx="1354">
                  <c:v>1.073815850815854</c:v>
                </c:pt>
                <c:pt idx="1355">
                  <c:v>1.051965034965038</c:v>
                </c:pt>
                <c:pt idx="1356">
                  <c:v>1.036368298368301</c:v>
                </c:pt>
                <c:pt idx="1357">
                  <c:v>1.030034965034968</c:v>
                </c:pt>
                <c:pt idx="1358">
                  <c:v>1.015657342657345</c:v>
                </c:pt>
                <c:pt idx="1359">
                  <c:v>1.000146853146856</c:v>
                </c:pt>
                <c:pt idx="1360">
                  <c:v>0.9891025641025668</c:v>
                </c:pt>
                <c:pt idx="1361">
                  <c:v>0.9927995337995364</c:v>
                </c:pt>
                <c:pt idx="1362">
                  <c:v>0.9981608391608419</c:v>
                </c:pt>
                <c:pt idx="1363">
                  <c:v>1.010627039627042</c:v>
                </c:pt>
                <c:pt idx="1364">
                  <c:v>1.021284382284385</c:v>
                </c:pt>
                <c:pt idx="1365">
                  <c:v>1.02638927738928</c:v>
                </c:pt>
                <c:pt idx="1366">
                  <c:v>1.03145920745921</c:v>
                </c:pt>
                <c:pt idx="1367">
                  <c:v>1.037731934731937</c:v>
                </c:pt>
                <c:pt idx="1368">
                  <c:v>1.040792540792544</c:v>
                </c:pt>
                <c:pt idx="1369">
                  <c:v>1.044932400932404</c:v>
                </c:pt>
                <c:pt idx="1370">
                  <c:v>1.043356643356646</c:v>
                </c:pt>
                <c:pt idx="1371">
                  <c:v>1.038314685314688</c:v>
                </c:pt>
                <c:pt idx="1372">
                  <c:v>1.032811188811191</c:v>
                </c:pt>
                <c:pt idx="1373">
                  <c:v>1.030130536130539</c:v>
                </c:pt>
                <c:pt idx="1374">
                  <c:v>1.02762237762238</c:v>
                </c:pt>
                <c:pt idx="1375">
                  <c:v>1.035958041958045</c:v>
                </c:pt>
                <c:pt idx="1376">
                  <c:v>1.057554778554781</c:v>
                </c:pt>
                <c:pt idx="1377">
                  <c:v>1.080333333333336</c:v>
                </c:pt>
                <c:pt idx="1378">
                  <c:v>1.088128205128208</c:v>
                </c:pt>
                <c:pt idx="1379">
                  <c:v>1.095326340326343</c:v>
                </c:pt>
                <c:pt idx="1380">
                  <c:v>1.102680652680656</c:v>
                </c:pt>
                <c:pt idx="1381">
                  <c:v>1.121557109557112</c:v>
                </c:pt>
                <c:pt idx="1382">
                  <c:v>1.147517482517485</c:v>
                </c:pt>
                <c:pt idx="1383">
                  <c:v>1.174738927738931</c:v>
                </c:pt>
                <c:pt idx="1384">
                  <c:v>1.188575757575761</c:v>
                </c:pt>
                <c:pt idx="1385">
                  <c:v>1.213944055944059</c:v>
                </c:pt>
                <c:pt idx="1386">
                  <c:v>1.237275058275062</c:v>
                </c:pt>
                <c:pt idx="1387">
                  <c:v>1.247009324009327</c:v>
                </c:pt>
                <c:pt idx="1388">
                  <c:v>1.241594405594409</c:v>
                </c:pt>
                <c:pt idx="1389">
                  <c:v>1.23929370629371</c:v>
                </c:pt>
                <c:pt idx="1390">
                  <c:v>1.233916083916087</c:v>
                </c:pt>
                <c:pt idx="1391">
                  <c:v>1.230599067599071</c:v>
                </c:pt>
                <c:pt idx="1392">
                  <c:v>1.220100233100236</c:v>
                </c:pt>
                <c:pt idx="1393">
                  <c:v>1.204445221445225</c:v>
                </c:pt>
                <c:pt idx="1394">
                  <c:v>1.199216783216786</c:v>
                </c:pt>
                <c:pt idx="1395">
                  <c:v>1.201023310023313</c:v>
                </c:pt>
                <c:pt idx="1396">
                  <c:v>1.225372960372964</c:v>
                </c:pt>
                <c:pt idx="1397">
                  <c:v>1.26234032634033</c:v>
                </c:pt>
                <c:pt idx="1398">
                  <c:v>1.303890442890446</c:v>
                </c:pt>
                <c:pt idx="1399">
                  <c:v>1.339934731934735</c:v>
                </c:pt>
                <c:pt idx="1400">
                  <c:v>1.354431235431239</c:v>
                </c:pt>
                <c:pt idx="1401">
                  <c:v>1.388170163170167</c:v>
                </c:pt>
                <c:pt idx="1402">
                  <c:v>1.426179487179491</c:v>
                </c:pt>
                <c:pt idx="1403">
                  <c:v>1.464682983682988</c:v>
                </c:pt>
                <c:pt idx="1404">
                  <c:v>1.499545454545459</c:v>
                </c:pt>
                <c:pt idx="1405">
                  <c:v>1.513058275058279</c:v>
                </c:pt>
                <c:pt idx="1406">
                  <c:v>1.542354312354317</c:v>
                </c:pt>
                <c:pt idx="1407">
                  <c:v>1.577347319347324</c:v>
                </c:pt>
                <c:pt idx="1408">
                  <c:v>1.606379953379958</c:v>
                </c:pt>
                <c:pt idx="1409">
                  <c:v>1.621135198135202</c:v>
                </c:pt>
                <c:pt idx="1410">
                  <c:v>1.622375291375296</c:v>
                </c:pt>
                <c:pt idx="1411">
                  <c:v>1.618344988344993</c:v>
                </c:pt>
                <c:pt idx="1412">
                  <c:v>1.61061771561772</c:v>
                </c:pt>
                <c:pt idx="1413">
                  <c:v>1.602764568764573</c:v>
                </c:pt>
                <c:pt idx="1414">
                  <c:v>1.596673659673664</c:v>
                </c:pt>
                <c:pt idx="1415">
                  <c:v>1.595790209790214</c:v>
                </c:pt>
                <c:pt idx="1416">
                  <c:v>1.594377622377626</c:v>
                </c:pt>
                <c:pt idx="1417">
                  <c:v>1.590303030303034</c:v>
                </c:pt>
                <c:pt idx="1418">
                  <c:v>1.586032634032638</c:v>
                </c:pt>
                <c:pt idx="1419">
                  <c:v>1.598876456876461</c:v>
                </c:pt>
                <c:pt idx="1420">
                  <c:v>1.627925407925412</c:v>
                </c:pt>
                <c:pt idx="1421">
                  <c:v>1.643925407925412</c:v>
                </c:pt>
                <c:pt idx="1422">
                  <c:v>1.66966433566434</c:v>
                </c:pt>
                <c:pt idx="1423">
                  <c:v>1.685993006993011</c:v>
                </c:pt>
                <c:pt idx="1424">
                  <c:v>1.709023310023314</c:v>
                </c:pt>
                <c:pt idx="1425">
                  <c:v>1.736375291375296</c:v>
                </c:pt>
                <c:pt idx="1426">
                  <c:v>1.750958041958047</c:v>
                </c:pt>
                <c:pt idx="1427">
                  <c:v>1.778993006993012</c:v>
                </c:pt>
                <c:pt idx="1428">
                  <c:v>1.802386946386951</c:v>
                </c:pt>
                <c:pt idx="1429">
                  <c:v>1.840223776223781</c:v>
                </c:pt>
                <c:pt idx="1430">
                  <c:v>1.893331002331007</c:v>
                </c:pt>
                <c:pt idx="1431">
                  <c:v>1.952076923076928</c:v>
                </c:pt>
                <c:pt idx="1432">
                  <c:v>1.97796503496504</c:v>
                </c:pt>
                <c:pt idx="1433">
                  <c:v>2.012780885780892</c:v>
                </c:pt>
                <c:pt idx="1434">
                  <c:v>2.026237762237768</c:v>
                </c:pt>
                <c:pt idx="1435">
                  <c:v>2.034212121212127</c:v>
                </c:pt>
                <c:pt idx="1436">
                  <c:v>2.048860139860145</c:v>
                </c:pt>
                <c:pt idx="1437">
                  <c:v>2.057349650349656</c:v>
                </c:pt>
                <c:pt idx="1438">
                  <c:v>2.078030303030308</c:v>
                </c:pt>
                <c:pt idx="1439">
                  <c:v>2.083867132867138</c:v>
                </c:pt>
                <c:pt idx="1440">
                  <c:v>2.075023310023315</c:v>
                </c:pt>
                <c:pt idx="1441">
                  <c:v>2.05661538461539</c:v>
                </c:pt>
                <c:pt idx="1442">
                  <c:v>2.02607925407926</c:v>
                </c:pt>
                <c:pt idx="1443">
                  <c:v>2.010111888111894</c:v>
                </c:pt>
                <c:pt idx="1444">
                  <c:v>1.979226107226113</c:v>
                </c:pt>
                <c:pt idx="1445">
                  <c:v>1.953911421911427</c:v>
                </c:pt>
                <c:pt idx="1446">
                  <c:v>1.939002331002336</c:v>
                </c:pt>
                <c:pt idx="1447">
                  <c:v>1.915990675990681</c:v>
                </c:pt>
                <c:pt idx="1448">
                  <c:v>1.903780885780891</c:v>
                </c:pt>
                <c:pt idx="1449">
                  <c:v>1.876207459207464</c:v>
                </c:pt>
                <c:pt idx="1450">
                  <c:v>1.848226107226112</c:v>
                </c:pt>
                <c:pt idx="1451">
                  <c:v>1.821223776223781</c:v>
                </c:pt>
                <c:pt idx="1452">
                  <c:v>1.792009324009329</c:v>
                </c:pt>
                <c:pt idx="1453">
                  <c:v>1.782032634032639</c:v>
                </c:pt>
                <c:pt idx="1454">
                  <c:v>1.77103496503497</c:v>
                </c:pt>
                <c:pt idx="1455">
                  <c:v>1.765135198135203</c:v>
                </c:pt>
                <c:pt idx="1456">
                  <c:v>1.76215151515152</c:v>
                </c:pt>
                <c:pt idx="1457">
                  <c:v>1.752643356643361</c:v>
                </c:pt>
                <c:pt idx="1458">
                  <c:v>1.74343123543124</c:v>
                </c:pt>
                <c:pt idx="1459">
                  <c:v>1.719372960372965</c:v>
                </c:pt>
                <c:pt idx="1460">
                  <c:v>1.688895104895109</c:v>
                </c:pt>
                <c:pt idx="1461">
                  <c:v>1.664930069930074</c:v>
                </c:pt>
                <c:pt idx="1462">
                  <c:v>1.658902097902102</c:v>
                </c:pt>
                <c:pt idx="1463">
                  <c:v>1.669205128205133</c:v>
                </c:pt>
                <c:pt idx="1464">
                  <c:v>1.681531468531473</c:v>
                </c:pt>
                <c:pt idx="1465">
                  <c:v>1.707205128205133</c:v>
                </c:pt>
                <c:pt idx="1466">
                  <c:v>1.72471095571096</c:v>
                </c:pt>
                <c:pt idx="1467">
                  <c:v>1.725722610722615</c:v>
                </c:pt>
                <c:pt idx="1468">
                  <c:v>1.712270396270401</c:v>
                </c:pt>
                <c:pt idx="1469">
                  <c:v>1.708983682983687</c:v>
                </c:pt>
                <c:pt idx="1470">
                  <c:v>1.710219114219119</c:v>
                </c:pt>
                <c:pt idx="1471">
                  <c:v>1.723615384615389</c:v>
                </c:pt>
                <c:pt idx="1472">
                  <c:v>1.743039627039632</c:v>
                </c:pt>
                <c:pt idx="1473">
                  <c:v>1.766666666666671</c:v>
                </c:pt>
                <c:pt idx="1474">
                  <c:v>1.783256410256415</c:v>
                </c:pt>
                <c:pt idx="1475">
                  <c:v>1.831671328671334</c:v>
                </c:pt>
                <c:pt idx="1476">
                  <c:v>1.903902097902103</c:v>
                </c:pt>
                <c:pt idx="1477">
                  <c:v>1.977673659673665</c:v>
                </c:pt>
                <c:pt idx="1478">
                  <c:v>2.030883449883455</c:v>
                </c:pt>
                <c:pt idx="1479">
                  <c:v>2.052990675990682</c:v>
                </c:pt>
                <c:pt idx="1480">
                  <c:v>2.050620046620052</c:v>
                </c:pt>
                <c:pt idx="1481">
                  <c:v>2.030596736596742</c:v>
                </c:pt>
                <c:pt idx="1482">
                  <c:v>1.997100233100238</c:v>
                </c:pt>
                <c:pt idx="1483">
                  <c:v>1.958067599067604</c:v>
                </c:pt>
                <c:pt idx="1484">
                  <c:v>1.933930069930075</c:v>
                </c:pt>
                <c:pt idx="1485">
                  <c:v>1.927356643356648</c:v>
                </c:pt>
                <c:pt idx="1486">
                  <c:v>1.926107226107231</c:v>
                </c:pt>
                <c:pt idx="1487">
                  <c:v>1.93642890442891</c:v>
                </c:pt>
                <c:pt idx="1488">
                  <c:v>1.946470862470868</c:v>
                </c:pt>
                <c:pt idx="1489">
                  <c:v>1.95445221445222</c:v>
                </c:pt>
                <c:pt idx="1490">
                  <c:v>1.956934731934737</c:v>
                </c:pt>
                <c:pt idx="1491">
                  <c:v>1.957233100233105</c:v>
                </c:pt>
                <c:pt idx="1492">
                  <c:v>1.958025641025646</c:v>
                </c:pt>
                <c:pt idx="1493">
                  <c:v>1.978785547785553</c:v>
                </c:pt>
                <c:pt idx="1494">
                  <c:v>2.019466200466206</c:v>
                </c:pt>
                <c:pt idx="1495">
                  <c:v>2.060599067599073</c:v>
                </c:pt>
                <c:pt idx="1496">
                  <c:v>2.074724941724948</c:v>
                </c:pt>
                <c:pt idx="1497">
                  <c:v>2.078254079254084</c:v>
                </c:pt>
                <c:pt idx="1498">
                  <c:v>2.073780885780891</c:v>
                </c:pt>
                <c:pt idx="1499">
                  <c:v>2.087179487179493</c:v>
                </c:pt>
                <c:pt idx="1500">
                  <c:v>2.127160839160845</c:v>
                </c:pt>
                <c:pt idx="1501">
                  <c:v>2.147170163170169</c:v>
                </c:pt>
                <c:pt idx="1502">
                  <c:v>2.191039627039633</c:v>
                </c:pt>
                <c:pt idx="1503">
                  <c:v>2.223829836829843</c:v>
                </c:pt>
                <c:pt idx="1504">
                  <c:v>2.226480186480192</c:v>
                </c:pt>
                <c:pt idx="1505">
                  <c:v>2.20068298368299</c:v>
                </c:pt>
                <c:pt idx="1506">
                  <c:v>2.146808857808863</c:v>
                </c:pt>
                <c:pt idx="1507">
                  <c:v>2.119550116550122</c:v>
                </c:pt>
                <c:pt idx="1508">
                  <c:v>2.078552447552453</c:v>
                </c:pt>
                <c:pt idx="1509">
                  <c:v>2.04233566433567</c:v>
                </c:pt>
                <c:pt idx="1510">
                  <c:v>2.016827505827512</c:v>
                </c:pt>
                <c:pt idx="1511">
                  <c:v>2.001167832167837</c:v>
                </c:pt>
                <c:pt idx="1512">
                  <c:v>1.99742890442891</c:v>
                </c:pt>
                <c:pt idx="1513">
                  <c:v>1.988468531468537</c:v>
                </c:pt>
                <c:pt idx="1514">
                  <c:v>1.963741258741264</c:v>
                </c:pt>
                <c:pt idx="1515">
                  <c:v>1.920571095571101</c:v>
                </c:pt>
                <c:pt idx="1516">
                  <c:v>1.870627039627045</c:v>
                </c:pt>
                <c:pt idx="1517">
                  <c:v>1.840916083916089</c:v>
                </c:pt>
                <c:pt idx="1518">
                  <c:v>1.832657342657348</c:v>
                </c:pt>
                <c:pt idx="1519">
                  <c:v>1.823484848484853</c:v>
                </c:pt>
                <c:pt idx="1520">
                  <c:v>1.815748251748257</c:v>
                </c:pt>
                <c:pt idx="1521">
                  <c:v>1.81108158508159</c:v>
                </c:pt>
                <c:pt idx="1522">
                  <c:v>1.823428904428909</c:v>
                </c:pt>
                <c:pt idx="1523">
                  <c:v>1.836529137529142</c:v>
                </c:pt>
                <c:pt idx="1524">
                  <c:v>1.862787878787884</c:v>
                </c:pt>
                <c:pt idx="1525">
                  <c:v>1.911116550116555</c:v>
                </c:pt>
                <c:pt idx="1526">
                  <c:v>1.958433566433572</c:v>
                </c:pt>
                <c:pt idx="1527">
                  <c:v>1.975673659673665</c:v>
                </c:pt>
                <c:pt idx="1528">
                  <c:v>1.959713286713292</c:v>
                </c:pt>
                <c:pt idx="1529">
                  <c:v>1.943806526806532</c:v>
                </c:pt>
                <c:pt idx="1530">
                  <c:v>1.92098834498835</c:v>
                </c:pt>
                <c:pt idx="1531">
                  <c:v>1.922834498834504</c:v>
                </c:pt>
                <c:pt idx="1532">
                  <c:v>1.923902097902103</c:v>
                </c:pt>
                <c:pt idx="1533">
                  <c:v>1.938944055944061</c:v>
                </c:pt>
                <c:pt idx="1534">
                  <c:v>1.942797202797208</c:v>
                </c:pt>
                <c:pt idx="1535">
                  <c:v>1.936829836829842</c:v>
                </c:pt>
                <c:pt idx="1536">
                  <c:v>1.901163170163175</c:v>
                </c:pt>
                <c:pt idx="1537">
                  <c:v>1.83145454545455</c:v>
                </c:pt>
                <c:pt idx="1538">
                  <c:v>1.767440559440564</c:v>
                </c:pt>
                <c:pt idx="1539">
                  <c:v>1.702088578088583</c:v>
                </c:pt>
                <c:pt idx="1540">
                  <c:v>1.672144522144527</c:v>
                </c:pt>
                <c:pt idx="1541">
                  <c:v>1.618836829836834</c:v>
                </c:pt>
                <c:pt idx="1542">
                  <c:v>1.568289044289048</c:v>
                </c:pt>
                <c:pt idx="1543">
                  <c:v>1.49520046620047</c:v>
                </c:pt>
                <c:pt idx="1544">
                  <c:v>1.392594405594409</c:v>
                </c:pt>
                <c:pt idx="1545">
                  <c:v>1.333361305361309</c:v>
                </c:pt>
                <c:pt idx="1546">
                  <c:v>1.218209790209793</c:v>
                </c:pt>
                <c:pt idx="1547">
                  <c:v>1.118363636363639</c:v>
                </c:pt>
                <c:pt idx="1548">
                  <c:v>1.034216783216786</c:v>
                </c:pt>
                <c:pt idx="1549">
                  <c:v>0.9523659673659699</c:v>
                </c:pt>
                <c:pt idx="1550">
                  <c:v>0.9125128205128228</c:v>
                </c:pt>
                <c:pt idx="1551">
                  <c:v>0.8379627039627061</c:v>
                </c:pt>
                <c:pt idx="1552">
                  <c:v>0.7757365967365988</c:v>
                </c:pt>
                <c:pt idx="1553">
                  <c:v>0.7243986013986032</c:v>
                </c:pt>
                <c:pt idx="1554">
                  <c:v>0.6790349650349667</c:v>
                </c:pt>
                <c:pt idx="1555">
                  <c:v>0.6456270396270413</c:v>
                </c:pt>
                <c:pt idx="1556">
                  <c:v>0.6305664335664353</c:v>
                </c:pt>
                <c:pt idx="1557">
                  <c:v>0.5758158508158523</c:v>
                </c:pt>
                <c:pt idx="1558">
                  <c:v>0.4855571095571108</c:v>
                </c:pt>
                <c:pt idx="1559">
                  <c:v>0.3696969696969707</c:v>
                </c:pt>
                <c:pt idx="1560">
                  <c:v>0.2661771561771569</c:v>
                </c:pt>
                <c:pt idx="1561">
                  <c:v>0.2225547785547791</c:v>
                </c:pt>
                <c:pt idx="1562">
                  <c:v>0.1570069930069934</c:v>
                </c:pt>
                <c:pt idx="1563">
                  <c:v>0.08943589743589767</c:v>
                </c:pt>
                <c:pt idx="1564">
                  <c:v>0.03776689976689986</c:v>
                </c:pt>
                <c:pt idx="1565">
                  <c:v>0.005552447552447563</c:v>
                </c:pt>
                <c:pt idx="1566">
                  <c:v>0</c:v>
                </c:pt>
              </c:numCache>
            </c:numRef>
          </c:val>
        </c:ser>
        <c:ser>
          <c:idx val="2"/>
          <c:order val="2"/>
          <c:tx>
            <c:v>平均流量</c:v>
          </c:tx>
          <c:spPr>
            <a:ln w="31750">
              <a:solidFill>
                <a:srgbClr val="000000"/>
              </a:solidFill>
            </a:ln>
          </c:spPr>
          <c:marker>
            <c:symbol val="none"/>
          </c:marker>
          <c:cat>
            <c:numRef>
              <c:f>曲线图!$A$2:$A$1568</c:f>
              <c:numCache>
                <c:formatCode>General</c:formatCode>
                <c:ptCount val="156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</c:numCache>
            </c:numRef>
          </c:cat>
          <c:val>
            <c:numRef>
              <c:f>曲线图!$D$2:$D$1568</c:f>
              <c:numCache>
                <c:formatCode>General</c:formatCode>
                <c:ptCount val="1567"/>
                <c:pt idx="0">
                  <c:v>0</c:v>
                </c:pt>
                <c:pt idx="1">
                  <c:v>0.6068216783216795</c:v>
                </c:pt>
                <c:pt idx="2">
                  <c:v>5.053168997669003</c:v>
                </c:pt>
                <c:pt idx="3">
                  <c:v>7.220767482517491</c:v>
                </c:pt>
                <c:pt idx="4">
                  <c:v>7.731149184149205</c:v>
                </c:pt>
                <c:pt idx="5">
                  <c:v>7.672655011655033</c:v>
                </c:pt>
                <c:pt idx="6">
                  <c:v>7.421208624708644</c:v>
                </c:pt>
                <c:pt idx="7">
                  <c:v>7.387806526806546</c:v>
                </c:pt>
                <c:pt idx="8">
                  <c:v>7.489108391608411</c:v>
                </c:pt>
                <c:pt idx="9">
                  <c:v>7.65779020979023</c:v>
                </c:pt>
                <c:pt idx="10">
                  <c:v>7.826969696969718</c:v>
                </c:pt>
                <c:pt idx="11">
                  <c:v>7.888315850815872</c:v>
                </c:pt>
                <c:pt idx="12">
                  <c:v>7.843585081585102</c:v>
                </c:pt>
                <c:pt idx="13">
                  <c:v>7.581530303030323</c:v>
                </c:pt>
                <c:pt idx="14">
                  <c:v>7.163139860139879</c:v>
                </c:pt>
                <c:pt idx="15">
                  <c:v>6.730453379953398</c:v>
                </c:pt>
                <c:pt idx="16">
                  <c:v>6.526850815850833</c:v>
                </c:pt>
                <c:pt idx="17">
                  <c:v>6.2486491841492</c:v>
                </c:pt>
                <c:pt idx="18">
                  <c:v>6.03382517482519</c:v>
                </c:pt>
                <c:pt idx="19">
                  <c:v>5.870489510489525</c:v>
                </c:pt>
                <c:pt idx="20">
                  <c:v>5.765369463869479</c:v>
                </c:pt>
                <c:pt idx="21">
                  <c:v>5.611741258741274</c:v>
                </c:pt>
                <c:pt idx="22">
                  <c:v>5.521278554778569</c:v>
                </c:pt>
                <c:pt idx="23">
                  <c:v>5.31614102564104</c:v>
                </c:pt>
                <c:pt idx="24">
                  <c:v>5.150294871794886</c:v>
                </c:pt>
                <c:pt idx="25">
                  <c:v>5.11725990675992</c:v>
                </c:pt>
                <c:pt idx="26">
                  <c:v>5.220324009324024</c:v>
                </c:pt>
                <c:pt idx="27">
                  <c:v>5.300357808857822</c:v>
                </c:pt>
                <c:pt idx="28">
                  <c:v>5.430298368298383</c:v>
                </c:pt>
                <c:pt idx="29">
                  <c:v>5.553416083916099</c:v>
                </c:pt>
                <c:pt idx="30">
                  <c:v>5.600728438228453</c:v>
                </c:pt>
                <c:pt idx="31">
                  <c:v>5.537721445221459</c:v>
                </c:pt>
                <c:pt idx="32">
                  <c:v>5.490368298368313</c:v>
                </c:pt>
                <c:pt idx="33">
                  <c:v>5.420851981351996</c:v>
                </c:pt>
                <c:pt idx="34">
                  <c:v>5.425818181818196</c:v>
                </c:pt>
                <c:pt idx="35">
                  <c:v>5.480632867132882</c:v>
                </c:pt>
                <c:pt idx="36">
                  <c:v>5.605349650349665</c:v>
                </c:pt>
                <c:pt idx="37">
                  <c:v>5.685037296037311</c:v>
                </c:pt>
                <c:pt idx="38">
                  <c:v>5.846668997669013</c:v>
                </c:pt>
                <c:pt idx="39">
                  <c:v>5.991101398601414</c:v>
                </c:pt>
                <c:pt idx="40">
                  <c:v>6.086363636363652</c:v>
                </c:pt>
                <c:pt idx="41">
                  <c:v>6.15512354312356</c:v>
                </c:pt>
                <c:pt idx="42">
                  <c:v>6.34235664335666</c:v>
                </c:pt>
                <c:pt idx="43">
                  <c:v>6.420921911421928</c:v>
                </c:pt>
                <c:pt idx="44">
                  <c:v>6.555145687645705</c:v>
                </c:pt>
                <c:pt idx="45">
                  <c:v>6.649097902097919</c:v>
                </c:pt>
                <c:pt idx="46">
                  <c:v>6.614278554778572</c:v>
                </c:pt>
                <c:pt idx="47">
                  <c:v>6.542000000000018</c:v>
                </c:pt>
                <c:pt idx="48">
                  <c:v>6.382696969696987</c:v>
                </c:pt>
                <c:pt idx="49">
                  <c:v>6.288642191142207</c:v>
                </c:pt>
                <c:pt idx="50">
                  <c:v>6.170674825174842</c:v>
                </c:pt>
                <c:pt idx="51">
                  <c:v>6.08853030303032</c:v>
                </c:pt>
                <c:pt idx="52">
                  <c:v>5.973819347319363</c:v>
                </c:pt>
                <c:pt idx="53">
                  <c:v>5.83212820512822</c:v>
                </c:pt>
                <c:pt idx="54">
                  <c:v>5.761142191142206</c:v>
                </c:pt>
                <c:pt idx="55">
                  <c:v>5.652054778554794</c:v>
                </c:pt>
                <c:pt idx="56">
                  <c:v>5.581958041958057</c:v>
                </c:pt>
                <c:pt idx="57">
                  <c:v>5.538996503496518</c:v>
                </c:pt>
                <c:pt idx="58">
                  <c:v>5.595203962703978</c:v>
                </c:pt>
                <c:pt idx="59">
                  <c:v>5.63087179487181</c:v>
                </c:pt>
                <c:pt idx="60">
                  <c:v>5.685276223776238</c:v>
                </c:pt>
                <c:pt idx="61">
                  <c:v>5.680819347319362</c:v>
                </c:pt>
                <c:pt idx="62">
                  <c:v>5.593143356643371</c:v>
                </c:pt>
                <c:pt idx="63">
                  <c:v>5.471325174825189</c:v>
                </c:pt>
                <c:pt idx="64">
                  <c:v>5.348726107226121</c:v>
                </c:pt>
                <c:pt idx="65">
                  <c:v>5.290750582750597</c:v>
                </c:pt>
                <c:pt idx="66">
                  <c:v>5.220175990676005</c:v>
                </c:pt>
                <c:pt idx="67">
                  <c:v>5.2022470862471</c:v>
                </c:pt>
                <c:pt idx="68">
                  <c:v>5.183663170163184</c:v>
                </c:pt>
                <c:pt idx="69">
                  <c:v>5.142656177156191</c:v>
                </c:pt>
                <c:pt idx="70">
                  <c:v>5.107951048951062</c:v>
                </c:pt>
                <c:pt idx="71">
                  <c:v>5.033107226107239</c:v>
                </c:pt>
                <c:pt idx="72">
                  <c:v>4.953986013986027</c:v>
                </c:pt>
                <c:pt idx="73">
                  <c:v>4.871860139860154</c:v>
                </c:pt>
                <c:pt idx="74">
                  <c:v>4.791367132867146</c:v>
                </c:pt>
                <c:pt idx="75">
                  <c:v>4.751141025641038</c:v>
                </c:pt>
                <c:pt idx="76">
                  <c:v>4.67753146853148</c:v>
                </c:pt>
                <c:pt idx="77">
                  <c:v>4.614840326340339</c:v>
                </c:pt>
                <c:pt idx="78">
                  <c:v>4.556757575757588</c:v>
                </c:pt>
                <c:pt idx="79">
                  <c:v>4.500902097902109</c:v>
                </c:pt>
                <c:pt idx="80">
                  <c:v>4.470168997669009</c:v>
                </c:pt>
                <c:pt idx="81">
                  <c:v>4.398533799533811</c:v>
                </c:pt>
                <c:pt idx="82">
                  <c:v>4.329783216783229</c:v>
                </c:pt>
                <c:pt idx="83">
                  <c:v>4.283086247086258</c:v>
                </c:pt>
                <c:pt idx="84">
                  <c:v>4.242243589743601</c:v>
                </c:pt>
                <c:pt idx="85">
                  <c:v>4.196011655011667</c:v>
                </c:pt>
                <c:pt idx="86">
                  <c:v>4.18610139860141</c:v>
                </c:pt>
                <c:pt idx="87">
                  <c:v>4.168670163170175</c:v>
                </c:pt>
                <c:pt idx="88">
                  <c:v>4.139613053613065</c:v>
                </c:pt>
                <c:pt idx="89">
                  <c:v>4.077955710955722</c:v>
                </c:pt>
                <c:pt idx="90">
                  <c:v>3.980291375291386</c:v>
                </c:pt>
                <c:pt idx="91">
                  <c:v>3.924648018648029</c:v>
                </c:pt>
                <c:pt idx="92">
                  <c:v>3.898319347319357</c:v>
                </c:pt>
                <c:pt idx="93">
                  <c:v>3.83795337995339</c:v>
                </c:pt>
                <c:pt idx="94">
                  <c:v>3.757843822843832</c:v>
                </c:pt>
                <c:pt idx="95">
                  <c:v>3.661609557109567</c:v>
                </c:pt>
                <c:pt idx="96">
                  <c:v>3.576658508158517</c:v>
                </c:pt>
                <c:pt idx="97">
                  <c:v>3.5368752913753</c:v>
                </c:pt>
                <c:pt idx="98">
                  <c:v>3.482954545454554</c:v>
                </c:pt>
                <c:pt idx="99">
                  <c:v>3.452187645687655</c:v>
                </c:pt>
                <c:pt idx="100">
                  <c:v>3.395707459207468</c:v>
                </c:pt>
                <c:pt idx="101">
                  <c:v>3.401680652680661</c:v>
                </c:pt>
                <c:pt idx="102">
                  <c:v>3.459439393939403</c:v>
                </c:pt>
                <c:pt idx="103">
                  <c:v>3.490010489510499</c:v>
                </c:pt>
                <c:pt idx="104">
                  <c:v>3.521097902097911</c:v>
                </c:pt>
                <c:pt idx="105">
                  <c:v>3.454853146853156</c:v>
                </c:pt>
                <c:pt idx="106">
                  <c:v>3.343580419580428</c:v>
                </c:pt>
                <c:pt idx="107">
                  <c:v>3.301475524475533</c:v>
                </c:pt>
                <c:pt idx="108">
                  <c:v>3.294067599067608</c:v>
                </c:pt>
                <c:pt idx="109">
                  <c:v>3.307827505827515</c:v>
                </c:pt>
                <c:pt idx="110">
                  <c:v>3.357141025641035</c:v>
                </c:pt>
                <c:pt idx="111">
                  <c:v>3.436340326340336</c:v>
                </c:pt>
                <c:pt idx="112">
                  <c:v>3.50026923076924</c:v>
                </c:pt>
                <c:pt idx="113">
                  <c:v>3.512282051282061</c:v>
                </c:pt>
                <c:pt idx="114">
                  <c:v>3.492645687645697</c:v>
                </c:pt>
                <c:pt idx="115">
                  <c:v>3.423984848484857</c:v>
                </c:pt>
                <c:pt idx="116">
                  <c:v>3.349213286713296</c:v>
                </c:pt>
                <c:pt idx="117">
                  <c:v>3.274537296037305</c:v>
                </c:pt>
                <c:pt idx="118">
                  <c:v>3.233959207459217</c:v>
                </c:pt>
                <c:pt idx="119">
                  <c:v>3.159205128205136</c:v>
                </c:pt>
                <c:pt idx="120">
                  <c:v>3.092582750582759</c:v>
                </c:pt>
                <c:pt idx="121">
                  <c:v>3.041756410256419</c:v>
                </c:pt>
                <c:pt idx="122">
                  <c:v>3.009516317016325</c:v>
                </c:pt>
                <c:pt idx="123">
                  <c:v>2.986116550116558</c:v>
                </c:pt>
                <c:pt idx="124">
                  <c:v>2.97583100233101</c:v>
                </c:pt>
                <c:pt idx="125">
                  <c:v>2.955255244755253</c:v>
                </c:pt>
                <c:pt idx="126">
                  <c:v>2.928016317016325</c:v>
                </c:pt>
                <c:pt idx="127">
                  <c:v>2.888201631701639</c:v>
                </c:pt>
                <c:pt idx="128">
                  <c:v>2.848454545454553</c:v>
                </c:pt>
                <c:pt idx="129">
                  <c:v>2.859851981351989</c:v>
                </c:pt>
                <c:pt idx="130">
                  <c:v>2.904673659673668</c:v>
                </c:pt>
                <c:pt idx="131">
                  <c:v>2.952815850815859</c:v>
                </c:pt>
                <c:pt idx="132">
                  <c:v>2.963882284382292</c:v>
                </c:pt>
                <c:pt idx="133">
                  <c:v>2.916572261072269</c:v>
                </c:pt>
                <c:pt idx="134">
                  <c:v>2.912223776223784</c:v>
                </c:pt>
                <c:pt idx="135">
                  <c:v>2.907455710955719</c:v>
                </c:pt>
                <c:pt idx="136">
                  <c:v>2.902437062937071</c:v>
                </c:pt>
                <c:pt idx="137">
                  <c:v>2.892149184149192</c:v>
                </c:pt>
                <c:pt idx="138">
                  <c:v>2.871791375291383</c:v>
                </c:pt>
                <c:pt idx="139">
                  <c:v>2.86185431235432</c:v>
                </c:pt>
                <c:pt idx="140">
                  <c:v>2.842199300699308</c:v>
                </c:pt>
                <c:pt idx="141">
                  <c:v>2.82532051282052</c:v>
                </c:pt>
                <c:pt idx="142">
                  <c:v>2.820794871794879</c:v>
                </c:pt>
                <c:pt idx="143">
                  <c:v>2.836206293706301</c:v>
                </c:pt>
                <c:pt idx="144">
                  <c:v>2.871533799533807</c:v>
                </c:pt>
                <c:pt idx="145">
                  <c:v>2.911273892773901</c:v>
                </c:pt>
                <c:pt idx="146">
                  <c:v>2.996209790209798</c:v>
                </c:pt>
                <c:pt idx="147">
                  <c:v>3.056085081585089</c:v>
                </c:pt>
                <c:pt idx="148">
                  <c:v>3.072627039627048</c:v>
                </c:pt>
                <c:pt idx="149">
                  <c:v>3.045912587412595</c:v>
                </c:pt>
                <c:pt idx="150">
                  <c:v>3.039064102564111</c:v>
                </c:pt>
                <c:pt idx="151">
                  <c:v>3.026879953379961</c:v>
                </c:pt>
                <c:pt idx="152">
                  <c:v>3.012361305361313</c:v>
                </c:pt>
                <c:pt idx="153">
                  <c:v>3.004236596736605</c:v>
                </c:pt>
                <c:pt idx="154">
                  <c:v>2.999390442890451</c:v>
                </c:pt>
                <c:pt idx="155">
                  <c:v>2.975093240093248</c:v>
                </c:pt>
                <c:pt idx="156">
                  <c:v>2.955576923076931</c:v>
                </c:pt>
                <c:pt idx="157">
                  <c:v>2.918365967365975</c:v>
                </c:pt>
                <c:pt idx="158">
                  <c:v>2.896375291375299</c:v>
                </c:pt>
                <c:pt idx="159">
                  <c:v>2.888804195804204</c:v>
                </c:pt>
                <c:pt idx="160">
                  <c:v>2.888188811188819</c:v>
                </c:pt>
                <c:pt idx="161">
                  <c:v>2.89490093240094</c:v>
                </c:pt>
                <c:pt idx="162">
                  <c:v>2.909135198135206</c:v>
                </c:pt>
                <c:pt idx="163">
                  <c:v>2.948362470862479</c:v>
                </c:pt>
                <c:pt idx="164">
                  <c:v>2.98316783216784</c:v>
                </c:pt>
                <c:pt idx="165">
                  <c:v>3.00112121212122</c:v>
                </c:pt>
                <c:pt idx="166">
                  <c:v>3.006229603729612</c:v>
                </c:pt>
                <c:pt idx="167">
                  <c:v>3.01044522144523</c:v>
                </c:pt>
                <c:pt idx="168">
                  <c:v>3.008020979020987</c:v>
                </c:pt>
                <c:pt idx="169">
                  <c:v>2.995024475524484</c:v>
                </c:pt>
                <c:pt idx="170">
                  <c:v>2.965862470862479</c:v>
                </c:pt>
                <c:pt idx="171">
                  <c:v>2.926164335664343</c:v>
                </c:pt>
                <c:pt idx="172">
                  <c:v>2.891724941724949</c:v>
                </c:pt>
                <c:pt idx="173">
                  <c:v>2.876706293706301</c:v>
                </c:pt>
                <c:pt idx="174">
                  <c:v>2.853454545454553</c:v>
                </c:pt>
                <c:pt idx="175">
                  <c:v>2.830206293706301</c:v>
                </c:pt>
                <c:pt idx="176">
                  <c:v>2.799538461538469</c:v>
                </c:pt>
                <c:pt idx="177">
                  <c:v>2.779452214452221</c:v>
                </c:pt>
                <c:pt idx="178">
                  <c:v>2.809462703962711</c:v>
                </c:pt>
                <c:pt idx="179">
                  <c:v>2.829607226107234</c:v>
                </c:pt>
                <c:pt idx="180">
                  <c:v>2.862979020979028</c:v>
                </c:pt>
                <c:pt idx="181">
                  <c:v>2.862930069930077</c:v>
                </c:pt>
                <c:pt idx="182">
                  <c:v>2.832841491841499</c:v>
                </c:pt>
                <c:pt idx="183">
                  <c:v>2.810611888111896</c:v>
                </c:pt>
                <c:pt idx="184">
                  <c:v>2.801925407925415</c:v>
                </c:pt>
                <c:pt idx="185">
                  <c:v>2.786899766899774</c:v>
                </c:pt>
                <c:pt idx="186">
                  <c:v>2.832648018648026</c:v>
                </c:pt>
                <c:pt idx="187">
                  <c:v>2.905192307692315</c:v>
                </c:pt>
                <c:pt idx="188">
                  <c:v>2.945867132867141</c:v>
                </c:pt>
                <c:pt idx="189">
                  <c:v>2.918398601398609</c:v>
                </c:pt>
                <c:pt idx="190">
                  <c:v>2.876602564102572</c:v>
                </c:pt>
                <c:pt idx="191">
                  <c:v>2.825052447552455</c:v>
                </c:pt>
                <c:pt idx="192">
                  <c:v>2.78749417249418</c:v>
                </c:pt>
                <c:pt idx="193">
                  <c:v>2.764430069930077</c:v>
                </c:pt>
                <c:pt idx="194">
                  <c:v>2.749113053613061</c:v>
                </c:pt>
                <c:pt idx="195">
                  <c:v>2.737002331002338</c:v>
                </c:pt>
                <c:pt idx="196">
                  <c:v>2.733044289044297</c:v>
                </c:pt>
                <c:pt idx="197">
                  <c:v>2.71397086247087</c:v>
                </c:pt>
                <c:pt idx="198">
                  <c:v>2.658339160839168</c:v>
                </c:pt>
                <c:pt idx="199">
                  <c:v>2.792763403263411</c:v>
                </c:pt>
                <c:pt idx="200">
                  <c:v>2.967484848484856</c:v>
                </c:pt>
                <c:pt idx="201">
                  <c:v>3.033111888111896</c:v>
                </c:pt>
                <c:pt idx="202">
                  <c:v>3.058869463869472</c:v>
                </c:pt>
                <c:pt idx="203">
                  <c:v>2.888392773892781</c:v>
                </c:pt>
                <c:pt idx="204">
                  <c:v>2.781769230769238</c:v>
                </c:pt>
                <c:pt idx="205">
                  <c:v>2.728889277389285</c:v>
                </c:pt>
                <c:pt idx="206">
                  <c:v>2.702433566433573</c:v>
                </c:pt>
                <c:pt idx="207">
                  <c:v>2.650322843822851</c:v>
                </c:pt>
                <c:pt idx="208">
                  <c:v>2.580597902097909</c:v>
                </c:pt>
                <c:pt idx="209">
                  <c:v>2.514995337995344</c:v>
                </c:pt>
                <c:pt idx="210">
                  <c:v>2.476754079254086</c:v>
                </c:pt>
                <c:pt idx="211">
                  <c:v>2.467814685314692</c:v>
                </c:pt>
                <c:pt idx="212">
                  <c:v>2.470656177156184</c:v>
                </c:pt>
                <c:pt idx="213">
                  <c:v>2.480238927738935</c:v>
                </c:pt>
                <c:pt idx="214">
                  <c:v>2.49096037296038</c:v>
                </c:pt>
                <c:pt idx="215">
                  <c:v>2.495632867132874</c:v>
                </c:pt>
                <c:pt idx="216">
                  <c:v>2.501384615384622</c:v>
                </c:pt>
                <c:pt idx="217">
                  <c:v>2.499228438228445</c:v>
                </c:pt>
                <c:pt idx="218">
                  <c:v>2.479696969696976</c:v>
                </c:pt>
                <c:pt idx="219">
                  <c:v>2.433038461538468</c:v>
                </c:pt>
                <c:pt idx="220">
                  <c:v>2.377227272727279</c:v>
                </c:pt>
                <c:pt idx="221">
                  <c:v>2.34066200466201</c:v>
                </c:pt>
                <c:pt idx="222">
                  <c:v>2.327317016317023</c:v>
                </c:pt>
                <c:pt idx="223">
                  <c:v>2.326883449883456</c:v>
                </c:pt>
                <c:pt idx="224">
                  <c:v>2.327974358974365</c:v>
                </c:pt>
                <c:pt idx="225">
                  <c:v>2.329984848484854</c:v>
                </c:pt>
                <c:pt idx="226">
                  <c:v>2.349709790209796</c:v>
                </c:pt>
                <c:pt idx="227">
                  <c:v>2.392797202797209</c:v>
                </c:pt>
                <c:pt idx="228">
                  <c:v>2.454660839160846</c:v>
                </c:pt>
                <c:pt idx="229">
                  <c:v>2.486324009324016</c:v>
                </c:pt>
                <c:pt idx="230">
                  <c:v>2.535634032634039</c:v>
                </c:pt>
                <c:pt idx="231">
                  <c:v>2.545689976689983</c:v>
                </c:pt>
                <c:pt idx="232">
                  <c:v>2.510910256410263</c:v>
                </c:pt>
                <c:pt idx="233">
                  <c:v>2.464237762237769</c:v>
                </c:pt>
                <c:pt idx="234">
                  <c:v>2.443314685314692</c:v>
                </c:pt>
                <c:pt idx="235">
                  <c:v>2.410479020979027</c:v>
                </c:pt>
                <c:pt idx="236">
                  <c:v>2.386282051282057</c:v>
                </c:pt>
                <c:pt idx="237">
                  <c:v>2.364072261072267</c:v>
                </c:pt>
                <c:pt idx="238">
                  <c:v>2.341327505827512</c:v>
                </c:pt>
                <c:pt idx="239">
                  <c:v>2.322559440559447</c:v>
                </c:pt>
                <c:pt idx="240">
                  <c:v>2.309097902097908</c:v>
                </c:pt>
                <c:pt idx="241">
                  <c:v>2.281448717948724</c:v>
                </c:pt>
                <c:pt idx="242">
                  <c:v>2.267411421911428</c:v>
                </c:pt>
                <c:pt idx="243">
                  <c:v>2.27562587412588</c:v>
                </c:pt>
                <c:pt idx="244">
                  <c:v>2.308982517482524</c:v>
                </c:pt>
                <c:pt idx="245">
                  <c:v>2.327110722610729</c:v>
                </c:pt>
                <c:pt idx="246">
                  <c:v>2.351152680652687</c:v>
                </c:pt>
                <c:pt idx="247">
                  <c:v>2.352201631701638</c:v>
                </c:pt>
                <c:pt idx="248">
                  <c:v>2.33906643356644</c:v>
                </c:pt>
                <c:pt idx="249">
                  <c:v>2.320300699300705</c:v>
                </c:pt>
                <c:pt idx="250">
                  <c:v>2.304340326340332</c:v>
                </c:pt>
                <c:pt idx="251">
                  <c:v>2.296141025641032</c:v>
                </c:pt>
                <c:pt idx="252">
                  <c:v>2.282081585081591</c:v>
                </c:pt>
                <c:pt idx="253">
                  <c:v>2.261800699300705</c:v>
                </c:pt>
                <c:pt idx="254">
                  <c:v>2.236226107226113</c:v>
                </c:pt>
                <c:pt idx="255">
                  <c:v>2.21938228438229</c:v>
                </c:pt>
                <c:pt idx="256">
                  <c:v>2.214526806526812</c:v>
                </c:pt>
                <c:pt idx="257">
                  <c:v>2.210259906759912</c:v>
                </c:pt>
                <c:pt idx="258">
                  <c:v>2.206874125874132</c:v>
                </c:pt>
                <c:pt idx="259">
                  <c:v>2.208997668997675</c:v>
                </c:pt>
                <c:pt idx="260">
                  <c:v>2.21670862470863</c:v>
                </c:pt>
                <c:pt idx="261">
                  <c:v>2.218151515151521</c:v>
                </c:pt>
                <c:pt idx="262">
                  <c:v>2.212791375291381</c:v>
                </c:pt>
                <c:pt idx="263">
                  <c:v>2.206786713286719</c:v>
                </c:pt>
                <c:pt idx="264">
                  <c:v>2.215571095571101</c:v>
                </c:pt>
                <c:pt idx="265">
                  <c:v>2.227872960372966</c:v>
                </c:pt>
                <c:pt idx="266">
                  <c:v>2.222587412587418</c:v>
                </c:pt>
                <c:pt idx="267">
                  <c:v>2.207937062937069</c:v>
                </c:pt>
                <c:pt idx="268">
                  <c:v>2.165016317016323</c:v>
                </c:pt>
                <c:pt idx="269">
                  <c:v>2.11928904428905</c:v>
                </c:pt>
                <c:pt idx="270">
                  <c:v>2.084571095571101</c:v>
                </c:pt>
                <c:pt idx="271">
                  <c:v>2.06201165501166</c:v>
                </c:pt>
                <c:pt idx="272">
                  <c:v>2.054407925407931</c:v>
                </c:pt>
                <c:pt idx="273">
                  <c:v>2.043040792540798</c:v>
                </c:pt>
                <c:pt idx="274">
                  <c:v>2.032300699300705</c:v>
                </c:pt>
                <c:pt idx="275">
                  <c:v>2.023644522144528</c:v>
                </c:pt>
                <c:pt idx="276">
                  <c:v>2.018817016317021</c:v>
                </c:pt>
                <c:pt idx="277">
                  <c:v>2.030118881118887</c:v>
                </c:pt>
                <c:pt idx="278">
                  <c:v>2.041041958041963</c:v>
                </c:pt>
                <c:pt idx="279">
                  <c:v>2.062157342657348</c:v>
                </c:pt>
                <c:pt idx="280">
                  <c:v>2.068097902097908</c:v>
                </c:pt>
                <c:pt idx="281">
                  <c:v>2.053540792540798</c:v>
                </c:pt>
                <c:pt idx="282">
                  <c:v>2.040962703962709</c:v>
                </c:pt>
                <c:pt idx="283">
                  <c:v>2.042059440559446</c:v>
                </c:pt>
                <c:pt idx="284">
                  <c:v>2.057684149184154</c:v>
                </c:pt>
                <c:pt idx="285">
                  <c:v>2.082494172494178</c:v>
                </c:pt>
                <c:pt idx="286">
                  <c:v>2.096938228438234</c:v>
                </c:pt>
                <c:pt idx="287">
                  <c:v>2.10458974358975</c:v>
                </c:pt>
                <c:pt idx="288">
                  <c:v>2.115867132867138</c:v>
                </c:pt>
                <c:pt idx="289">
                  <c:v>2.119942890442896</c:v>
                </c:pt>
                <c:pt idx="290">
                  <c:v>2.126360139860145</c:v>
                </c:pt>
                <c:pt idx="291">
                  <c:v>2.127344988344994</c:v>
                </c:pt>
                <c:pt idx="292">
                  <c:v>2.119228438228443</c:v>
                </c:pt>
                <c:pt idx="293">
                  <c:v>2.116688811188817</c:v>
                </c:pt>
                <c:pt idx="294">
                  <c:v>2.120087412587418</c:v>
                </c:pt>
                <c:pt idx="295">
                  <c:v>2.134261072261078</c:v>
                </c:pt>
                <c:pt idx="296">
                  <c:v>2.160104895104901</c:v>
                </c:pt>
                <c:pt idx="297">
                  <c:v>2.187207459207465</c:v>
                </c:pt>
                <c:pt idx="298">
                  <c:v>2.207832167832174</c:v>
                </c:pt>
                <c:pt idx="299">
                  <c:v>2.212170163170169</c:v>
                </c:pt>
                <c:pt idx="300">
                  <c:v>2.206144522144528</c:v>
                </c:pt>
                <c:pt idx="301">
                  <c:v>2.194257575757582</c:v>
                </c:pt>
                <c:pt idx="302">
                  <c:v>2.193391608391615</c:v>
                </c:pt>
                <c:pt idx="303">
                  <c:v>2.204780885780891</c:v>
                </c:pt>
                <c:pt idx="304">
                  <c:v>2.216762237762244</c:v>
                </c:pt>
                <c:pt idx="305">
                  <c:v>2.219264568764574</c:v>
                </c:pt>
                <c:pt idx="306">
                  <c:v>2.226043123543129</c:v>
                </c:pt>
                <c:pt idx="307">
                  <c:v>2.228361305361311</c:v>
                </c:pt>
                <c:pt idx="308">
                  <c:v>2.220192307692313</c:v>
                </c:pt>
                <c:pt idx="309">
                  <c:v>2.201203962703969</c:v>
                </c:pt>
                <c:pt idx="310">
                  <c:v>2.162488344988351</c:v>
                </c:pt>
                <c:pt idx="311">
                  <c:v>2.138641025641031</c:v>
                </c:pt>
                <c:pt idx="312">
                  <c:v>2.086750582750589</c:v>
                </c:pt>
                <c:pt idx="313">
                  <c:v>2.043071095571101</c:v>
                </c:pt>
                <c:pt idx="314">
                  <c:v>2.013358974358979</c:v>
                </c:pt>
                <c:pt idx="315">
                  <c:v>1.996150349650355</c:v>
                </c:pt>
                <c:pt idx="316">
                  <c:v>1.987205128205133</c:v>
                </c:pt>
                <c:pt idx="317">
                  <c:v>1.96465151515152</c:v>
                </c:pt>
                <c:pt idx="318">
                  <c:v>1.937215617715623</c:v>
                </c:pt>
                <c:pt idx="319">
                  <c:v>1.909546620046625</c:v>
                </c:pt>
                <c:pt idx="320">
                  <c:v>1.885445221445226</c:v>
                </c:pt>
                <c:pt idx="321">
                  <c:v>1.876383449883455</c:v>
                </c:pt>
                <c:pt idx="322">
                  <c:v>1.855635198135203</c:v>
                </c:pt>
                <c:pt idx="323">
                  <c:v>1.83061538461539</c:v>
                </c:pt>
                <c:pt idx="324">
                  <c:v>1.800750582750587</c:v>
                </c:pt>
                <c:pt idx="325">
                  <c:v>1.761348484848489</c:v>
                </c:pt>
                <c:pt idx="326">
                  <c:v>1.724569930069935</c:v>
                </c:pt>
                <c:pt idx="327">
                  <c:v>1.711917249417254</c:v>
                </c:pt>
                <c:pt idx="328">
                  <c:v>1.690287878787883</c:v>
                </c:pt>
                <c:pt idx="329">
                  <c:v>1.67631468531469</c:v>
                </c:pt>
                <c:pt idx="330">
                  <c:v>1.654093240093244</c:v>
                </c:pt>
                <c:pt idx="331">
                  <c:v>1.631395104895109</c:v>
                </c:pt>
                <c:pt idx="332">
                  <c:v>1.626388111888116</c:v>
                </c:pt>
                <c:pt idx="333">
                  <c:v>1.626905594405599</c:v>
                </c:pt>
                <c:pt idx="334">
                  <c:v>1.639782051282056</c:v>
                </c:pt>
                <c:pt idx="335">
                  <c:v>1.648054778554783</c:v>
                </c:pt>
                <c:pt idx="336">
                  <c:v>1.65594405594406</c:v>
                </c:pt>
                <c:pt idx="337">
                  <c:v>1.663662004662009</c:v>
                </c:pt>
                <c:pt idx="338">
                  <c:v>1.680184149184154</c:v>
                </c:pt>
                <c:pt idx="339">
                  <c:v>1.692427738927743</c:v>
                </c:pt>
                <c:pt idx="340">
                  <c:v>1.685079254079259</c:v>
                </c:pt>
                <c:pt idx="341">
                  <c:v>1.664008158508163</c:v>
                </c:pt>
                <c:pt idx="342">
                  <c:v>1.637652680652685</c:v>
                </c:pt>
                <c:pt idx="343">
                  <c:v>1.62137412587413</c:v>
                </c:pt>
                <c:pt idx="344">
                  <c:v>1.590666666666671</c:v>
                </c:pt>
                <c:pt idx="345">
                  <c:v>1.577959207459211</c:v>
                </c:pt>
                <c:pt idx="346">
                  <c:v>1.578329836829841</c:v>
                </c:pt>
                <c:pt idx="347">
                  <c:v>1.571129370629375</c:v>
                </c:pt>
                <c:pt idx="348">
                  <c:v>1.550115384615389</c:v>
                </c:pt>
                <c:pt idx="349">
                  <c:v>1.537022144522149</c:v>
                </c:pt>
                <c:pt idx="350">
                  <c:v>1.51049067599068</c:v>
                </c:pt>
                <c:pt idx="351">
                  <c:v>1.492510489510493</c:v>
                </c:pt>
                <c:pt idx="352">
                  <c:v>1.471606060606065</c:v>
                </c:pt>
                <c:pt idx="353">
                  <c:v>1.450337995337999</c:v>
                </c:pt>
                <c:pt idx="354">
                  <c:v>1.443109557109561</c:v>
                </c:pt>
                <c:pt idx="355">
                  <c:v>1.436914918414922</c:v>
                </c:pt>
                <c:pt idx="356">
                  <c:v>1.449987179487183</c:v>
                </c:pt>
                <c:pt idx="357">
                  <c:v>1.485135198135202</c:v>
                </c:pt>
                <c:pt idx="358">
                  <c:v>1.526818181818186</c:v>
                </c:pt>
                <c:pt idx="359">
                  <c:v>1.561906759906764</c:v>
                </c:pt>
                <c:pt idx="360">
                  <c:v>1.574335664335669</c:v>
                </c:pt>
                <c:pt idx="361">
                  <c:v>1.593125874125878</c:v>
                </c:pt>
                <c:pt idx="362">
                  <c:v>1.617344988344993</c:v>
                </c:pt>
                <c:pt idx="363">
                  <c:v>1.647241258741263</c:v>
                </c:pt>
                <c:pt idx="364">
                  <c:v>1.669130536130541</c:v>
                </c:pt>
                <c:pt idx="365">
                  <c:v>1.676847319347324</c:v>
                </c:pt>
                <c:pt idx="366">
                  <c:v>1.68587412587413</c:v>
                </c:pt>
                <c:pt idx="367">
                  <c:v>1.683919580419585</c:v>
                </c:pt>
                <c:pt idx="368">
                  <c:v>1.667009324009328</c:v>
                </c:pt>
                <c:pt idx="369">
                  <c:v>1.627980186480191</c:v>
                </c:pt>
                <c:pt idx="370">
                  <c:v>1.585789044289048</c:v>
                </c:pt>
                <c:pt idx="371">
                  <c:v>1.569367132867137</c:v>
                </c:pt>
                <c:pt idx="372">
                  <c:v>1.554081585081589</c:v>
                </c:pt>
                <c:pt idx="373">
                  <c:v>1.554637529137533</c:v>
                </c:pt>
                <c:pt idx="374">
                  <c:v>1.562779720279724</c:v>
                </c:pt>
                <c:pt idx="375">
                  <c:v>1.572821678321682</c:v>
                </c:pt>
                <c:pt idx="376">
                  <c:v>1.578364801864806</c:v>
                </c:pt>
                <c:pt idx="377">
                  <c:v>1.587566433566438</c:v>
                </c:pt>
                <c:pt idx="378">
                  <c:v>1.583158508158512</c:v>
                </c:pt>
                <c:pt idx="379">
                  <c:v>1.567075757575762</c:v>
                </c:pt>
                <c:pt idx="380">
                  <c:v>1.539783216783221</c:v>
                </c:pt>
                <c:pt idx="381">
                  <c:v>1.515221445221449</c:v>
                </c:pt>
                <c:pt idx="382">
                  <c:v>1.508714452214456</c:v>
                </c:pt>
                <c:pt idx="383">
                  <c:v>1.505914918414923</c:v>
                </c:pt>
                <c:pt idx="384">
                  <c:v>1.519109557109561</c:v>
                </c:pt>
                <c:pt idx="385">
                  <c:v>1.546831002331006</c:v>
                </c:pt>
                <c:pt idx="386">
                  <c:v>1.576502331002335</c:v>
                </c:pt>
                <c:pt idx="387">
                  <c:v>1.591031468531473</c:v>
                </c:pt>
                <c:pt idx="388">
                  <c:v>1.615109557109561</c:v>
                </c:pt>
                <c:pt idx="389">
                  <c:v>1.636590909090914</c:v>
                </c:pt>
                <c:pt idx="390">
                  <c:v>1.663097902097906</c:v>
                </c:pt>
                <c:pt idx="391">
                  <c:v>1.68292074592075</c:v>
                </c:pt>
                <c:pt idx="392">
                  <c:v>1.689046620046625</c:v>
                </c:pt>
                <c:pt idx="393">
                  <c:v>1.696900932400937</c:v>
                </c:pt>
                <c:pt idx="394">
                  <c:v>1.706778554778559</c:v>
                </c:pt>
                <c:pt idx="395">
                  <c:v>1.721716783216788</c:v>
                </c:pt>
                <c:pt idx="396">
                  <c:v>1.730595571095576</c:v>
                </c:pt>
                <c:pt idx="397">
                  <c:v>1.730962703962708</c:v>
                </c:pt>
                <c:pt idx="398">
                  <c:v>1.728728438228443</c:v>
                </c:pt>
                <c:pt idx="399">
                  <c:v>1.725294871794876</c:v>
                </c:pt>
                <c:pt idx="400">
                  <c:v>1.725203962703967</c:v>
                </c:pt>
                <c:pt idx="401">
                  <c:v>1.727522144522149</c:v>
                </c:pt>
                <c:pt idx="402">
                  <c:v>1.734878787878793</c:v>
                </c:pt>
                <c:pt idx="403">
                  <c:v>1.741869463869469</c:v>
                </c:pt>
                <c:pt idx="404">
                  <c:v>1.759229603729608</c:v>
                </c:pt>
                <c:pt idx="405">
                  <c:v>1.77050116550117</c:v>
                </c:pt>
                <c:pt idx="406">
                  <c:v>1.764920745920751</c:v>
                </c:pt>
                <c:pt idx="407">
                  <c:v>1.741668997669002</c:v>
                </c:pt>
                <c:pt idx="408">
                  <c:v>1.718060606060611</c:v>
                </c:pt>
                <c:pt idx="409">
                  <c:v>1.711037296037301</c:v>
                </c:pt>
                <c:pt idx="410">
                  <c:v>1.703609557109562</c:v>
                </c:pt>
                <c:pt idx="411">
                  <c:v>1.704127039627044</c:v>
                </c:pt>
                <c:pt idx="412">
                  <c:v>1.700564102564107</c:v>
                </c:pt>
                <c:pt idx="413">
                  <c:v>1.686798368298373</c:v>
                </c:pt>
                <c:pt idx="414">
                  <c:v>1.679157342657347</c:v>
                </c:pt>
                <c:pt idx="415">
                  <c:v>1.676003496503501</c:v>
                </c:pt>
                <c:pt idx="416">
                  <c:v>1.690777389277394</c:v>
                </c:pt>
                <c:pt idx="417">
                  <c:v>1.711432400932405</c:v>
                </c:pt>
                <c:pt idx="418">
                  <c:v>1.712955710955715</c:v>
                </c:pt>
                <c:pt idx="419">
                  <c:v>1.683972027972032</c:v>
                </c:pt>
                <c:pt idx="420">
                  <c:v>1.662636363636368</c:v>
                </c:pt>
                <c:pt idx="421">
                  <c:v>1.619435897435902</c:v>
                </c:pt>
                <c:pt idx="422">
                  <c:v>1.592565268065272</c:v>
                </c:pt>
                <c:pt idx="423">
                  <c:v>1.578899766899771</c:v>
                </c:pt>
                <c:pt idx="424">
                  <c:v>1.567252913752918</c:v>
                </c:pt>
                <c:pt idx="425">
                  <c:v>1.559335664335669</c:v>
                </c:pt>
                <c:pt idx="426">
                  <c:v>1.538342657342661</c:v>
                </c:pt>
                <c:pt idx="427">
                  <c:v>1.523858974358979</c:v>
                </c:pt>
                <c:pt idx="428">
                  <c:v>1.524799533799538</c:v>
                </c:pt>
                <c:pt idx="429">
                  <c:v>1.535419580419584</c:v>
                </c:pt>
                <c:pt idx="430">
                  <c:v>1.538217948717953</c:v>
                </c:pt>
                <c:pt idx="431">
                  <c:v>1.530595571095575</c:v>
                </c:pt>
                <c:pt idx="432">
                  <c:v>1.508979020979025</c:v>
                </c:pt>
                <c:pt idx="433">
                  <c:v>1.488439393939398</c:v>
                </c:pt>
                <c:pt idx="434">
                  <c:v>1.465110722610727</c:v>
                </c:pt>
                <c:pt idx="435">
                  <c:v>1.431945221445225</c:v>
                </c:pt>
                <c:pt idx="436">
                  <c:v>1.412930069930074</c:v>
                </c:pt>
                <c:pt idx="437">
                  <c:v>1.372364801864805</c:v>
                </c:pt>
                <c:pt idx="438">
                  <c:v>1.338766899766903</c:v>
                </c:pt>
                <c:pt idx="439">
                  <c:v>1.325506993006996</c:v>
                </c:pt>
                <c:pt idx="440">
                  <c:v>1.324593240093244</c:v>
                </c:pt>
                <c:pt idx="441">
                  <c:v>1.328093240093243</c:v>
                </c:pt>
                <c:pt idx="442">
                  <c:v>1.341748251748255</c:v>
                </c:pt>
                <c:pt idx="443">
                  <c:v>1.354488344988349</c:v>
                </c:pt>
                <c:pt idx="444">
                  <c:v>1.36736363636364</c:v>
                </c:pt>
                <c:pt idx="445">
                  <c:v>1.391419580419584</c:v>
                </c:pt>
                <c:pt idx="446">
                  <c:v>1.403430069930074</c:v>
                </c:pt>
                <c:pt idx="447">
                  <c:v>1.423291375291379</c:v>
                </c:pt>
                <c:pt idx="448">
                  <c:v>1.438904428904433</c:v>
                </c:pt>
                <c:pt idx="449">
                  <c:v>1.449168997669002</c:v>
                </c:pt>
                <c:pt idx="450">
                  <c:v>1.458491841491845</c:v>
                </c:pt>
                <c:pt idx="451">
                  <c:v>1.463058275058279</c:v>
                </c:pt>
                <c:pt idx="452">
                  <c:v>1.472942890442894</c:v>
                </c:pt>
                <c:pt idx="453">
                  <c:v>1.493505827505831</c:v>
                </c:pt>
                <c:pt idx="454">
                  <c:v>1.530073426573431</c:v>
                </c:pt>
                <c:pt idx="455">
                  <c:v>1.573008158508163</c:v>
                </c:pt>
                <c:pt idx="456">
                  <c:v>1.591675990675995</c:v>
                </c:pt>
                <c:pt idx="457">
                  <c:v>1.587235431235436</c:v>
                </c:pt>
                <c:pt idx="458">
                  <c:v>1.560553613053617</c:v>
                </c:pt>
                <c:pt idx="459">
                  <c:v>1.525286713286717</c:v>
                </c:pt>
                <c:pt idx="460">
                  <c:v>1.5050372960373</c:v>
                </c:pt>
                <c:pt idx="461">
                  <c:v>1.499261072261076</c:v>
                </c:pt>
                <c:pt idx="462">
                  <c:v>1.496217948717953</c:v>
                </c:pt>
                <c:pt idx="463">
                  <c:v>1.480096736596741</c:v>
                </c:pt>
                <c:pt idx="464">
                  <c:v>1.455061771561775</c:v>
                </c:pt>
                <c:pt idx="465">
                  <c:v>1.429953379953384</c:v>
                </c:pt>
                <c:pt idx="466">
                  <c:v>1.40931701631702</c:v>
                </c:pt>
                <c:pt idx="467">
                  <c:v>1.402710955710959</c:v>
                </c:pt>
                <c:pt idx="468">
                  <c:v>1.403660839160843</c:v>
                </c:pt>
                <c:pt idx="469">
                  <c:v>1.412459207459211</c:v>
                </c:pt>
                <c:pt idx="470">
                  <c:v>1.423474358974363</c:v>
                </c:pt>
                <c:pt idx="471">
                  <c:v>1.421402097902102</c:v>
                </c:pt>
                <c:pt idx="472">
                  <c:v>1.41563053613054</c:v>
                </c:pt>
                <c:pt idx="473">
                  <c:v>1.413125874125878</c:v>
                </c:pt>
                <c:pt idx="474">
                  <c:v>1.405987179487183</c:v>
                </c:pt>
                <c:pt idx="475">
                  <c:v>1.395811188811193</c:v>
                </c:pt>
                <c:pt idx="476">
                  <c:v>1.372313519813523</c:v>
                </c:pt>
                <c:pt idx="477">
                  <c:v>1.336564102564106</c:v>
                </c:pt>
                <c:pt idx="478">
                  <c:v>1.289409090909095</c:v>
                </c:pt>
                <c:pt idx="479">
                  <c:v>1.263078088578092</c:v>
                </c:pt>
                <c:pt idx="480">
                  <c:v>1.220821678321681</c:v>
                </c:pt>
                <c:pt idx="481">
                  <c:v>1.199512820512824</c:v>
                </c:pt>
                <c:pt idx="482">
                  <c:v>1.199384615384618</c:v>
                </c:pt>
                <c:pt idx="483">
                  <c:v>1.200846153846157</c:v>
                </c:pt>
                <c:pt idx="484">
                  <c:v>1.197174825174828</c:v>
                </c:pt>
                <c:pt idx="485">
                  <c:v>1.198000000000003</c:v>
                </c:pt>
                <c:pt idx="486">
                  <c:v>1.214860139860143</c:v>
                </c:pt>
                <c:pt idx="487">
                  <c:v>1.25181701631702</c:v>
                </c:pt>
                <c:pt idx="488">
                  <c:v>1.289891608391612</c:v>
                </c:pt>
                <c:pt idx="489">
                  <c:v>1.309967365967369</c:v>
                </c:pt>
                <c:pt idx="490">
                  <c:v>1.31170046620047</c:v>
                </c:pt>
                <c:pt idx="491">
                  <c:v>1.309497668997672</c:v>
                </c:pt>
                <c:pt idx="492">
                  <c:v>1.302865967365971</c:v>
                </c:pt>
                <c:pt idx="493">
                  <c:v>1.303165501165505</c:v>
                </c:pt>
                <c:pt idx="494">
                  <c:v>1.29787645687646</c:v>
                </c:pt>
                <c:pt idx="495">
                  <c:v>1.284743589743593</c:v>
                </c:pt>
                <c:pt idx="496">
                  <c:v>1.268937062937066</c:v>
                </c:pt>
                <c:pt idx="497">
                  <c:v>1.260813519813523</c:v>
                </c:pt>
                <c:pt idx="498">
                  <c:v>1.249814685314689</c:v>
                </c:pt>
                <c:pt idx="499">
                  <c:v>1.248554778554782</c:v>
                </c:pt>
                <c:pt idx="500">
                  <c:v>1.26105011655012</c:v>
                </c:pt>
                <c:pt idx="501">
                  <c:v>1.28337645687646</c:v>
                </c:pt>
                <c:pt idx="502">
                  <c:v>1.291765734265738</c:v>
                </c:pt>
                <c:pt idx="503">
                  <c:v>1.290557109557113</c:v>
                </c:pt>
                <c:pt idx="504">
                  <c:v>1.271602564102567</c:v>
                </c:pt>
                <c:pt idx="505">
                  <c:v>1.258614219114222</c:v>
                </c:pt>
                <c:pt idx="506">
                  <c:v>1.264918414918418</c:v>
                </c:pt>
                <c:pt idx="507">
                  <c:v>1.274023310023313</c:v>
                </c:pt>
                <c:pt idx="508">
                  <c:v>1.276836829836833</c:v>
                </c:pt>
                <c:pt idx="509">
                  <c:v>1.273282051282055</c:v>
                </c:pt>
                <c:pt idx="510">
                  <c:v>1.262301864801868</c:v>
                </c:pt>
                <c:pt idx="511">
                  <c:v>1.262452214452218</c:v>
                </c:pt>
                <c:pt idx="512">
                  <c:v>1.270466200466204</c:v>
                </c:pt>
                <c:pt idx="513">
                  <c:v>1.275938228438232</c:v>
                </c:pt>
                <c:pt idx="514">
                  <c:v>1.282017482517486</c:v>
                </c:pt>
                <c:pt idx="515">
                  <c:v>1.283128205128208</c:v>
                </c:pt>
                <c:pt idx="516">
                  <c:v>1.292299533799537</c:v>
                </c:pt>
                <c:pt idx="517">
                  <c:v>1.314843822843826</c:v>
                </c:pt>
                <c:pt idx="518">
                  <c:v>1.346667832167836</c:v>
                </c:pt>
                <c:pt idx="519">
                  <c:v>1.362263403263407</c:v>
                </c:pt>
                <c:pt idx="520">
                  <c:v>1.392155011655015</c:v>
                </c:pt>
                <c:pt idx="521">
                  <c:v>1.415325174825179</c:v>
                </c:pt>
                <c:pt idx="522">
                  <c:v>1.424486013986018</c:v>
                </c:pt>
                <c:pt idx="523">
                  <c:v>1.419332167832172</c:v>
                </c:pt>
                <c:pt idx="524">
                  <c:v>1.401851981351985</c:v>
                </c:pt>
                <c:pt idx="525">
                  <c:v>1.387728438228442</c:v>
                </c:pt>
                <c:pt idx="526">
                  <c:v>1.356628205128209</c:v>
                </c:pt>
                <c:pt idx="527">
                  <c:v>1.335611888111892</c:v>
                </c:pt>
                <c:pt idx="528">
                  <c:v>1.331255244755248</c:v>
                </c:pt>
                <c:pt idx="529">
                  <c:v>1.340483682983686</c:v>
                </c:pt>
                <c:pt idx="530">
                  <c:v>1.344013986013989</c:v>
                </c:pt>
                <c:pt idx="531">
                  <c:v>1.348019813519817</c:v>
                </c:pt>
                <c:pt idx="532">
                  <c:v>1.348991841491845</c:v>
                </c:pt>
                <c:pt idx="533">
                  <c:v>1.3460034965035</c:v>
                </c:pt>
                <c:pt idx="534">
                  <c:v>1.341678321678325</c:v>
                </c:pt>
                <c:pt idx="535">
                  <c:v>1.337277389277393</c:v>
                </c:pt>
                <c:pt idx="536">
                  <c:v>1.337447552447556</c:v>
                </c:pt>
                <c:pt idx="537">
                  <c:v>1.343343822843826</c:v>
                </c:pt>
                <c:pt idx="538">
                  <c:v>1.352012820512824</c:v>
                </c:pt>
                <c:pt idx="539">
                  <c:v>1.373709790209794</c:v>
                </c:pt>
                <c:pt idx="540">
                  <c:v>1.401930069930074</c:v>
                </c:pt>
                <c:pt idx="541">
                  <c:v>1.419022144522148</c:v>
                </c:pt>
                <c:pt idx="542">
                  <c:v>1.452076923076927</c:v>
                </c:pt>
                <c:pt idx="543">
                  <c:v>1.465398601398605</c:v>
                </c:pt>
                <c:pt idx="544">
                  <c:v>1.457462703962708</c:v>
                </c:pt>
                <c:pt idx="545">
                  <c:v>1.431552447552451</c:v>
                </c:pt>
                <c:pt idx="546">
                  <c:v>1.406755244755248</c:v>
                </c:pt>
                <c:pt idx="547">
                  <c:v>1.401580419580423</c:v>
                </c:pt>
                <c:pt idx="548">
                  <c:v>1.405075757575761</c:v>
                </c:pt>
                <c:pt idx="549">
                  <c:v>1.416963869463873</c:v>
                </c:pt>
                <c:pt idx="550">
                  <c:v>1.423335664335668</c:v>
                </c:pt>
                <c:pt idx="551">
                  <c:v>1.418137529137533</c:v>
                </c:pt>
                <c:pt idx="552">
                  <c:v>1.4137703962704</c:v>
                </c:pt>
                <c:pt idx="553">
                  <c:v>1.408751748251752</c:v>
                </c:pt>
                <c:pt idx="554">
                  <c:v>1.407903263403267</c:v>
                </c:pt>
                <c:pt idx="555">
                  <c:v>1.402782051282055</c:v>
                </c:pt>
                <c:pt idx="556">
                  <c:v>1.395744755244759</c:v>
                </c:pt>
                <c:pt idx="557">
                  <c:v>1.393789044289048</c:v>
                </c:pt>
                <c:pt idx="558">
                  <c:v>1.398398601398605</c:v>
                </c:pt>
                <c:pt idx="559">
                  <c:v>1.413328671328675</c:v>
                </c:pt>
                <c:pt idx="560">
                  <c:v>1.427893939393943</c:v>
                </c:pt>
                <c:pt idx="561">
                  <c:v>1.435970862470866</c:v>
                </c:pt>
                <c:pt idx="562">
                  <c:v>1.436193473193477</c:v>
                </c:pt>
                <c:pt idx="563">
                  <c:v>1.435128205128209</c:v>
                </c:pt>
                <c:pt idx="564">
                  <c:v>1.43158391608392</c:v>
                </c:pt>
                <c:pt idx="565">
                  <c:v>1.435730769230773</c:v>
                </c:pt>
                <c:pt idx="566">
                  <c:v>1.445466200466204</c:v>
                </c:pt>
                <c:pt idx="567">
                  <c:v>1.454602564102568</c:v>
                </c:pt>
                <c:pt idx="568">
                  <c:v>1.462175990675994</c:v>
                </c:pt>
                <c:pt idx="569">
                  <c:v>1.471529137529141</c:v>
                </c:pt>
                <c:pt idx="570">
                  <c:v>1.507300699300703</c:v>
                </c:pt>
                <c:pt idx="571">
                  <c:v>1.557159673659678</c:v>
                </c:pt>
                <c:pt idx="572">
                  <c:v>1.606337995338</c:v>
                </c:pt>
                <c:pt idx="573">
                  <c:v>1.63893123543124</c:v>
                </c:pt>
                <c:pt idx="574">
                  <c:v>1.651744755244759</c:v>
                </c:pt>
                <c:pt idx="575">
                  <c:v>1.690437062937067</c:v>
                </c:pt>
                <c:pt idx="576">
                  <c:v>1.749947552447557</c:v>
                </c:pt>
                <c:pt idx="577">
                  <c:v>1.830611888111893</c:v>
                </c:pt>
                <c:pt idx="578">
                  <c:v>1.897178321678327</c:v>
                </c:pt>
                <c:pt idx="579">
                  <c:v>1.915461538461543</c:v>
                </c:pt>
                <c:pt idx="580">
                  <c:v>1.907423076923082</c:v>
                </c:pt>
                <c:pt idx="581">
                  <c:v>1.872424242424247</c:v>
                </c:pt>
                <c:pt idx="582">
                  <c:v>1.838109557109562</c:v>
                </c:pt>
                <c:pt idx="583">
                  <c:v>1.807857808857813</c:v>
                </c:pt>
                <c:pt idx="584">
                  <c:v>1.769334498834504</c:v>
                </c:pt>
                <c:pt idx="585">
                  <c:v>1.743648018648023</c:v>
                </c:pt>
                <c:pt idx="586">
                  <c:v>1.688923076923081</c:v>
                </c:pt>
                <c:pt idx="587">
                  <c:v>1.647808857808862</c:v>
                </c:pt>
                <c:pt idx="588">
                  <c:v>1.620825174825179</c:v>
                </c:pt>
                <c:pt idx="589">
                  <c:v>1.594031468531473</c:v>
                </c:pt>
                <c:pt idx="590">
                  <c:v>1.562340326340331</c:v>
                </c:pt>
                <c:pt idx="591">
                  <c:v>1.54606060606061</c:v>
                </c:pt>
                <c:pt idx="592">
                  <c:v>1.51579370629371</c:v>
                </c:pt>
                <c:pt idx="593">
                  <c:v>1.493702797202801</c:v>
                </c:pt>
                <c:pt idx="594">
                  <c:v>1.480589743589747</c:v>
                </c:pt>
                <c:pt idx="595">
                  <c:v>1.479393939393943</c:v>
                </c:pt>
                <c:pt idx="596">
                  <c:v>1.48501398601399</c:v>
                </c:pt>
                <c:pt idx="597">
                  <c:v>1.507159673659678</c:v>
                </c:pt>
                <c:pt idx="598">
                  <c:v>1.5402703962704</c:v>
                </c:pt>
                <c:pt idx="599">
                  <c:v>1.575695804195808</c:v>
                </c:pt>
                <c:pt idx="600">
                  <c:v>1.608068764568769</c:v>
                </c:pt>
                <c:pt idx="601">
                  <c:v>1.618116550116554</c:v>
                </c:pt>
                <c:pt idx="602">
                  <c:v>1.627174825174829</c:v>
                </c:pt>
                <c:pt idx="603">
                  <c:v>1.618722610722615</c:v>
                </c:pt>
                <c:pt idx="604">
                  <c:v>1.591756410256415</c:v>
                </c:pt>
                <c:pt idx="605">
                  <c:v>1.554736596736601</c:v>
                </c:pt>
                <c:pt idx="606">
                  <c:v>1.519201631701636</c:v>
                </c:pt>
                <c:pt idx="607">
                  <c:v>1.506750582750587</c:v>
                </c:pt>
                <c:pt idx="608">
                  <c:v>1.490575757575761</c:v>
                </c:pt>
                <c:pt idx="609">
                  <c:v>1.483168997669002</c:v>
                </c:pt>
                <c:pt idx="610">
                  <c:v>1.480710955710959</c:v>
                </c:pt>
                <c:pt idx="611">
                  <c:v>1.489884615384619</c:v>
                </c:pt>
                <c:pt idx="612">
                  <c:v>1.499705128205132</c:v>
                </c:pt>
                <c:pt idx="613">
                  <c:v>1.516682983682988</c:v>
                </c:pt>
                <c:pt idx="614">
                  <c:v>1.511733100233104</c:v>
                </c:pt>
                <c:pt idx="615">
                  <c:v>1.481848484848489</c:v>
                </c:pt>
                <c:pt idx="616">
                  <c:v>1.439638694638699</c:v>
                </c:pt>
                <c:pt idx="617">
                  <c:v>1.404684149184153</c:v>
                </c:pt>
                <c:pt idx="618">
                  <c:v>1.391890442890447</c:v>
                </c:pt>
                <c:pt idx="619">
                  <c:v>1.382896270396274</c:v>
                </c:pt>
                <c:pt idx="620">
                  <c:v>1.400942890442894</c:v>
                </c:pt>
                <c:pt idx="621">
                  <c:v>1.429524475524479</c:v>
                </c:pt>
                <c:pt idx="622">
                  <c:v>1.456487179487183</c:v>
                </c:pt>
                <c:pt idx="623">
                  <c:v>1.466986013986018</c:v>
                </c:pt>
                <c:pt idx="624">
                  <c:v>1.486703962703967</c:v>
                </c:pt>
                <c:pt idx="625">
                  <c:v>1.50466433566434</c:v>
                </c:pt>
                <c:pt idx="626">
                  <c:v>1.512307692307696</c:v>
                </c:pt>
                <c:pt idx="627">
                  <c:v>1.503431235431239</c:v>
                </c:pt>
                <c:pt idx="628">
                  <c:v>1.493935897435901</c:v>
                </c:pt>
                <c:pt idx="629">
                  <c:v>1.472842657342661</c:v>
                </c:pt>
                <c:pt idx="630">
                  <c:v>1.460191142191146</c:v>
                </c:pt>
                <c:pt idx="631">
                  <c:v>1.457129370629374</c:v>
                </c:pt>
                <c:pt idx="632">
                  <c:v>1.460618881118885</c:v>
                </c:pt>
                <c:pt idx="633">
                  <c:v>1.465137529137533</c:v>
                </c:pt>
                <c:pt idx="634">
                  <c:v>1.478184149184153</c:v>
                </c:pt>
                <c:pt idx="635">
                  <c:v>1.495278554778559</c:v>
                </c:pt>
                <c:pt idx="636">
                  <c:v>1.51711771561772</c:v>
                </c:pt>
                <c:pt idx="637">
                  <c:v>1.529222610722615</c:v>
                </c:pt>
                <c:pt idx="638">
                  <c:v>1.52997785547786</c:v>
                </c:pt>
                <c:pt idx="639">
                  <c:v>1.524189976689981</c:v>
                </c:pt>
                <c:pt idx="640">
                  <c:v>1.511819347319352</c:v>
                </c:pt>
                <c:pt idx="641">
                  <c:v>1.503453379953384</c:v>
                </c:pt>
                <c:pt idx="642">
                  <c:v>1.50010722610723</c:v>
                </c:pt>
                <c:pt idx="643">
                  <c:v>1.493613053613057</c:v>
                </c:pt>
                <c:pt idx="644">
                  <c:v>1.488517482517487</c:v>
                </c:pt>
                <c:pt idx="645">
                  <c:v>1.482572261072265</c:v>
                </c:pt>
                <c:pt idx="646">
                  <c:v>1.492432400932405</c:v>
                </c:pt>
                <c:pt idx="647">
                  <c:v>1.520182983682988</c:v>
                </c:pt>
                <c:pt idx="648">
                  <c:v>1.560564102564107</c:v>
                </c:pt>
                <c:pt idx="649">
                  <c:v>1.580434731934736</c:v>
                </c:pt>
                <c:pt idx="650">
                  <c:v>1.614974358974363</c:v>
                </c:pt>
                <c:pt idx="651">
                  <c:v>1.639033799533804</c:v>
                </c:pt>
                <c:pt idx="652">
                  <c:v>1.648237762237767</c:v>
                </c:pt>
                <c:pt idx="653">
                  <c:v>1.648059440559445</c:v>
                </c:pt>
                <c:pt idx="654">
                  <c:v>1.645868298368303</c:v>
                </c:pt>
                <c:pt idx="655">
                  <c:v>1.637503496503501</c:v>
                </c:pt>
                <c:pt idx="656">
                  <c:v>1.625421911421916</c:v>
                </c:pt>
                <c:pt idx="657">
                  <c:v>1.607367132867137</c:v>
                </c:pt>
                <c:pt idx="658">
                  <c:v>1.577541958041962</c:v>
                </c:pt>
                <c:pt idx="659">
                  <c:v>1.545341491841496</c:v>
                </c:pt>
                <c:pt idx="660">
                  <c:v>1.530191142191146</c:v>
                </c:pt>
                <c:pt idx="661">
                  <c:v>1.505729603729608</c:v>
                </c:pt>
                <c:pt idx="662">
                  <c:v>1.493286713286717</c:v>
                </c:pt>
                <c:pt idx="663">
                  <c:v>1.490411421911426</c:v>
                </c:pt>
                <c:pt idx="664">
                  <c:v>1.493839160839165</c:v>
                </c:pt>
                <c:pt idx="665">
                  <c:v>1.497694638694643</c:v>
                </c:pt>
                <c:pt idx="666">
                  <c:v>1.496567599067603</c:v>
                </c:pt>
                <c:pt idx="667">
                  <c:v>1.488958041958046</c:v>
                </c:pt>
                <c:pt idx="668">
                  <c:v>1.484819347319351</c:v>
                </c:pt>
                <c:pt idx="669">
                  <c:v>1.49052447552448</c:v>
                </c:pt>
                <c:pt idx="670">
                  <c:v>1.499038461538466</c:v>
                </c:pt>
                <c:pt idx="671">
                  <c:v>1.50455011655012</c:v>
                </c:pt>
                <c:pt idx="672">
                  <c:v>1.517092074592079</c:v>
                </c:pt>
                <c:pt idx="673">
                  <c:v>1.540851981351985</c:v>
                </c:pt>
                <c:pt idx="674">
                  <c:v>1.572692307692312</c:v>
                </c:pt>
                <c:pt idx="675">
                  <c:v>1.593998834498839</c:v>
                </c:pt>
                <c:pt idx="676">
                  <c:v>1.595453379953384</c:v>
                </c:pt>
                <c:pt idx="677">
                  <c:v>1.5872703962704</c:v>
                </c:pt>
                <c:pt idx="678">
                  <c:v>1.564290209790214</c:v>
                </c:pt>
                <c:pt idx="679">
                  <c:v>1.546145687645692</c:v>
                </c:pt>
                <c:pt idx="680">
                  <c:v>1.532773892773897</c:v>
                </c:pt>
                <c:pt idx="681">
                  <c:v>1.51763053613054</c:v>
                </c:pt>
                <c:pt idx="682">
                  <c:v>1.507488344988349</c:v>
                </c:pt>
                <c:pt idx="683">
                  <c:v>1.485941724941729</c:v>
                </c:pt>
                <c:pt idx="684">
                  <c:v>1.470344988344992</c:v>
                </c:pt>
                <c:pt idx="685">
                  <c:v>1.463672494172498</c:v>
                </c:pt>
                <c:pt idx="686">
                  <c:v>1.458986013986018</c:v>
                </c:pt>
                <c:pt idx="687">
                  <c:v>1.455405594405598</c:v>
                </c:pt>
                <c:pt idx="688">
                  <c:v>1.445935897435901</c:v>
                </c:pt>
                <c:pt idx="689">
                  <c:v>1.439172494172498</c:v>
                </c:pt>
                <c:pt idx="690">
                  <c:v>1.439750582750587</c:v>
                </c:pt>
                <c:pt idx="691">
                  <c:v>1.450765734265738</c:v>
                </c:pt>
                <c:pt idx="692">
                  <c:v>1.475254079254083</c:v>
                </c:pt>
                <c:pt idx="693">
                  <c:v>1.489574592074596</c:v>
                </c:pt>
                <c:pt idx="694">
                  <c:v>1.51838694638695</c:v>
                </c:pt>
                <c:pt idx="695">
                  <c:v>1.541128205128209</c:v>
                </c:pt>
                <c:pt idx="696">
                  <c:v>1.551221445221449</c:v>
                </c:pt>
                <c:pt idx="697">
                  <c:v>1.547170163170167</c:v>
                </c:pt>
                <c:pt idx="698">
                  <c:v>1.53856060606061</c:v>
                </c:pt>
                <c:pt idx="699">
                  <c:v>1.513347319347323</c:v>
                </c:pt>
                <c:pt idx="700">
                  <c:v>1.48884032634033</c:v>
                </c:pt>
                <c:pt idx="701">
                  <c:v>1.479215617715622</c:v>
                </c:pt>
                <c:pt idx="702">
                  <c:v>1.48446736596737</c:v>
                </c:pt>
                <c:pt idx="703">
                  <c:v>1.49082750582751</c:v>
                </c:pt>
                <c:pt idx="704">
                  <c:v>1.495455710955715</c:v>
                </c:pt>
                <c:pt idx="705">
                  <c:v>1.508388111888116</c:v>
                </c:pt>
                <c:pt idx="706">
                  <c:v>1.531435897435901</c:v>
                </c:pt>
                <c:pt idx="707">
                  <c:v>1.561367132867137</c:v>
                </c:pt>
                <c:pt idx="708">
                  <c:v>1.584307692307696</c:v>
                </c:pt>
                <c:pt idx="709">
                  <c:v>1.592109557109561</c:v>
                </c:pt>
                <c:pt idx="710">
                  <c:v>1.608709790209794</c:v>
                </c:pt>
                <c:pt idx="711">
                  <c:v>1.624552447552452</c:v>
                </c:pt>
                <c:pt idx="712">
                  <c:v>1.63351398601399</c:v>
                </c:pt>
                <c:pt idx="713">
                  <c:v>1.64054778554779</c:v>
                </c:pt>
                <c:pt idx="714">
                  <c:v>1.646898601398606</c:v>
                </c:pt>
                <c:pt idx="715">
                  <c:v>1.650432400932405</c:v>
                </c:pt>
                <c:pt idx="716">
                  <c:v>1.656134032634037</c:v>
                </c:pt>
                <c:pt idx="717">
                  <c:v>1.653296037296042</c:v>
                </c:pt>
                <c:pt idx="718">
                  <c:v>1.633592074592079</c:v>
                </c:pt>
                <c:pt idx="719">
                  <c:v>1.608602564102569</c:v>
                </c:pt>
                <c:pt idx="720">
                  <c:v>1.60215384615385</c:v>
                </c:pt>
                <c:pt idx="721">
                  <c:v>1.610269230769235</c:v>
                </c:pt>
                <c:pt idx="722">
                  <c:v>1.646613053613058</c:v>
                </c:pt>
                <c:pt idx="723">
                  <c:v>1.68408158508159</c:v>
                </c:pt>
                <c:pt idx="724">
                  <c:v>1.705003496503501</c:v>
                </c:pt>
                <c:pt idx="725">
                  <c:v>1.70971095571096</c:v>
                </c:pt>
                <c:pt idx="726">
                  <c:v>1.706365967365972</c:v>
                </c:pt>
                <c:pt idx="727">
                  <c:v>1.693942890442895</c:v>
                </c:pt>
                <c:pt idx="728">
                  <c:v>1.688525641025645</c:v>
                </c:pt>
                <c:pt idx="729">
                  <c:v>1.700846153846158</c:v>
                </c:pt>
                <c:pt idx="730">
                  <c:v>1.724109557109562</c:v>
                </c:pt>
                <c:pt idx="731">
                  <c:v>1.732130536130541</c:v>
                </c:pt>
                <c:pt idx="732">
                  <c:v>1.735015151515156</c:v>
                </c:pt>
                <c:pt idx="733">
                  <c:v>1.72981468531469</c:v>
                </c:pt>
                <c:pt idx="734">
                  <c:v>1.731096736596741</c:v>
                </c:pt>
                <c:pt idx="735">
                  <c:v>1.729747086247091</c:v>
                </c:pt>
                <c:pt idx="736">
                  <c:v>1.724109557109561</c:v>
                </c:pt>
                <c:pt idx="737">
                  <c:v>1.700294871794876</c:v>
                </c:pt>
                <c:pt idx="738">
                  <c:v>1.665748251748256</c:v>
                </c:pt>
                <c:pt idx="739">
                  <c:v>1.642986013986018</c:v>
                </c:pt>
                <c:pt idx="740">
                  <c:v>1.632376456876461</c:v>
                </c:pt>
                <c:pt idx="741">
                  <c:v>1.628030303030307</c:v>
                </c:pt>
                <c:pt idx="742">
                  <c:v>1.625165501165506</c:v>
                </c:pt>
                <c:pt idx="743">
                  <c:v>1.618123543123547</c:v>
                </c:pt>
                <c:pt idx="744">
                  <c:v>1.611341491841496</c:v>
                </c:pt>
                <c:pt idx="745">
                  <c:v>1.608011655011659</c:v>
                </c:pt>
                <c:pt idx="746">
                  <c:v>1.600623543123547</c:v>
                </c:pt>
                <c:pt idx="747">
                  <c:v>1.594434731934736</c:v>
                </c:pt>
                <c:pt idx="748">
                  <c:v>1.579748251748256</c:v>
                </c:pt>
                <c:pt idx="749">
                  <c:v>1.579544289044293</c:v>
                </c:pt>
                <c:pt idx="750">
                  <c:v>1.595634032634037</c:v>
                </c:pt>
                <c:pt idx="751">
                  <c:v>1.615511655011659</c:v>
                </c:pt>
                <c:pt idx="752">
                  <c:v>1.622843822843827</c:v>
                </c:pt>
                <c:pt idx="753">
                  <c:v>1.619818181818186</c:v>
                </c:pt>
                <c:pt idx="754">
                  <c:v>1.613708624708629</c:v>
                </c:pt>
                <c:pt idx="755">
                  <c:v>1.605370629370634</c:v>
                </c:pt>
                <c:pt idx="756">
                  <c:v>1.596221445221449</c:v>
                </c:pt>
                <c:pt idx="757">
                  <c:v>1.586921911421916</c:v>
                </c:pt>
                <c:pt idx="758">
                  <c:v>1.584719114219118</c:v>
                </c:pt>
                <c:pt idx="759">
                  <c:v>1.587324009324014</c:v>
                </c:pt>
                <c:pt idx="760">
                  <c:v>1.597812354312358</c:v>
                </c:pt>
                <c:pt idx="761">
                  <c:v>1.610914918414923</c:v>
                </c:pt>
                <c:pt idx="762">
                  <c:v>1.613168997669002</c:v>
                </c:pt>
                <c:pt idx="763">
                  <c:v>1.601708624708629</c:v>
                </c:pt>
                <c:pt idx="764">
                  <c:v>1.594726107226111</c:v>
                </c:pt>
                <c:pt idx="765">
                  <c:v>1.588208624708629</c:v>
                </c:pt>
                <c:pt idx="766">
                  <c:v>1.595199300699305</c:v>
                </c:pt>
                <c:pt idx="767">
                  <c:v>1.616495337995342</c:v>
                </c:pt>
                <c:pt idx="768">
                  <c:v>1.636427738927743</c:v>
                </c:pt>
                <c:pt idx="769">
                  <c:v>1.645186480186485</c:v>
                </c:pt>
                <c:pt idx="770">
                  <c:v>1.661506993006997</c:v>
                </c:pt>
                <c:pt idx="771">
                  <c:v>1.667319347319352</c:v>
                </c:pt>
                <c:pt idx="772">
                  <c:v>1.659324009324014</c:v>
                </c:pt>
                <c:pt idx="773">
                  <c:v>1.647030303030308</c:v>
                </c:pt>
                <c:pt idx="774">
                  <c:v>1.643030303030308</c:v>
                </c:pt>
                <c:pt idx="775">
                  <c:v>1.642899766899771</c:v>
                </c:pt>
                <c:pt idx="776">
                  <c:v>1.654168997669002</c:v>
                </c:pt>
                <c:pt idx="777">
                  <c:v>1.663440559440564</c:v>
                </c:pt>
                <c:pt idx="778">
                  <c:v>1.672107226107231</c:v>
                </c:pt>
                <c:pt idx="779">
                  <c:v>1.679424242424247</c:v>
                </c:pt>
                <c:pt idx="780">
                  <c:v>1.681974358974363</c:v>
                </c:pt>
                <c:pt idx="781">
                  <c:v>1.683666666666671</c:v>
                </c:pt>
                <c:pt idx="782">
                  <c:v>1.676243589743594</c:v>
                </c:pt>
                <c:pt idx="783">
                  <c:v>1.666682983682988</c:v>
                </c:pt>
                <c:pt idx="784">
                  <c:v>1.652116550116554</c:v>
                </c:pt>
                <c:pt idx="785">
                  <c:v>1.642702797202802</c:v>
                </c:pt>
                <c:pt idx="786">
                  <c:v>1.622904428904433</c:v>
                </c:pt>
                <c:pt idx="787">
                  <c:v>1.60529137529138</c:v>
                </c:pt>
                <c:pt idx="788">
                  <c:v>1.594907925407929</c:v>
                </c:pt>
                <c:pt idx="789">
                  <c:v>1.586879953379958</c:v>
                </c:pt>
                <c:pt idx="790">
                  <c:v>1.575074592074596</c:v>
                </c:pt>
                <c:pt idx="791">
                  <c:v>1.569743589743594</c:v>
                </c:pt>
                <c:pt idx="792">
                  <c:v>1.563252913752918</c:v>
                </c:pt>
                <c:pt idx="793">
                  <c:v>1.558059440559445</c:v>
                </c:pt>
                <c:pt idx="794">
                  <c:v>1.552910256410261</c:v>
                </c:pt>
                <c:pt idx="795">
                  <c:v>1.543646853146857</c:v>
                </c:pt>
                <c:pt idx="796">
                  <c:v>1.532807692307697</c:v>
                </c:pt>
                <c:pt idx="797">
                  <c:v>1.530208624708629</c:v>
                </c:pt>
                <c:pt idx="798">
                  <c:v>1.525192307692312</c:v>
                </c:pt>
                <c:pt idx="799">
                  <c:v>1.522458041958046</c:v>
                </c:pt>
                <c:pt idx="800">
                  <c:v>1.519613053613058</c:v>
                </c:pt>
                <c:pt idx="801">
                  <c:v>1.508305361305365</c:v>
                </c:pt>
                <c:pt idx="802">
                  <c:v>1.502446386946391</c:v>
                </c:pt>
                <c:pt idx="803">
                  <c:v>1.491784382284386</c:v>
                </c:pt>
                <c:pt idx="804">
                  <c:v>1.485121212121216</c:v>
                </c:pt>
                <c:pt idx="805">
                  <c:v>1.492749417249421</c:v>
                </c:pt>
                <c:pt idx="806">
                  <c:v>1.499090909090913</c:v>
                </c:pt>
                <c:pt idx="807">
                  <c:v>1.502726107226111</c:v>
                </c:pt>
                <c:pt idx="808">
                  <c:v>1.501791375291379</c:v>
                </c:pt>
                <c:pt idx="809">
                  <c:v>1.502834498834503</c:v>
                </c:pt>
                <c:pt idx="810">
                  <c:v>1.518328671328675</c:v>
                </c:pt>
                <c:pt idx="811">
                  <c:v>1.543448717948722</c:v>
                </c:pt>
                <c:pt idx="812">
                  <c:v>1.575088578088582</c:v>
                </c:pt>
                <c:pt idx="813">
                  <c:v>1.589994172494177</c:v>
                </c:pt>
                <c:pt idx="814">
                  <c:v>1.613751748251752</c:v>
                </c:pt>
                <c:pt idx="815">
                  <c:v>1.635347319347324</c:v>
                </c:pt>
                <c:pt idx="816">
                  <c:v>1.648194638694643</c:v>
                </c:pt>
                <c:pt idx="817">
                  <c:v>1.649495337995342</c:v>
                </c:pt>
                <c:pt idx="818">
                  <c:v>1.649655011655016</c:v>
                </c:pt>
                <c:pt idx="819">
                  <c:v>1.643301864801869</c:v>
                </c:pt>
                <c:pt idx="820">
                  <c:v>1.639333333333338</c:v>
                </c:pt>
                <c:pt idx="821">
                  <c:v>1.633416083916088</c:v>
                </c:pt>
                <c:pt idx="822">
                  <c:v>1.619342657342662</c:v>
                </c:pt>
                <c:pt idx="823">
                  <c:v>1.595798368298373</c:v>
                </c:pt>
                <c:pt idx="824">
                  <c:v>1.580803030303034</c:v>
                </c:pt>
                <c:pt idx="825">
                  <c:v>1.553388111888116</c:v>
                </c:pt>
                <c:pt idx="826">
                  <c:v>1.535474358974363</c:v>
                </c:pt>
                <c:pt idx="827">
                  <c:v>1.526853146853151</c:v>
                </c:pt>
                <c:pt idx="828">
                  <c:v>1.51838694638695</c:v>
                </c:pt>
                <c:pt idx="829">
                  <c:v>1.504714452214456</c:v>
                </c:pt>
                <c:pt idx="830">
                  <c:v>1.498646853146857</c:v>
                </c:pt>
                <c:pt idx="831">
                  <c:v>1.489575757575762</c:v>
                </c:pt>
                <c:pt idx="832">
                  <c:v>1.48188694638695</c:v>
                </c:pt>
                <c:pt idx="833">
                  <c:v>1.47588694638695</c:v>
                </c:pt>
                <c:pt idx="834">
                  <c:v>1.470390442890447</c:v>
                </c:pt>
                <c:pt idx="835">
                  <c:v>1.466116550116554</c:v>
                </c:pt>
                <c:pt idx="836">
                  <c:v>1.459648018648023</c:v>
                </c:pt>
                <c:pt idx="837">
                  <c:v>1.447667832167836</c:v>
                </c:pt>
                <c:pt idx="838">
                  <c:v>1.431414918414922</c:v>
                </c:pt>
                <c:pt idx="839">
                  <c:v>1.414724941724946</c:v>
                </c:pt>
                <c:pt idx="840">
                  <c:v>1.407019813519817</c:v>
                </c:pt>
                <c:pt idx="841">
                  <c:v>1.394632867132871</c:v>
                </c:pt>
                <c:pt idx="842">
                  <c:v>1.386406759906764</c:v>
                </c:pt>
                <c:pt idx="843">
                  <c:v>1.377367132867136</c:v>
                </c:pt>
                <c:pt idx="844">
                  <c:v>1.362301864801869</c:v>
                </c:pt>
                <c:pt idx="845">
                  <c:v>1.343279720279724</c:v>
                </c:pt>
                <c:pt idx="846">
                  <c:v>1.334546620046624</c:v>
                </c:pt>
                <c:pt idx="847">
                  <c:v>1.321472027972031</c:v>
                </c:pt>
                <c:pt idx="848">
                  <c:v>1.317262237762241</c:v>
                </c:pt>
                <c:pt idx="849">
                  <c:v>1.315885780885784</c:v>
                </c:pt>
                <c:pt idx="850">
                  <c:v>1.312708624708628</c:v>
                </c:pt>
                <c:pt idx="851">
                  <c:v>1.314427738927742</c:v>
                </c:pt>
                <c:pt idx="852">
                  <c:v>1.323179487179491</c:v>
                </c:pt>
                <c:pt idx="853">
                  <c:v>1.335892773892777</c:v>
                </c:pt>
                <c:pt idx="854">
                  <c:v>1.347128205128209</c:v>
                </c:pt>
                <c:pt idx="855">
                  <c:v>1.347111888111892</c:v>
                </c:pt>
                <c:pt idx="856">
                  <c:v>1.342173659673663</c:v>
                </c:pt>
                <c:pt idx="857">
                  <c:v>1.337495337995342</c:v>
                </c:pt>
                <c:pt idx="858">
                  <c:v>1.322134032634036</c:v>
                </c:pt>
                <c:pt idx="859">
                  <c:v>1.31199300699301</c:v>
                </c:pt>
                <c:pt idx="860">
                  <c:v>1.309600233100237</c:v>
                </c:pt>
                <c:pt idx="861">
                  <c:v>1.304229603729607</c:v>
                </c:pt>
                <c:pt idx="862">
                  <c:v>1.284854312354316</c:v>
                </c:pt>
                <c:pt idx="863">
                  <c:v>1.268498834498838</c:v>
                </c:pt>
                <c:pt idx="864">
                  <c:v>1.236593240093243</c:v>
                </c:pt>
                <c:pt idx="865">
                  <c:v>1.22025990675991</c:v>
                </c:pt>
                <c:pt idx="866">
                  <c:v>1.218031468531472</c:v>
                </c:pt>
                <c:pt idx="867">
                  <c:v>1.227821678321682</c:v>
                </c:pt>
                <c:pt idx="868">
                  <c:v>1.250319347319351</c:v>
                </c:pt>
                <c:pt idx="869">
                  <c:v>1.269692307692311</c:v>
                </c:pt>
                <c:pt idx="870">
                  <c:v>1.32141025641026</c:v>
                </c:pt>
                <c:pt idx="871">
                  <c:v>1.373693473193477</c:v>
                </c:pt>
                <c:pt idx="872">
                  <c:v>1.412078088578092</c:v>
                </c:pt>
                <c:pt idx="873">
                  <c:v>1.428287878787883</c:v>
                </c:pt>
                <c:pt idx="874">
                  <c:v>1.430421911421915</c:v>
                </c:pt>
                <c:pt idx="875">
                  <c:v>1.427608391608395</c:v>
                </c:pt>
                <c:pt idx="876">
                  <c:v>1.414790209790214</c:v>
                </c:pt>
                <c:pt idx="877">
                  <c:v>1.40744405594406</c:v>
                </c:pt>
                <c:pt idx="878">
                  <c:v>1.405618881118885</c:v>
                </c:pt>
                <c:pt idx="879">
                  <c:v>1.40893356643357</c:v>
                </c:pt>
                <c:pt idx="880">
                  <c:v>1.412198135198139</c:v>
                </c:pt>
                <c:pt idx="881">
                  <c:v>1.418772727272731</c:v>
                </c:pt>
                <c:pt idx="882">
                  <c:v>1.428449883449887</c:v>
                </c:pt>
                <c:pt idx="883">
                  <c:v>1.4363041958042</c:v>
                </c:pt>
                <c:pt idx="884">
                  <c:v>1.441638694638699</c:v>
                </c:pt>
                <c:pt idx="885">
                  <c:v>1.440776223776228</c:v>
                </c:pt>
                <c:pt idx="886">
                  <c:v>1.440180652680656</c:v>
                </c:pt>
                <c:pt idx="887">
                  <c:v>1.441440559440563</c:v>
                </c:pt>
                <c:pt idx="888">
                  <c:v>1.4517703962704</c:v>
                </c:pt>
                <c:pt idx="889">
                  <c:v>1.468102564102568</c:v>
                </c:pt>
                <c:pt idx="890">
                  <c:v>1.48092074592075</c:v>
                </c:pt>
                <c:pt idx="891">
                  <c:v>1.489970862470866</c:v>
                </c:pt>
                <c:pt idx="892">
                  <c:v>1.495590909090913</c:v>
                </c:pt>
                <c:pt idx="893">
                  <c:v>1.517885780885785</c:v>
                </c:pt>
                <c:pt idx="894">
                  <c:v>1.546085081585086</c:v>
                </c:pt>
                <c:pt idx="895">
                  <c:v>1.569892773892778</c:v>
                </c:pt>
                <c:pt idx="896">
                  <c:v>1.585008158508163</c:v>
                </c:pt>
                <c:pt idx="897">
                  <c:v>1.590618881118885</c:v>
                </c:pt>
                <c:pt idx="898">
                  <c:v>1.604778554778559</c:v>
                </c:pt>
                <c:pt idx="899">
                  <c:v>1.627002331002335</c:v>
                </c:pt>
                <c:pt idx="900">
                  <c:v>1.649377622377627</c:v>
                </c:pt>
                <c:pt idx="901">
                  <c:v>1.659735431235436</c:v>
                </c:pt>
                <c:pt idx="902">
                  <c:v>1.655747086247091</c:v>
                </c:pt>
                <c:pt idx="903">
                  <c:v>1.648258741258746</c:v>
                </c:pt>
                <c:pt idx="904">
                  <c:v>1.632529137529142</c:v>
                </c:pt>
                <c:pt idx="905">
                  <c:v>1.621058275058279</c:v>
                </c:pt>
                <c:pt idx="906">
                  <c:v>1.617460372960377</c:v>
                </c:pt>
                <c:pt idx="907">
                  <c:v>1.621576923076927</c:v>
                </c:pt>
                <c:pt idx="908">
                  <c:v>1.626548951048955</c:v>
                </c:pt>
                <c:pt idx="909">
                  <c:v>1.643807692307697</c:v>
                </c:pt>
                <c:pt idx="910">
                  <c:v>1.671590909090914</c:v>
                </c:pt>
                <c:pt idx="911">
                  <c:v>1.712251748251753</c:v>
                </c:pt>
                <c:pt idx="912">
                  <c:v>1.745990675990681</c:v>
                </c:pt>
                <c:pt idx="913">
                  <c:v>1.757075757575763</c:v>
                </c:pt>
                <c:pt idx="914">
                  <c:v>1.753409090909095</c:v>
                </c:pt>
                <c:pt idx="915">
                  <c:v>1.72950116550117</c:v>
                </c:pt>
                <c:pt idx="916">
                  <c:v>1.696444055944061</c:v>
                </c:pt>
                <c:pt idx="917">
                  <c:v>1.669921911421916</c:v>
                </c:pt>
                <c:pt idx="918">
                  <c:v>1.658055944055949</c:v>
                </c:pt>
                <c:pt idx="919">
                  <c:v>1.655033799533804</c:v>
                </c:pt>
                <c:pt idx="920">
                  <c:v>1.645686480186485</c:v>
                </c:pt>
                <c:pt idx="921">
                  <c:v>1.624730769230774</c:v>
                </c:pt>
                <c:pt idx="922">
                  <c:v>1.591103729603734</c:v>
                </c:pt>
                <c:pt idx="923">
                  <c:v>1.562886946386951</c:v>
                </c:pt>
                <c:pt idx="924">
                  <c:v>1.550862470862475</c:v>
                </c:pt>
                <c:pt idx="925">
                  <c:v>1.52815384615385</c:v>
                </c:pt>
                <c:pt idx="926">
                  <c:v>1.509571095571099</c:v>
                </c:pt>
                <c:pt idx="927">
                  <c:v>1.498325174825179</c:v>
                </c:pt>
                <c:pt idx="928">
                  <c:v>1.489036130536134</c:v>
                </c:pt>
                <c:pt idx="929">
                  <c:v>1.472468531468536</c:v>
                </c:pt>
                <c:pt idx="930">
                  <c:v>1.461970862470866</c:v>
                </c:pt>
                <c:pt idx="931">
                  <c:v>1.445671328671333</c:v>
                </c:pt>
                <c:pt idx="932">
                  <c:v>1.447811188811193</c:v>
                </c:pt>
                <c:pt idx="933">
                  <c:v>1.459150349650353</c:v>
                </c:pt>
                <c:pt idx="934">
                  <c:v>1.473941724941729</c:v>
                </c:pt>
                <c:pt idx="935">
                  <c:v>1.484059440559444</c:v>
                </c:pt>
                <c:pt idx="936">
                  <c:v>1.515843822843827</c:v>
                </c:pt>
                <c:pt idx="937">
                  <c:v>1.55411771561772</c:v>
                </c:pt>
                <c:pt idx="938">
                  <c:v>1.584593240093244</c:v>
                </c:pt>
                <c:pt idx="939">
                  <c:v>1.594979020979025</c:v>
                </c:pt>
                <c:pt idx="940">
                  <c:v>1.592886946386951</c:v>
                </c:pt>
                <c:pt idx="941">
                  <c:v>1.577919580419584</c:v>
                </c:pt>
                <c:pt idx="942">
                  <c:v>1.55820046620047</c:v>
                </c:pt>
                <c:pt idx="943">
                  <c:v>1.546656177156181</c:v>
                </c:pt>
                <c:pt idx="944">
                  <c:v>1.545955710955715</c:v>
                </c:pt>
                <c:pt idx="945">
                  <c:v>1.546699300699305</c:v>
                </c:pt>
                <c:pt idx="946">
                  <c:v>1.544372960372964</c:v>
                </c:pt>
                <c:pt idx="947">
                  <c:v>1.534512820512824</c:v>
                </c:pt>
                <c:pt idx="948">
                  <c:v>1.52349067599068</c:v>
                </c:pt>
                <c:pt idx="949">
                  <c:v>1.513426573426577</c:v>
                </c:pt>
                <c:pt idx="950">
                  <c:v>1.501369463869468</c:v>
                </c:pt>
                <c:pt idx="951">
                  <c:v>1.495406759906764</c:v>
                </c:pt>
                <c:pt idx="952">
                  <c:v>1.483417249417253</c:v>
                </c:pt>
                <c:pt idx="953">
                  <c:v>1.480522144522148</c:v>
                </c:pt>
                <c:pt idx="954">
                  <c:v>1.480970862470866</c:v>
                </c:pt>
                <c:pt idx="955">
                  <c:v>1.473618881118885</c:v>
                </c:pt>
                <c:pt idx="956">
                  <c:v>1.456715617715622</c:v>
                </c:pt>
                <c:pt idx="957">
                  <c:v>1.445581585081589</c:v>
                </c:pt>
                <c:pt idx="958">
                  <c:v>1.429400932400936</c:v>
                </c:pt>
                <c:pt idx="959">
                  <c:v>1.416189976689981</c:v>
                </c:pt>
                <c:pt idx="960">
                  <c:v>1.399822843822847</c:v>
                </c:pt>
                <c:pt idx="961">
                  <c:v>1.382155011655015</c:v>
                </c:pt>
                <c:pt idx="962">
                  <c:v>1.375347319347323</c:v>
                </c:pt>
                <c:pt idx="963">
                  <c:v>1.370226107226111</c:v>
                </c:pt>
                <c:pt idx="964">
                  <c:v>1.383488344988349</c:v>
                </c:pt>
                <c:pt idx="965">
                  <c:v>1.41173426573427</c:v>
                </c:pt>
                <c:pt idx="966">
                  <c:v>1.442348484848489</c:v>
                </c:pt>
                <c:pt idx="967">
                  <c:v>1.464474358974363</c:v>
                </c:pt>
                <c:pt idx="968">
                  <c:v>1.468884615384619</c:v>
                </c:pt>
                <c:pt idx="969">
                  <c:v>1.46378088578089</c:v>
                </c:pt>
                <c:pt idx="970">
                  <c:v>1.446996503496507</c:v>
                </c:pt>
                <c:pt idx="971">
                  <c:v>1.428221445221449</c:v>
                </c:pt>
                <c:pt idx="972">
                  <c:v>1.413962703962708</c:v>
                </c:pt>
                <c:pt idx="973">
                  <c:v>1.409509324009328</c:v>
                </c:pt>
                <c:pt idx="974">
                  <c:v>1.39732750582751</c:v>
                </c:pt>
                <c:pt idx="975">
                  <c:v>1.386475524475528</c:v>
                </c:pt>
                <c:pt idx="976">
                  <c:v>1.384617715617719</c:v>
                </c:pt>
                <c:pt idx="977">
                  <c:v>1.387730769230773</c:v>
                </c:pt>
                <c:pt idx="978">
                  <c:v>1.387434731934736</c:v>
                </c:pt>
                <c:pt idx="979">
                  <c:v>1.384702797202801</c:v>
                </c:pt>
                <c:pt idx="980">
                  <c:v>1.372825174825179</c:v>
                </c:pt>
                <c:pt idx="981">
                  <c:v>1.369031468531472</c:v>
                </c:pt>
                <c:pt idx="982">
                  <c:v>1.381171328671333</c:v>
                </c:pt>
                <c:pt idx="983">
                  <c:v>1.400949883449887</c:v>
                </c:pt>
                <c:pt idx="984">
                  <c:v>1.414261072261076</c:v>
                </c:pt>
                <c:pt idx="985">
                  <c:v>1.444099067599071</c:v>
                </c:pt>
                <c:pt idx="986">
                  <c:v>1.476006993006997</c:v>
                </c:pt>
                <c:pt idx="987">
                  <c:v>1.508067599067603</c:v>
                </c:pt>
                <c:pt idx="988">
                  <c:v>1.521034965034969</c:v>
                </c:pt>
                <c:pt idx="989">
                  <c:v>1.514695804195808</c:v>
                </c:pt>
                <c:pt idx="990">
                  <c:v>1.506681818181822</c:v>
                </c:pt>
                <c:pt idx="991">
                  <c:v>1.48820046620047</c:v>
                </c:pt>
                <c:pt idx="992">
                  <c:v>1.474849650349654</c:v>
                </c:pt>
                <c:pt idx="993">
                  <c:v>1.465221445221449</c:v>
                </c:pt>
                <c:pt idx="994">
                  <c:v>1.453265734265738</c:v>
                </c:pt>
                <c:pt idx="995">
                  <c:v>1.443149184149188</c:v>
                </c:pt>
                <c:pt idx="996">
                  <c:v>1.4227703962704</c:v>
                </c:pt>
                <c:pt idx="997">
                  <c:v>1.405289044289048</c:v>
                </c:pt>
                <c:pt idx="998">
                  <c:v>1.391818181818186</c:v>
                </c:pt>
                <c:pt idx="999">
                  <c:v>1.381954545454549</c:v>
                </c:pt>
                <c:pt idx="1000">
                  <c:v>1.370414918414922</c:v>
                </c:pt>
                <c:pt idx="1001">
                  <c:v>1.366544289044293</c:v>
                </c:pt>
                <c:pt idx="1002">
                  <c:v>1.368072261072265</c:v>
                </c:pt>
                <c:pt idx="1003">
                  <c:v>1.378018648018652</c:v>
                </c:pt>
                <c:pt idx="1004">
                  <c:v>1.394679487179491</c:v>
                </c:pt>
                <c:pt idx="1005">
                  <c:v>1.414311188811193</c:v>
                </c:pt>
                <c:pt idx="1006">
                  <c:v>1.425144522144526</c:v>
                </c:pt>
                <c:pt idx="1007">
                  <c:v>1.443938228438232</c:v>
                </c:pt>
                <c:pt idx="1008">
                  <c:v>1.460807692307696</c:v>
                </c:pt>
                <c:pt idx="1009">
                  <c:v>1.484423076923081</c:v>
                </c:pt>
                <c:pt idx="1010">
                  <c:v>1.516576923076927</c:v>
                </c:pt>
                <c:pt idx="1011">
                  <c:v>1.535418414918419</c:v>
                </c:pt>
                <c:pt idx="1012">
                  <c:v>1.566423076923081</c:v>
                </c:pt>
                <c:pt idx="1013">
                  <c:v>1.580935897435902</c:v>
                </c:pt>
                <c:pt idx="1014">
                  <c:v>1.579251748251752</c:v>
                </c:pt>
                <c:pt idx="1015">
                  <c:v>1.563995337995342</c:v>
                </c:pt>
                <c:pt idx="1016">
                  <c:v>1.539890442890447</c:v>
                </c:pt>
                <c:pt idx="1017">
                  <c:v>1.526186480186484</c:v>
                </c:pt>
                <c:pt idx="1018">
                  <c:v>1.504285547785552</c:v>
                </c:pt>
                <c:pt idx="1019">
                  <c:v>1.491624708624713</c:v>
                </c:pt>
                <c:pt idx="1020">
                  <c:v>1.485853146853151</c:v>
                </c:pt>
                <c:pt idx="1021">
                  <c:v>1.493731934731939</c:v>
                </c:pt>
                <c:pt idx="1022">
                  <c:v>1.5023041958042</c:v>
                </c:pt>
                <c:pt idx="1023">
                  <c:v>1.525099067599072</c:v>
                </c:pt>
                <c:pt idx="1024">
                  <c:v>1.543811188811193</c:v>
                </c:pt>
                <c:pt idx="1025">
                  <c:v>1.541658508158512</c:v>
                </c:pt>
                <c:pt idx="1026">
                  <c:v>1.524188811188815</c:v>
                </c:pt>
                <c:pt idx="1027">
                  <c:v>1.515982517482521</c:v>
                </c:pt>
                <c:pt idx="1028">
                  <c:v>1.506179487179491</c:v>
                </c:pt>
                <c:pt idx="1029">
                  <c:v>1.509377622377627</c:v>
                </c:pt>
                <c:pt idx="1030">
                  <c:v>1.514052447552451</c:v>
                </c:pt>
                <c:pt idx="1031">
                  <c:v>1.506482517482521</c:v>
                </c:pt>
                <c:pt idx="1032">
                  <c:v>1.491180652680657</c:v>
                </c:pt>
                <c:pt idx="1033">
                  <c:v>1.482755244755249</c:v>
                </c:pt>
                <c:pt idx="1034">
                  <c:v>1.466989510489514</c:v>
                </c:pt>
                <c:pt idx="1035">
                  <c:v>1.449955710955715</c:v>
                </c:pt>
                <c:pt idx="1036">
                  <c:v>1.430157342657346</c:v>
                </c:pt>
                <c:pt idx="1037">
                  <c:v>1.417758741258745</c:v>
                </c:pt>
                <c:pt idx="1038">
                  <c:v>1.413916083916088</c:v>
                </c:pt>
                <c:pt idx="1039">
                  <c:v>1.414064102564106</c:v>
                </c:pt>
                <c:pt idx="1040">
                  <c:v>1.415357808857812</c:v>
                </c:pt>
                <c:pt idx="1041">
                  <c:v>1.418902097902102</c:v>
                </c:pt>
                <c:pt idx="1042">
                  <c:v>1.427693473193477</c:v>
                </c:pt>
                <c:pt idx="1043">
                  <c:v>1.435463869463873</c:v>
                </c:pt>
                <c:pt idx="1044">
                  <c:v>1.438082750582754</c:v>
                </c:pt>
                <c:pt idx="1045">
                  <c:v>1.4402703962704</c:v>
                </c:pt>
                <c:pt idx="1046">
                  <c:v>1.446798368298372</c:v>
                </c:pt>
                <c:pt idx="1047">
                  <c:v>1.459235431235435</c:v>
                </c:pt>
                <c:pt idx="1048">
                  <c:v>1.476882284382288</c:v>
                </c:pt>
                <c:pt idx="1049">
                  <c:v>1.497509324009328</c:v>
                </c:pt>
                <c:pt idx="1050">
                  <c:v>1.50520046620047</c:v>
                </c:pt>
                <c:pt idx="1051">
                  <c:v>1.50994405594406</c:v>
                </c:pt>
                <c:pt idx="1052">
                  <c:v>1.500991841491846</c:v>
                </c:pt>
                <c:pt idx="1053">
                  <c:v>1.489494172494176</c:v>
                </c:pt>
                <c:pt idx="1054">
                  <c:v>1.476755244755249</c:v>
                </c:pt>
                <c:pt idx="1055">
                  <c:v>1.469261072261076</c:v>
                </c:pt>
                <c:pt idx="1056">
                  <c:v>1.450020979020983</c:v>
                </c:pt>
                <c:pt idx="1057">
                  <c:v>1.432839160839165</c:v>
                </c:pt>
                <c:pt idx="1058">
                  <c:v>1.421221445221449</c:v>
                </c:pt>
                <c:pt idx="1059">
                  <c:v>1.408482517482521</c:v>
                </c:pt>
                <c:pt idx="1060">
                  <c:v>1.382358974358978</c:v>
                </c:pt>
                <c:pt idx="1061">
                  <c:v>1.366403263403267</c:v>
                </c:pt>
                <c:pt idx="1062">
                  <c:v>1.335472027972032</c:v>
                </c:pt>
                <c:pt idx="1063">
                  <c:v>1.3147703962704</c:v>
                </c:pt>
                <c:pt idx="1064">
                  <c:v>1.310308857808861</c:v>
                </c:pt>
                <c:pt idx="1065">
                  <c:v>1.314656177156181</c:v>
                </c:pt>
                <c:pt idx="1066">
                  <c:v>1.323833333333337</c:v>
                </c:pt>
                <c:pt idx="1067">
                  <c:v>1.329256410256414</c:v>
                </c:pt>
                <c:pt idx="1068">
                  <c:v>1.343097902097906</c:v>
                </c:pt>
                <c:pt idx="1069">
                  <c:v>1.36016666666667</c:v>
                </c:pt>
                <c:pt idx="1070">
                  <c:v>1.38166666666667</c:v>
                </c:pt>
                <c:pt idx="1071">
                  <c:v>1.399416083916088</c:v>
                </c:pt>
                <c:pt idx="1072">
                  <c:v>1.404430069930074</c:v>
                </c:pt>
                <c:pt idx="1073">
                  <c:v>1.408448717948722</c:v>
                </c:pt>
                <c:pt idx="1074">
                  <c:v>1.406242424242428</c:v>
                </c:pt>
                <c:pt idx="1075">
                  <c:v>1.404111888111892</c:v>
                </c:pt>
                <c:pt idx="1076">
                  <c:v>1.408555944055948</c:v>
                </c:pt>
                <c:pt idx="1077">
                  <c:v>1.420735431235435</c:v>
                </c:pt>
                <c:pt idx="1078">
                  <c:v>1.425439393939398</c:v>
                </c:pt>
                <c:pt idx="1079">
                  <c:v>1.418371794871799</c:v>
                </c:pt>
                <c:pt idx="1080">
                  <c:v>1.391826340326344</c:v>
                </c:pt>
                <c:pt idx="1081">
                  <c:v>1.360731934731938</c:v>
                </c:pt>
                <c:pt idx="1082">
                  <c:v>1.344518648018652</c:v>
                </c:pt>
                <c:pt idx="1083">
                  <c:v>1.345440559440563</c:v>
                </c:pt>
                <c:pt idx="1084">
                  <c:v>1.353164335664339</c:v>
                </c:pt>
                <c:pt idx="1085">
                  <c:v>1.360604895104899</c:v>
                </c:pt>
                <c:pt idx="1086">
                  <c:v>1.359495337995341</c:v>
                </c:pt>
                <c:pt idx="1087">
                  <c:v>1.348940559440563</c:v>
                </c:pt>
                <c:pt idx="1088">
                  <c:v>1.34296736596737</c:v>
                </c:pt>
                <c:pt idx="1089">
                  <c:v>1.33430652680653</c:v>
                </c:pt>
                <c:pt idx="1090">
                  <c:v>1.337254079254083</c:v>
                </c:pt>
                <c:pt idx="1091">
                  <c:v>1.351202797202801</c:v>
                </c:pt>
                <c:pt idx="1092">
                  <c:v>1.368684149184153</c:v>
                </c:pt>
                <c:pt idx="1093">
                  <c:v>1.381930069930074</c:v>
                </c:pt>
                <c:pt idx="1094">
                  <c:v>1.383307692307696</c:v>
                </c:pt>
                <c:pt idx="1095">
                  <c:v>1.380651515151519</c:v>
                </c:pt>
                <c:pt idx="1096">
                  <c:v>1.380017482517486</c:v>
                </c:pt>
                <c:pt idx="1097">
                  <c:v>1.393219114219118</c:v>
                </c:pt>
                <c:pt idx="1098">
                  <c:v>1.415381118881123</c:v>
                </c:pt>
                <c:pt idx="1099">
                  <c:v>1.424851981351985</c:v>
                </c:pt>
                <c:pt idx="1100">
                  <c:v>1.443789044289048</c:v>
                </c:pt>
                <c:pt idx="1101">
                  <c:v>1.469178321678325</c:v>
                </c:pt>
                <c:pt idx="1102">
                  <c:v>1.508935897435901</c:v>
                </c:pt>
                <c:pt idx="1103">
                  <c:v>1.554118881118885</c:v>
                </c:pt>
                <c:pt idx="1104">
                  <c:v>1.589745920745925</c:v>
                </c:pt>
                <c:pt idx="1105">
                  <c:v>1.604784382284387</c:v>
                </c:pt>
                <c:pt idx="1106">
                  <c:v>1.628113053613058</c:v>
                </c:pt>
                <c:pt idx="1107">
                  <c:v>1.635258741258746</c:v>
                </c:pt>
                <c:pt idx="1108">
                  <c:v>1.622825174825179</c:v>
                </c:pt>
                <c:pt idx="1109">
                  <c:v>1.596017482517487</c:v>
                </c:pt>
                <c:pt idx="1110">
                  <c:v>1.567960372960377</c:v>
                </c:pt>
                <c:pt idx="1111">
                  <c:v>1.556820512820517</c:v>
                </c:pt>
                <c:pt idx="1112">
                  <c:v>1.535625874125878</c:v>
                </c:pt>
                <c:pt idx="1113">
                  <c:v>1.510914918414922</c:v>
                </c:pt>
                <c:pt idx="1114">
                  <c:v>1.485508158508162</c:v>
                </c:pt>
                <c:pt idx="1115">
                  <c:v>1.457931235431239</c:v>
                </c:pt>
                <c:pt idx="1116">
                  <c:v>1.44643356643357</c:v>
                </c:pt>
                <c:pt idx="1117">
                  <c:v>1.431766899766904</c:v>
                </c:pt>
                <c:pt idx="1118">
                  <c:v>1.431460372960377</c:v>
                </c:pt>
                <c:pt idx="1119">
                  <c:v>1.43955011655012</c:v>
                </c:pt>
                <c:pt idx="1120">
                  <c:v>1.447981351981356</c:v>
                </c:pt>
                <c:pt idx="1121">
                  <c:v>1.447811188811193</c:v>
                </c:pt>
                <c:pt idx="1122">
                  <c:v>1.443442890442894</c:v>
                </c:pt>
                <c:pt idx="1123">
                  <c:v>1.433391608391612</c:v>
                </c:pt>
                <c:pt idx="1124">
                  <c:v>1.428434731934736</c:v>
                </c:pt>
                <c:pt idx="1125">
                  <c:v>1.432122377622381</c:v>
                </c:pt>
                <c:pt idx="1126">
                  <c:v>1.43914102564103</c:v>
                </c:pt>
                <c:pt idx="1127">
                  <c:v>1.444961538461542</c:v>
                </c:pt>
                <c:pt idx="1128">
                  <c:v>1.453644522144526</c:v>
                </c:pt>
                <c:pt idx="1129">
                  <c:v>1.459972027972032</c:v>
                </c:pt>
                <c:pt idx="1130">
                  <c:v>1.466752913752918</c:v>
                </c:pt>
                <c:pt idx="1131">
                  <c:v>1.478125874125878</c:v>
                </c:pt>
                <c:pt idx="1132">
                  <c:v>1.488414918414922</c:v>
                </c:pt>
                <c:pt idx="1133">
                  <c:v>1.522009324009328</c:v>
                </c:pt>
                <c:pt idx="1134">
                  <c:v>1.550812354312358</c:v>
                </c:pt>
                <c:pt idx="1135">
                  <c:v>1.564235431235435</c:v>
                </c:pt>
                <c:pt idx="1136">
                  <c:v>1.564745920745925</c:v>
                </c:pt>
                <c:pt idx="1137">
                  <c:v>1.557791375291379</c:v>
                </c:pt>
                <c:pt idx="1138">
                  <c:v>1.555715617715622</c:v>
                </c:pt>
                <c:pt idx="1139">
                  <c:v>1.560389277389282</c:v>
                </c:pt>
                <c:pt idx="1140">
                  <c:v>1.581785547785552</c:v>
                </c:pt>
                <c:pt idx="1141">
                  <c:v>1.6195710955711</c:v>
                </c:pt>
                <c:pt idx="1142">
                  <c:v>1.656526806526811</c:v>
                </c:pt>
                <c:pt idx="1143">
                  <c:v>1.670637529137533</c:v>
                </c:pt>
                <c:pt idx="1144">
                  <c:v>1.690902097902102</c:v>
                </c:pt>
                <c:pt idx="1145">
                  <c:v>1.704259906759911</c:v>
                </c:pt>
                <c:pt idx="1146">
                  <c:v>1.715722610722615</c:v>
                </c:pt>
                <c:pt idx="1147">
                  <c:v>1.728937062937068</c:v>
                </c:pt>
                <c:pt idx="1148">
                  <c:v>1.745272727272732</c:v>
                </c:pt>
                <c:pt idx="1149">
                  <c:v>1.753249417249422</c:v>
                </c:pt>
                <c:pt idx="1150">
                  <c:v>1.765745920745925</c:v>
                </c:pt>
                <c:pt idx="1151">
                  <c:v>1.77116433566434</c:v>
                </c:pt>
                <c:pt idx="1152">
                  <c:v>1.759729603729608</c:v>
                </c:pt>
                <c:pt idx="1153">
                  <c:v>1.734681818181823</c:v>
                </c:pt>
                <c:pt idx="1154">
                  <c:v>1.721808857808862</c:v>
                </c:pt>
                <c:pt idx="1155">
                  <c:v>1.700069930069934</c:v>
                </c:pt>
                <c:pt idx="1156">
                  <c:v>1.687991841491846</c:v>
                </c:pt>
                <c:pt idx="1157">
                  <c:v>1.677194638694643</c:v>
                </c:pt>
                <c:pt idx="1158">
                  <c:v>1.664367132867137</c:v>
                </c:pt>
                <c:pt idx="1159">
                  <c:v>1.657784382284387</c:v>
                </c:pt>
                <c:pt idx="1160">
                  <c:v>1.645456876456881</c:v>
                </c:pt>
                <c:pt idx="1161">
                  <c:v>1.631099067599072</c:v>
                </c:pt>
                <c:pt idx="1162">
                  <c:v>1.614531468531473</c:v>
                </c:pt>
                <c:pt idx="1163">
                  <c:v>1.601061771561776</c:v>
                </c:pt>
                <c:pt idx="1164">
                  <c:v>1.593170163170167</c:v>
                </c:pt>
                <c:pt idx="1165">
                  <c:v>1.591952214452219</c:v>
                </c:pt>
                <c:pt idx="1166">
                  <c:v>1.597208624708629</c:v>
                </c:pt>
                <c:pt idx="1167">
                  <c:v>1.605674825174829</c:v>
                </c:pt>
                <c:pt idx="1168">
                  <c:v>1.619442890442895</c:v>
                </c:pt>
                <c:pt idx="1169">
                  <c:v>1.63776806526807</c:v>
                </c:pt>
                <c:pt idx="1170">
                  <c:v>1.646219114219119</c:v>
                </c:pt>
                <c:pt idx="1171">
                  <c:v>1.670893939393944</c:v>
                </c:pt>
                <c:pt idx="1172">
                  <c:v>1.701358974358979</c:v>
                </c:pt>
                <c:pt idx="1173">
                  <c:v>1.724783216783222</c:v>
                </c:pt>
                <c:pt idx="1174">
                  <c:v>1.726793706293711</c:v>
                </c:pt>
                <c:pt idx="1175">
                  <c:v>1.710292540792545</c:v>
                </c:pt>
                <c:pt idx="1176">
                  <c:v>1.704290209790214</c:v>
                </c:pt>
                <c:pt idx="1177">
                  <c:v>1.705990675990681</c:v>
                </c:pt>
                <c:pt idx="1178">
                  <c:v>1.726396270396275</c:v>
                </c:pt>
                <c:pt idx="1179">
                  <c:v>1.752203962703967</c:v>
                </c:pt>
                <c:pt idx="1180">
                  <c:v>1.773700466200471</c:v>
                </c:pt>
                <c:pt idx="1181">
                  <c:v>1.79943123543124</c:v>
                </c:pt>
                <c:pt idx="1182">
                  <c:v>1.814171328671334</c:v>
                </c:pt>
                <c:pt idx="1183">
                  <c:v>1.845122377622383</c:v>
                </c:pt>
                <c:pt idx="1184">
                  <c:v>1.854864801864807</c:v>
                </c:pt>
                <c:pt idx="1185">
                  <c:v>1.838432400932406</c:v>
                </c:pt>
                <c:pt idx="1186">
                  <c:v>1.80229137529138</c:v>
                </c:pt>
                <c:pt idx="1187">
                  <c:v>1.78339510489511</c:v>
                </c:pt>
                <c:pt idx="1188">
                  <c:v>1.74685081585082</c:v>
                </c:pt>
                <c:pt idx="1189">
                  <c:v>1.713296037296042</c:v>
                </c:pt>
                <c:pt idx="1190">
                  <c:v>1.691934731934736</c:v>
                </c:pt>
                <c:pt idx="1191">
                  <c:v>1.672613053613058</c:v>
                </c:pt>
                <c:pt idx="1192">
                  <c:v>1.650648018648023</c:v>
                </c:pt>
                <c:pt idx="1193">
                  <c:v>1.635983682983687</c:v>
                </c:pt>
                <c:pt idx="1194">
                  <c:v>1.604806526806531</c:v>
                </c:pt>
                <c:pt idx="1195">
                  <c:v>1.577202797202801</c:v>
                </c:pt>
                <c:pt idx="1196">
                  <c:v>1.555106060606065</c:v>
                </c:pt>
                <c:pt idx="1197">
                  <c:v>1.545138694638699</c:v>
                </c:pt>
                <c:pt idx="1198">
                  <c:v>1.543705128205132</c:v>
                </c:pt>
                <c:pt idx="1199">
                  <c:v>1.544561771561776</c:v>
                </c:pt>
                <c:pt idx="1200">
                  <c:v>1.546709790209794</c:v>
                </c:pt>
                <c:pt idx="1201">
                  <c:v>1.542263403263407</c:v>
                </c:pt>
                <c:pt idx="1202">
                  <c:v>1.538853146853151</c:v>
                </c:pt>
                <c:pt idx="1203">
                  <c:v>1.525351981351985</c:v>
                </c:pt>
                <c:pt idx="1204">
                  <c:v>1.515741258741263</c:v>
                </c:pt>
                <c:pt idx="1205">
                  <c:v>1.493358974358978</c:v>
                </c:pt>
                <c:pt idx="1206">
                  <c:v>1.471313519813524</c:v>
                </c:pt>
                <c:pt idx="1207">
                  <c:v>1.457459207459211</c:v>
                </c:pt>
                <c:pt idx="1208">
                  <c:v>1.457342657342661</c:v>
                </c:pt>
                <c:pt idx="1209">
                  <c:v>1.462416083916088</c:v>
                </c:pt>
                <c:pt idx="1210">
                  <c:v>1.477597902097906</c:v>
                </c:pt>
                <c:pt idx="1211">
                  <c:v>1.493168997669002</c:v>
                </c:pt>
                <c:pt idx="1212">
                  <c:v>1.505127039627044</c:v>
                </c:pt>
                <c:pt idx="1213">
                  <c:v>1.514269230769235</c:v>
                </c:pt>
                <c:pt idx="1214">
                  <c:v>1.525400932400937</c:v>
                </c:pt>
                <c:pt idx="1215">
                  <c:v>1.528847319347324</c:v>
                </c:pt>
                <c:pt idx="1216">
                  <c:v>1.529051282051286</c:v>
                </c:pt>
                <c:pt idx="1217">
                  <c:v>1.529418414918419</c:v>
                </c:pt>
                <c:pt idx="1218">
                  <c:v>1.532886946386951</c:v>
                </c:pt>
                <c:pt idx="1219">
                  <c:v>1.542458041958046</c:v>
                </c:pt>
                <c:pt idx="1220">
                  <c:v>1.551171328671333</c:v>
                </c:pt>
                <c:pt idx="1221">
                  <c:v>1.573881118881123</c:v>
                </c:pt>
                <c:pt idx="1222">
                  <c:v>1.599754079254083</c:v>
                </c:pt>
                <c:pt idx="1223">
                  <c:v>1.62064102564103</c:v>
                </c:pt>
                <c:pt idx="1224">
                  <c:v>1.625813519813524</c:v>
                </c:pt>
                <c:pt idx="1225">
                  <c:v>1.615871794871799</c:v>
                </c:pt>
                <c:pt idx="1226">
                  <c:v>1.609059440559445</c:v>
                </c:pt>
                <c:pt idx="1227">
                  <c:v>1.596015151515156</c:v>
                </c:pt>
                <c:pt idx="1228">
                  <c:v>1.585002331002335</c:v>
                </c:pt>
                <c:pt idx="1229">
                  <c:v>1.578305361305365</c:v>
                </c:pt>
                <c:pt idx="1230">
                  <c:v>1.576132867132871</c:v>
                </c:pt>
                <c:pt idx="1231">
                  <c:v>1.573483682983687</c:v>
                </c:pt>
                <c:pt idx="1232">
                  <c:v>1.567829836829841</c:v>
                </c:pt>
                <c:pt idx="1233">
                  <c:v>1.560078088578093</c:v>
                </c:pt>
                <c:pt idx="1234">
                  <c:v>1.55565384615385</c:v>
                </c:pt>
                <c:pt idx="1235">
                  <c:v>1.55925757575758</c:v>
                </c:pt>
                <c:pt idx="1236">
                  <c:v>1.562425407925412</c:v>
                </c:pt>
                <c:pt idx="1237">
                  <c:v>1.561628205128209</c:v>
                </c:pt>
                <c:pt idx="1238">
                  <c:v>1.556002331002335</c:v>
                </c:pt>
                <c:pt idx="1239">
                  <c:v>1.550172494172498</c:v>
                </c:pt>
                <c:pt idx="1240">
                  <c:v>1.539266899766904</c:v>
                </c:pt>
                <c:pt idx="1241">
                  <c:v>1.514143356643361</c:v>
                </c:pt>
                <c:pt idx="1242">
                  <c:v>1.496097902097906</c:v>
                </c:pt>
                <c:pt idx="1243">
                  <c:v>1.454530303030307</c:v>
                </c:pt>
                <c:pt idx="1244">
                  <c:v>1.425354312354316</c:v>
                </c:pt>
                <c:pt idx="1245">
                  <c:v>1.403426573426577</c:v>
                </c:pt>
                <c:pt idx="1246">
                  <c:v>1.377442890442894</c:v>
                </c:pt>
                <c:pt idx="1247">
                  <c:v>1.347861305361309</c:v>
                </c:pt>
                <c:pt idx="1248">
                  <c:v>1.332142191142195</c:v>
                </c:pt>
                <c:pt idx="1249">
                  <c:v>1.302488344988348</c:v>
                </c:pt>
                <c:pt idx="1250">
                  <c:v>1.277974358974362</c:v>
                </c:pt>
                <c:pt idx="1251">
                  <c:v>1.250962703962707</c:v>
                </c:pt>
                <c:pt idx="1252">
                  <c:v>1.230698135198139</c:v>
                </c:pt>
                <c:pt idx="1253">
                  <c:v>1.223716783216787</c:v>
                </c:pt>
                <c:pt idx="1254">
                  <c:v>1.211888111888115</c:v>
                </c:pt>
                <c:pt idx="1255">
                  <c:v>1.203685314685318</c:v>
                </c:pt>
                <c:pt idx="1256">
                  <c:v>1.201789044289048</c:v>
                </c:pt>
                <c:pt idx="1257">
                  <c:v>1.211630536130539</c:v>
                </c:pt>
                <c:pt idx="1258">
                  <c:v>1.226749417249421</c:v>
                </c:pt>
                <c:pt idx="1259">
                  <c:v>1.231841491841495</c:v>
                </c:pt>
                <c:pt idx="1260">
                  <c:v>1.234439393939397</c:v>
                </c:pt>
                <c:pt idx="1261">
                  <c:v>1.228088578088582</c:v>
                </c:pt>
                <c:pt idx="1262">
                  <c:v>1.225572261072264</c:v>
                </c:pt>
                <c:pt idx="1263">
                  <c:v>1.224048951048955</c:v>
                </c:pt>
                <c:pt idx="1264">
                  <c:v>1.221135198135201</c:v>
                </c:pt>
                <c:pt idx="1265">
                  <c:v>1.208821678321681</c:v>
                </c:pt>
                <c:pt idx="1266">
                  <c:v>1.188004662004665</c:v>
                </c:pt>
                <c:pt idx="1267">
                  <c:v>1.164671328671332</c:v>
                </c:pt>
                <c:pt idx="1268">
                  <c:v>1.146519813519816</c:v>
                </c:pt>
                <c:pt idx="1269">
                  <c:v>1.140148018648022</c:v>
                </c:pt>
                <c:pt idx="1270">
                  <c:v>1.130818181818185</c:v>
                </c:pt>
                <c:pt idx="1271">
                  <c:v>1.126194638694642</c:v>
                </c:pt>
                <c:pt idx="1272">
                  <c:v>1.123965034965038</c:v>
                </c:pt>
                <c:pt idx="1273">
                  <c:v>1.123594405594408</c:v>
                </c:pt>
                <c:pt idx="1274">
                  <c:v>1.133807692307695</c:v>
                </c:pt>
                <c:pt idx="1275">
                  <c:v>1.142008158508161</c:v>
                </c:pt>
                <c:pt idx="1276">
                  <c:v>1.160575757575761</c:v>
                </c:pt>
                <c:pt idx="1277">
                  <c:v>1.17615617715618</c:v>
                </c:pt>
                <c:pt idx="1278">
                  <c:v>1.177761072261076</c:v>
                </c:pt>
                <c:pt idx="1279">
                  <c:v>1.169674825174828</c:v>
                </c:pt>
                <c:pt idx="1280">
                  <c:v>1.164990675990679</c:v>
                </c:pt>
                <c:pt idx="1281">
                  <c:v>1.158694638694642</c:v>
                </c:pt>
                <c:pt idx="1282">
                  <c:v>1.167455710955714</c:v>
                </c:pt>
                <c:pt idx="1283">
                  <c:v>1.182167832167835</c:v>
                </c:pt>
                <c:pt idx="1284">
                  <c:v>1.196087412587416</c:v>
                </c:pt>
                <c:pt idx="1285">
                  <c:v>1.200124708624712</c:v>
                </c:pt>
                <c:pt idx="1286">
                  <c:v>1.197424242424246</c:v>
                </c:pt>
                <c:pt idx="1287">
                  <c:v>1.1859696969697</c:v>
                </c:pt>
                <c:pt idx="1288">
                  <c:v>1.173481351981355</c:v>
                </c:pt>
                <c:pt idx="1289">
                  <c:v>1.165178321678325</c:v>
                </c:pt>
                <c:pt idx="1290">
                  <c:v>1.158139860139863</c:v>
                </c:pt>
                <c:pt idx="1291">
                  <c:v>1.153567599067602</c:v>
                </c:pt>
                <c:pt idx="1292">
                  <c:v>1.146060606060609</c:v>
                </c:pt>
                <c:pt idx="1293">
                  <c:v>1.14386596736597</c:v>
                </c:pt>
                <c:pt idx="1294">
                  <c:v>1.146043123543127</c:v>
                </c:pt>
                <c:pt idx="1295">
                  <c:v>1.148944055944059</c:v>
                </c:pt>
                <c:pt idx="1296">
                  <c:v>1.151268065268068</c:v>
                </c:pt>
                <c:pt idx="1297">
                  <c:v>1.163996503496506</c:v>
                </c:pt>
                <c:pt idx="1298">
                  <c:v>1.18886363636364</c:v>
                </c:pt>
                <c:pt idx="1299">
                  <c:v>1.207144522144525</c:v>
                </c:pt>
                <c:pt idx="1300">
                  <c:v>1.217897435897439</c:v>
                </c:pt>
                <c:pt idx="1301">
                  <c:v>1.223088578088581</c:v>
                </c:pt>
                <c:pt idx="1302">
                  <c:v>1.226473193473196</c:v>
                </c:pt>
                <c:pt idx="1303">
                  <c:v>1.225919580419584</c:v>
                </c:pt>
                <c:pt idx="1304">
                  <c:v>1.20685314685315</c:v>
                </c:pt>
                <c:pt idx="1305">
                  <c:v>1.171011655011658</c:v>
                </c:pt>
                <c:pt idx="1306">
                  <c:v>1.144808857808861</c:v>
                </c:pt>
                <c:pt idx="1307">
                  <c:v>1.134110722610726</c:v>
                </c:pt>
                <c:pt idx="1308">
                  <c:v>1.120347319347322</c:v>
                </c:pt>
                <c:pt idx="1309">
                  <c:v>1.115716783216786</c:v>
                </c:pt>
                <c:pt idx="1310">
                  <c:v>1.117477855477858</c:v>
                </c:pt>
                <c:pt idx="1311">
                  <c:v>1.127557109557113</c:v>
                </c:pt>
                <c:pt idx="1312">
                  <c:v>1.150466200466204</c:v>
                </c:pt>
                <c:pt idx="1313">
                  <c:v>1.162040792540796</c:v>
                </c:pt>
                <c:pt idx="1314">
                  <c:v>1.194333333333336</c:v>
                </c:pt>
                <c:pt idx="1315">
                  <c:v>1.231315850815854</c:v>
                </c:pt>
                <c:pt idx="1316">
                  <c:v>1.261581585081588</c:v>
                </c:pt>
                <c:pt idx="1317">
                  <c:v>1.282334498834502</c:v>
                </c:pt>
                <c:pt idx="1318">
                  <c:v>1.286765734265738</c:v>
                </c:pt>
                <c:pt idx="1319">
                  <c:v>1.289787878787882</c:v>
                </c:pt>
                <c:pt idx="1320">
                  <c:v>1.291341491841495</c:v>
                </c:pt>
                <c:pt idx="1321">
                  <c:v>1.29071328671329</c:v>
                </c:pt>
                <c:pt idx="1322">
                  <c:v>1.291326340326344</c:v>
                </c:pt>
                <c:pt idx="1323">
                  <c:v>1.303801864801868</c:v>
                </c:pt>
                <c:pt idx="1324">
                  <c:v>1.318294871794875</c:v>
                </c:pt>
                <c:pt idx="1325">
                  <c:v>1.356720279720283</c:v>
                </c:pt>
                <c:pt idx="1326">
                  <c:v>1.395567599067603</c:v>
                </c:pt>
                <c:pt idx="1327">
                  <c:v>1.429744755244759</c:v>
                </c:pt>
                <c:pt idx="1328">
                  <c:v>1.459191142191146</c:v>
                </c:pt>
                <c:pt idx="1329">
                  <c:v>1.472326340326344</c:v>
                </c:pt>
                <c:pt idx="1330">
                  <c:v>1.492810023310027</c:v>
                </c:pt>
                <c:pt idx="1331">
                  <c:v>1.496993006993011</c:v>
                </c:pt>
                <c:pt idx="1332">
                  <c:v>1.497348484848489</c:v>
                </c:pt>
                <c:pt idx="1333">
                  <c:v>1.501615384615389</c:v>
                </c:pt>
                <c:pt idx="1334">
                  <c:v>1.508934731934736</c:v>
                </c:pt>
                <c:pt idx="1335">
                  <c:v>1.513869463869468</c:v>
                </c:pt>
                <c:pt idx="1336">
                  <c:v>1.522699300699305</c:v>
                </c:pt>
                <c:pt idx="1337">
                  <c:v>1.530907925407929</c:v>
                </c:pt>
                <c:pt idx="1338">
                  <c:v>1.536927738927743</c:v>
                </c:pt>
                <c:pt idx="1339">
                  <c:v>1.527428904428909</c:v>
                </c:pt>
                <c:pt idx="1340">
                  <c:v>1.517189976689981</c:v>
                </c:pt>
                <c:pt idx="1341">
                  <c:v>1.485261072261076</c:v>
                </c:pt>
                <c:pt idx="1342">
                  <c:v>1.439389277389281</c:v>
                </c:pt>
                <c:pt idx="1343">
                  <c:v>1.386453379953384</c:v>
                </c:pt>
                <c:pt idx="1344">
                  <c:v>1.340156177156181</c:v>
                </c:pt>
                <c:pt idx="1345">
                  <c:v>1.320968531468535</c:v>
                </c:pt>
                <c:pt idx="1346">
                  <c:v>1.288966200466204</c:v>
                </c:pt>
                <c:pt idx="1347">
                  <c:v>1.259931235431239</c:v>
                </c:pt>
                <c:pt idx="1348">
                  <c:v>1.233883449883453</c:v>
                </c:pt>
                <c:pt idx="1349">
                  <c:v>1.220194638694642</c:v>
                </c:pt>
                <c:pt idx="1350">
                  <c:v>1.212904428904432</c:v>
                </c:pt>
                <c:pt idx="1351">
                  <c:v>1.208243589743593</c:v>
                </c:pt>
                <c:pt idx="1352">
                  <c:v>1.191237762237765</c:v>
                </c:pt>
                <c:pt idx="1353">
                  <c:v>1.165744755244758</c:v>
                </c:pt>
                <c:pt idx="1354">
                  <c:v>1.138186480186483</c:v>
                </c:pt>
                <c:pt idx="1355">
                  <c:v>1.112520979020982</c:v>
                </c:pt>
                <c:pt idx="1356">
                  <c:v>1.093623543123546</c:v>
                </c:pt>
                <c:pt idx="1357">
                  <c:v>1.085713286713289</c:v>
                </c:pt>
                <c:pt idx="1358">
                  <c:v>1.069090909090912</c:v>
                </c:pt>
                <c:pt idx="1359">
                  <c:v>1.051851981351984</c:v>
                </c:pt>
                <c:pt idx="1360">
                  <c:v>1.038166666666669</c:v>
                </c:pt>
                <c:pt idx="1361">
                  <c:v>1.039947552447555</c:v>
                </c:pt>
                <c:pt idx="1362">
                  <c:v>1.045642191142194</c:v>
                </c:pt>
                <c:pt idx="1363">
                  <c:v>1.059589743589747</c:v>
                </c:pt>
                <c:pt idx="1364">
                  <c:v>1.072043123543126</c:v>
                </c:pt>
                <c:pt idx="1365">
                  <c:v>1.078434731934735</c:v>
                </c:pt>
                <c:pt idx="1366">
                  <c:v>1.084328671328674</c:v>
                </c:pt>
                <c:pt idx="1367">
                  <c:v>1.091925407925411</c:v>
                </c:pt>
                <c:pt idx="1368">
                  <c:v>1.095579254079257</c:v>
                </c:pt>
                <c:pt idx="1369">
                  <c:v>1.100775058275061</c:v>
                </c:pt>
                <c:pt idx="1370">
                  <c:v>1.099463869463872</c:v>
                </c:pt>
                <c:pt idx="1371">
                  <c:v>1.094248251748255</c:v>
                </c:pt>
                <c:pt idx="1372">
                  <c:v>1.088069930069933</c:v>
                </c:pt>
                <c:pt idx="1373">
                  <c:v>1.084758741258744</c:v>
                </c:pt>
                <c:pt idx="1374">
                  <c:v>1.080924242424245</c:v>
                </c:pt>
                <c:pt idx="1375">
                  <c:v>1.089778554778558</c:v>
                </c:pt>
                <c:pt idx="1376">
                  <c:v>1.114745920745924</c:v>
                </c:pt>
                <c:pt idx="1377">
                  <c:v>1.142530303030306</c:v>
                </c:pt>
                <c:pt idx="1378">
                  <c:v>1.152250582750586</c:v>
                </c:pt>
                <c:pt idx="1379">
                  <c:v>1.161110722610726</c:v>
                </c:pt>
                <c:pt idx="1380">
                  <c:v>1.169251748251751</c:v>
                </c:pt>
                <c:pt idx="1381">
                  <c:v>1.191065268065271</c:v>
                </c:pt>
                <c:pt idx="1382">
                  <c:v>1.219629370629374</c:v>
                </c:pt>
                <c:pt idx="1383">
                  <c:v>1.250139860139864</c:v>
                </c:pt>
                <c:pt idx="1384">
                  <c:v>1.265034965034968</c:v>
                </c:pt>
                <c:pt idx="1385">
                  <c:v>1.29438694638695</c:v>
                </c:pt>
                <c:pt idx="1386">
                  <c:v>1.323080419580423</c:v>
                </c:pt>
                <c:pt idx="1387">
                  <c:v>1.336766899766903</c:v>
                </c:pt>
                <c:pt idx="1388">
                  <c:v>1.332547785547789</c:v>
                </c:pt>
                <c:pt idx="1389">
                  <c:v>1.329141025641029</c:v>
                </c:pt>
                <c:pt idx="1390">
                  <c:v>1.322448717948721</c:v>
                </c:pt>
                <c:pt idx="1391">
                  <c:v>1.318249417249421</c:v>
                </c:pt>
                <c:pt idx="1392">
                  <c:v>1.307775058275062</c:v>
                </c:pt>
                <c:pt idx="1393">
                  <c:v>1.290299533799537</c:v>
                </c:pt>
                <c:pt idx="1394">
                  <c:v>1.282441724941728</c:v>
                </c:pt>
                <c:pt idx="1395">
                  <c:v>1.282227272727276</c:v>
                </c:pt>
                <c:pt idx="1396">
                  <c:v>1.307609557109561</c:v>
                </c:pt>
                <c:pt idx="1397">
                  <c:v>1.352240093240097</c:v>
                </c:pt>
                <c:pt idx="1398">
                  <c:v>1.403217948717952</c:v>
                </c:pt>
                <c:pt idx="1399">
                  <c:v>1.448606060606064</c:v>
                </c:pt>
                <c:pt idx="1400">
                  <c:v>1.468208624708629</c:v>
                </c:pt>
                <c:pt idx="1401">
                  <c:v>1.507498834498838</c:v>
                </c:pt>
                <c:pt idx="1402">
                  <c:v>1.552679487179491</c:v>
                </c:pt>
                <c:pt idx="1403">
                  <c:v>1.596648018648023</c:v>
                </c:pt>
                <c:pt idx="1404">
                  <c:v>1.636913752913757</c:v>
                </c:pt>
                <c:pt idx="1405">
                  <c:v>1.648930069930074</c:v>
                </c:pt>
                <c:pt idx="1406">
                  <c:v>1.674840326340331</c:v>
                </c:pt>
                <c:pt idx="1407">
                  <c:v>1.703843822843828</c:v>
                </c:pt>
                <c:pt idx="1408">
                  <c:v>1.72467482517483</c:v>
                </c:pt>
                <c:pt idx="1409">
                  <c:v>1.737153846153851</c:v>
                </c:pt>
                <c:pt idx="1410">
                  <c:v>1.738675990675995</c:v>
                </c:pt>
                <c:pt idx="1411">
                  <c:v>1.736229603729608</c:v>
                </c:pt>
                <c:pt idx="1412">
                  <c:v>1.731034965034969</c:v>
                </c:pt>
                <c:pt idx="1413">
                  <c:v>1.721944055944061</c:v>
                </c:pt>
                <c:pt idx="1414">
                  <c:v>1.716771561771566</c:v>
                </c:pt>
                <c:pt idx="1415">
                  <c:v>1.712296037296042</c:v>
                </c:pt>
                <c:pt idx="1416">
                  <c:v>1.716972027972032</c:v>
                </c:pt>
                <c:pt idx="1417">
                  <c:v>1.720821678321683</c:v>
                </c:pt>
                <c:pt idx="1418">
                  <c:v>1.718995337995342</c:v>
                </c:pt>
                <c:pt idx="1419">
                  <c:v>1.727428904428909</c:v>
                </c:pt>
                <c:pt idx="1420">
                  <c:v>1.750107226107231</c:v>
                </c:pt>
                <c:pt idx="1421">
                  <c:v>1.76196503496504</c:v>
                </c:pt>
                <c:pt idx="1422">
                  <c:v>1.772680652680657</c:v>
                </c:pt>
                <c:pt idx="1423">
                  <c:v>1.784620046620051</c:v>
                </c:pt>
                <c:pt idx="1424">
                  <c:v>1.802224941724946</c:v>
                </c:pt>
                <c:pt idx="1425">
                  <c:v>1.821914918414923</c:v>
                </c:pt>
                <c:pt idx="1426">
                  <c:v>1.832537296037301</c:v>
                </c:pt>
                <c:pt idx="1427">
                  <c:v>1.851396270396275</c:v>
                </c:pt>
                <c:pt idx="1428">
                  <c:v>1.872368298368303</c:v>
                </c:pt>
                <c:pt idx="1429">
                  <c:v>1.902368298368303</c:v>
                </c:pt>
                <c:pt idx="1430">
                  <c:v>1.954146853146858</c:v>
                </c:pt>
                <c:pt idx="1431">
                  <c:v>2.009001165501171</c:v>
                </c:pt>
                <c:pt idx="1432">
                  <c:v>2.037427738927744</c:v>
                </c:pt>
                <c:pt idx="1433">
                  <c:v>2.073798368298374</c:v>
                </c:pt>
                <c:pt idx="1434">
                  <c:v>2.084932400932407</c:v>
                </c:pt>
                <c:pt idx="1435">
                  <c:v>2.090034965034971</c:v>
                </c:pt>
                <c:pt idx="1436">
                  <c:v>2.101911421911427</c:v>
                </c:pt>
                <c:pt idx="1437">
                  <c:v>2.112796037296043</c:v>
                </c:pt>
                <c:pt idx="1438">
                  <c:v>2.132792540792546</c:v>
                </c:pt>
                <c:pt idx="1439">
                  <c:v>2.138687645687651</c:v>
                </c:pt>
                <c:pt idx="1440">
                  <c:v>2.130293706293712</c:v>
                </c:pt>
                <c:pt idx="1441">
                  <c:v>2.113842657342663</c:v>
                </c:pt>
                <c:pt idx="1442">
                  <c:v>2.08416200466201</c:v>
                </c:pt>
                <c:pt idx="1443">
                  <c:v>2.070212121212127</c:v>
                </c:pt>
                <c:pt idx="1444">
                  <c:v>2.038701631701637</c:v>
                </c:pt>
                <c:pt idx="1445">
                  <c:v>2.013424242424248</c:v>
                </c:pt>
                <c:pt idx="1446">
                  <c:v>1.998874125874131</c:v>
                </c:pt>
                <c:pt idx="1447">
                  <c:v>1.973919580419586</c:v>
                </c:pt>
                <c:pt idx="1448">
                  <c:v>1.960196969696975</c:v>
                </c:pt>
                <c:pt idx="1449">
                  <c:v>1.935304195804201</c:v>
                </c:pt>
                <c:pt idx="1450">
                  <c:v>1.906337995338</c:v>
                </c:pt>
                <c:pt idx="1451">
                  <c:v>1.879623543123548</c:v>
                </c:pt>
                <c:pt idx="1452">
                  <c:v>1.852648018648024</c:v>
                </c:pt>
                <c:pt idx="1453">
                  <c:v>1.843671328671333</c:v>
                </c:pt>
                <c:pt idx="1454">
                  <c:v>1.834875291375296</c:v>
                </c:pt>
                <c:pt idx="1455">
                  <c:v>1.829010489510494</c:v>
                </c:pt>
                <c:pt idx="1456">
                  <c:v>1.821899766899772</c:v>
                </c:pt>
                <c:pt idx="1457">
                  <c:v>1.817667832167837</c:v>
                </c:pt>
                <c:pt idx="1458">
                  <c:v>1.809473193473198</c:v>
                </c:pt>
                <c:pt idx="1459">
                  <c:v>1.793019813519818</c:v>
                </c:pt>
                <c:pt idx="1460">
                  <c:v>1.771362470862476</c:v>
                </c:pt>
                <c:pt idx="1461">
                  <c:v>1.748463869463874</c:v>
                </c:pt>
                <c:pt idx="1462">
                  <c:v>1.750504662004667</c:v>
                </c:pt>
                <c:pt idx="1463">
                  <c:v>1.757763403263408</c:v>
                </c:pt>
                <c:pt idx="1464">
                  <c:v>1.766580419580424</c:v>
                </c:pt>
                <c:pt idx="1465">
                  <c:v>1.785597902097907</c:v>
                </c:pt>
                <c:pt idx="1466">
                  <c:v>1.791124708624714</c:v>
                </c:pt>
                <c:pt idx="1467">
                  <c:v>1.794682983682989</c:v>
                </c:pt>
                <c:pt idx="1468">
                  <c:v>1.785404428904434</c:v>
                </c:pt>
                <c:pt idx="1469">
                  <c:v>1.779550116550121</c:v>
                </c:pt>
                <c:pt idx="1470">
                  <c:v>1.784138694638699</c:v>
                </c:pt>
                <c:pt idx="1471">
                  <c:v>1.791423076923082</c:v>
                </c:pt>
                <c:pt idx="1472">
                  <c:v>1.803247086247091</c:v>
                </c:pt>
                <c:pt idx="1473">
                  <c:v>1.822220279720284</c:v>
                </c:pt>
                <c:pt idx="1474">
                  <c:v>1.838307692307697</c:v>
                </c:pt>
                <c:pt idx="1475">
                  <c:v>1.882341491841497</c:v>
                </c:pt>
                <c:pt idx="1476">
                  <c:v>1.946425407925413</c:v>
                </c:pt>
                <c:pt idx="1477">
                  <c:v>2.018431235431241</c:v>
                </c:pt>
                <c:pt idx="1478">
                  <c:v>2.068750582750588</c:v>
                </c:pt>
                <c:pt idx="1479">
                  <c:v>2.088851981351987</c:v>
                </c:pt>
                <c:pt idx="1480">
                  <c:v>2.08802214452215</c:v>
                </c:pt>
                <c:pt idx="1481">
                  <c:v>2.066666666666672</c:v>
                </c:pt>
                <c:pt idx="1482">
                  <c:v>2.034525641025646</c:v>
                </c:pt>
                <c:pt idx="1483">
                  <c:v>1.99444172494173</c:v>
                </c:pt>
                <c:pt idx="1484">
                  <c:v>1.971381118881124</c:v>
                </c:pt>
                <c:pt idx="1485">
                  <c:v>1.967023310023315</c:v>
                </c:pt>
                <c:pt idx="1486">
                  <c:v>1.969435897435903</c:v>
                </c:pt>
                <c:pt idx="1487">
                  <c:v>1.981334498834504</c:v>
                </c:pt>
                <c:pt idx="1488">
                  <c:v>1.988569930069935</c:v>
                </c:pt>
                <c:pt idx="1489">
                  <c:v>1.99309207459208</c:v>
                </c:pt>
                <c:pt idx="1490">
                  <c:v>1.997675990675996</c:v>
                </c:pt>
                <c:pt idx="1491">
                  <c:v>1.998376456876462</c:v>
                </c:pt>
                <c:pt idx="1492">
                  <c:v>2.005093240093245</c:v>
                </c:pt>
                <c:pt idx="1493">
                  <c:v>2.026407925407931</c:v>
                </c:pt>
                <c:pt idx="1494">
                  <c:v>2.0709055944056</c:v>
                </c:pt>
                <c:pt idx="1495">
                  <c:v>2.10982517482518</c:v>
                </c:pt>
                <c:pt idx="1496">
                  <c:v>2.124076923076929</c:v>
                </c:pt>
                <c:pt idx="1497">
                  <c:v>2.129576923076929</c:v>
                </c:pt>
                <c:pt idx="1498">
                  <c:v>2.126307692307698</c:v>
                </c:pt>
                <c:pt idx="1499">
                  <c:v>2.139251748251754</c:v>
                </c:pt>
                <c:pt idx="1500">
                  <c:v>2.17368298368299</c:v>
                </c:pt>
                <c:pt idx="1501">
                  <c:v>2.193770396270402</c:v>
                </c:pt>
                <c:pt idx="1502">
                  <c:v>2.235168997669004</c:v>
                </c:pt>
                <c:pt idx="1503">
                  <c:v>2.2709055944056</c:v>
                </c:pt>
                <c:pt idx="1504">
                  <c:v>2.277606060606066</c:v>
                </c:pt>
                <c:pt idx="1505">
                  <c:v>2.257201631701638</c:v>
                </c:pt>
                <c:pt idx="1506">
                  <c:v>2.205306526806532</c:v>
                </c:pt>
                <c:pt idx="1507">
                  <c:v>2.175875291375297</c:v>
                </c:pt>
                <c:pt idx="1508">
                  <c:v>2.133033799533805</c:v>
                </c:pt>
                <c:pt idx="1509">
                  <c:v>2.098824009324015</c:v>
                </c:pt>
                <c:pt idx="1510">
                  <c:v>2.077933566433572</c:v>
                </c:pt>
                <c:pt idx="1511">
                  <c:v>2.063973193473199</c:v>
                </c:pt>
                <c:pt idx="1512">
                  <c:v>2.05570862470863</c:v>
                </c:pt>
                <c:pt idx="1513">
                  <c:v>2.044033799533805</c:v>
                </c:pt>
                <c:pt idx="1514">
                  <c:v>2.015587412587418</c:v>
                </c:pt>
                <c:pt idx="1515">
                  <c:v>1.97441841491842</c:v>
                </c:pt>
                <c:pt idx="1516">
                  <c:v>1.926214452214457</c:v>
                </c:pt>
                <c:pt idx="1517">
                  <c:v>1.899677156177161</c:v>
                </c:pt>
                <c:pt idx="1518">
                  <c:v>1.895076923076928</c:v>
                </c:pt>
                <c:pt idx="1519">
                  <c:v>1.887193473193478</c:v>
                </c:pt>
                <c:pt idx="1520">
                  <c:v>1.88419813519814</c:v>
                </c:pt>
                <c:pt idx="1521">
                  <c:v>1.877946386946392</c:v>
                </c:pt>
                <c:pt idx="1522">
                  <c:v>1.886518648018653</c:v>
                </c:pt>
                <c:pt idx="1523">
                  <c:v>1.899668997669003</c:v>
                </c:pt>
                <c:pt idx="1524">
                  <c:v>1.922137529137534</c:v>
                </c:pt>
                <c:pt idx="1525">
                  <c:v>1.967347319347324</c:v>
                </c:pt>
                <c:pt idx="1526">
                  <c:v>2.011937062937069</c:v>
                </c:pt>
                <c:pt idx="1527">
                  <c:v>2.029820512820518</c:v>
                </c:pt>
                <c:pt idx="1528">
                  <c:v>2.014290209790215</c:v>
                </c:pt>
                <c:pt idx="1529">
                  <c:v>1.999003496503502</c:v>
                </c:pt>
                <c:pt idx="1530">
                  <c:v>1.975032634032639</c:v>
                </c:pt>
                <c:pt idx="1531">
                  <c:v>1.975611888111893</c:v>
                </c:pt>
                <c:pt idx="1532">
                  <c:v>1.971749417249422</c:v>
                </c:pt>
                <c:pt idx="1533">
                  <c:v>1.987397435897441</c:v>
                </c:pt>
                <c:pt idx="1534">
                  <c:v>1.995523310023315</c:v>
                </c:pt>
                <c:pt idx="1535">
                  <c:v>1.994435897435903</c:v>
                </c:pt>
                <c:pt idx="1536">
                  <c:v>1.968003496503502</c:v>
                </c:pt>
                <c:pt idx="1537">
                  <c:v>1.900362470862476</c:v>
                </c:pt>
                <c:pt idx="1538">
                  <c:v>1.843115384615389</c:v>
                </c:pt>
                <c:pt idx="1539">
                  <c:v>1.789597902097907</c:v>
                </c:pt>
                <c:pt idx="1540">
                  <c:v>1.763138694638699</c:v>
                </c:pt>
                <c:pt idx="1541">
                  <c:v>1.719583916083921</c:v>
                </c:pt>
                <c:pt idx="1542">
                  <c:v>1.678224941724946</c:v>
                </c:pt>
                <c:pt idx="1543">
                  <c:v>1.621986013986018</c:v>
                </c:pt>
                <c:pt idx="1544">
                  <c:v>1.520974358974363</c:v>
                </c:pt>
                <c:pt idx="1545">
                  <c:v>1.455849650349654</c:v>
                </c:pt>
                <c:pt idx="1546">
                  <c:v>1.318066433566437</c:v>
                </c:pt>
                <c:pt idx="1547">
                  <c:v>1.19309673659674</c:v>
                </c:pt>
                <c:pt idx="1548">
                  <c:v>1.094254079254082</c:v>
                </c:pt>
                <c:pt idx="1549">
                  <c:v>1.001040792540795</c:v>
                </c:pt>
                <c:pt idx="1550">
                  <c:v>0.956989510489513</c:v>
                </c:pt>
                <c:pt idx="1551">
                  <c:v>0.8732424242424265</c:v>
                </c:pt>
                <c:pt idx="1552">
                  <c:v>0.8048438228438251</c:v>
                </c:pt>
                <c:pt idx="1553">
                  <c:v>0.7479440559440579</c:v>
                </c:pt>
                <c:pt idx="1554">
                  <c:v>0.6996247086247105</c:v>
                </c:pt>
                <c:pt idx="1555">
                  <c:v>0.6627365967365983</c:v>
                </c:pt>
                <c:pt idx="1556">
                  <c:v>0.6480687645687664</c:v>
                </c:pt>
                <c:pt idx="1557">
                  <c:v>0.5952599067599083</c:v>
                </c:pt>
                <c:pt idx="1558">
                  <c:v>0.5085407925407939</c:v>
                </c:pt>
                <c:pt idx="1559">
                  <c:v>0.394462703962705</c:v>
                </c:pt>
                <c:pt idx="1560">
                  <c:v>0.2890582750582759</c:v>
                </c:pt>
                <c:pt idx="1561">
                  <c:v>0.244333333333334</c:v>
                </c:pt>
                <c:pt idx="1562">
                  <c:v>0.175494172494173</c:v>
                </c:pt>
                <c:pt idx="1563">
                  <c:v>0.1123694638694642</c:v>
                </c:pt>
                <c:pt idx="1564">
                  <c:v>0.0594522144522146</c:v>
                </c:pt>
                <c:pt idx="1565">
                  <c:v>0.02160606060606066</c:v>
                </c:pt>
                <c:pt idx="1566">
                  <c:v>0.003765734265734274</c:v>
                </c:pt>
              </c:numCache>
            </c:numRef>
          </c:val>
        </c:ser>
        <c:ser>
          <c:idx val="3"/>
          <c:order val="3"/>
          <c:tx>
            <c:v>基准流量</c:v>
          </c:tx>
          <c:spPr>
            <a:ln w="31750">
              <a:solidFill>
                <a:srgbClr val="FF0000"/>
              </a:solidFill>
              <a:prstDash val="dash"/>
            </a:ln>
          </c:spPr>
          <c:marker>
            <c:symbol val="none"/>
          </c:marker>
          <c:cat>
            <c:numRef>
              <c:f>曲线图!$A$2:$A$1568</c:f>
              <c:numCache>
                <c:formatCode>General</c:formatCode>
                <c:ptCount val="156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</c:numCache>
            </c:numRef>
          </c:cat>
          <c:val>
            <c:numRef>
              <c:f>曲线图!$E$2:$E$1568</c:f>
              <c:numCache>
                <c:formatCode>General</c:formatCode>
                <c:ptCount val="1567"/>
                <c:pt idx="0">
                  <c:v>0</c:v>
                </c:pt>
                <c:pt idx="1">
                  <c:v>0.303921569</c:v>
                </c:pt>
                <c:pt idx="2">
                  <c:v>0.607843137</c:v>
                </c:pt>
                <c:pt idx="3">
                  <c:v>0.911764706</c:v>
                </c:pt>
                <c:pt idx="4">
                  <c:v>1.215686275</c:v>
                </c:pt>
                <c:pt idx="5">
                  <c:v>1.519607843</c:v>
                </c:pt>
                <c:pt idx="6">
                  <c:v>1.823529412</c:v>
                </c:pt>
                <c:pt idx="7">
                  <c:v>2.12745098</c:v>
                </c:pt>
                <c:pt idx="8">
                  <c:v>2.431372549</c:v>
                </c:pt>
                <c:pt idx="9">
                  <c:v>2.735294118</c:v>
                </c:pt>
                <c:pt idx="10">
                  <c:v>3.039215686</c:v>
                </c:pt>
                <c:pt idx="11">
                  <c:v>3.1</c:v>
                </c:pt>
                <c:pt idx="12">
                  <c:v>3.1</c:v>
                </c:pt>
                <c:pt idx="13">
                  <c:v>3.1</c:v>
                </c:pt>
                <c:pt idx="14">
                  <c:v>3.1</c:v>
                </c:pt>
                <c:pt idx="15">
                  <c:v>3.1</c:v>
                </c:pt>
                <c:pt idx="16">
                  <c:v>3.1</c:v>
                </c:pt>
                <c:pt idx="17">
                  <c:v>3.1</c:v>
                </c:pt>
                <c:pt idx="18">
                  <c:v>3.1</c:v>
                </c:pt>
                <c:pt idx="19">
                  <c:v>3.1</c:v>
                </c:pt>
                <c:pt idx="20">
                  <c:v>3.1</c:v>
                </c:pt>
                <c:pt idx="21">
                  <c:v>3.1</c:v>
                </c:pt>
                <c:pt idx="22">
                  <c:v>3.1</c:v>
                </c:pt>
                <c:pt idx="23">
                  <c:v>3.1</c:v>
                </c:pt>
                <c:pt idx="24">
                  <c:v>3.1</c:v>
                </c:pt>
                <c:pt idx="25">
                  <c:v>3.1</c:v>
                </c:pt>
                <c:pt idx="26">
                  <c:v>3.1</c:v>
                </c:pt>
                <c:pt idx="27">
                  <c:v>3.1</c:v>
                </c:pt>
                <c:pt idx="28">
                  <c:v>3.1</c:v>
                </c:pt>
                <c:pt idx="29">
                  <c:v>3.1</c:v>
                </c:pt>
                <c:pt idx="30">
                  <c:v>3.1</c:v>
                </c:pt>
                <c:pt idx="31">
                  <c:v>3.1</c:v>
                </c:pt>
                <c:pt idx="32">
                  <c:v>3.1</c:v>
                </c:pt>
                <c:pt idx="33">
                  <c:v>3.1</c:v>
                </c:pt>
                <c:pt idx="34">
                  <c:v>3.1</c:v>
                </c:pt>
                <c:pt idx="35">
                  <c:v>3.1</c:v>
                </c:pt>
                <c:pt idx="36">
                  <c:v>3.1</c:v>
                </c:pt>
                <c:pt idx="37">
                  <c:v>3.1</c:v>
                </c:pt>
                <c:pt idx="38">
                  <c:v>3.1</c:v>
                </c:pt>
                <c:pt idx="39">
                  <c:v>3.1</c:v>
                </c:pt>
                <c:pt idx="40">
                  <c:v>3.1</c:v>
                </c:pt>
                <c:pt idx="41">
                  <c:v>3.1</c:v>
                </c:pt>
                <c:pt idx="42">
                  <c:v>3.1</c:v>
                </c:pt>
                <c:pt idx="43">
                  <c:v>3.1</c:v>
                </c:pt>
                <c:pt idx="44">
                  <c:v>3.1</c:v>
                </c:pt>
                <c:pt idx="45">
                  <c:v>3.1</c:v>
                </c:pt>
                <c:pt idx="46">
                  <c:v>3.1</c:v>
                </c:pt>
                <c:pt idx="47">
                  <c:v>3.1</c:v>
                </c:pt>
                <c:pt idx="48">
                  <c:v>3.1</c:v>
                </c:pt>
                <c:pt idx="49">
                  <c:v>3.1</c:v>
                </c:pt>
                <c:pt idx="50">
                  <c:v>3.1</c:v>
                </c:pt>
                <c:pt idx="51">
                  <c:v>3.1</c:v>
                </c:pt>
                <c:pt idx="52">
                  <c:v>3.1</c:v>
                </c:pt>
                <c:pt idx="53">
                  <c:v>3.1</c:v>
                </c:pt>
                <c:pt idx="54">
                  <c:v>3.1</c:v>
                </c:pt>
                <c:pt idx="55">
                  <c:v>3.1</c:v>
                </c:pt>
                <c:pt idx="56">
                  <c:v>3.1</c:v>
                </c:pt>
                <c:pt idx="57">
                  <c:v>3.1</c:v>
                </c:pt>
                <c:pt idx="58">
                  <c:v>3.1</c:v>
                </c:pt>
                <c:pt idx="59">
                  <c:v>3.1</c:v>
                </c:pt>
                <c:pt idx="60">
                  <c:v>3.1</c:v>
                </c:pt>
                <c:pt idx="61">
                  <c:v>3.1</c:v>
                </c:pt>
                <c:pt idx="62">
                  <c:v>3.1</c:v>
                </c:pt>
                <c:pt idx="63">
                  <c:v>3.1</c:v>
                </c:pt>
                <c:pt idx="64">
                  <c:v>3.1</c:v>
                </c:pt>
                <c:pt idx="65">
                  <c:v>3.1</c:v>
                </c:pt>
                <c:pt idx="66">
                  <c:v>3.1</c:v>
                </c:pt>
                <c:pt idx="67">
                  <c:v>3.1</c:v>
                </c:pt>
                <c:pt idx="68">
                  <c:v>3.1</c:v>
                </c:pt>
                <c:pt idx="69">
                  <c:v>3.1</c:v>
                </c:pt>
                <c:pt idx="70">
                  <c:v>3.1</c:v>
                </c:pt>
                <c:pt idx="71">
                  <c:v>3.1</c:v>
                </c:pt>
                <c:pt idx="72">
                  <c:v>3.1</c:v>
                </c:pt>
                <c:pt idx="73">
                  <c:v>3.1</c:v>
                </c:pt>
                <c:pt idx="74">
                  <c:v>3.1</c:v>
                </c:pt>
                <c:pt idx="75">
                  <c:v>3.1</c:v>
                </c:pt>
                <c:pt idx="76">
                  <c:v>3.1</c:v>
                </c:pt>
                <c:pt idx="77">
                  <c:v>3.1</c:v>
                </c:pt>
                <c:pt idx="78">
                  <c:v>3.1</c:v>
                </c:pt>
                <c:pt idx="79">
                  <c:v>3.1</c:v>
                </c:pt>
                <c:pt idx="80">
                  <c:v>3.092999539</c:v>
                </c:pt>
                <c:pt idx="81">
                  <c:v>3.060099546</c:v>
                </c:pt>
                <c:pt idx="82">
                  <c:v>3.027199553</c:v>
                </c:pt>
                <c:pt idx="83">
                  <c:v>2.994299559</c:v>
                </c:pt>
                <c:pt idx="84">
                  <c:v>2.961399566</c:v>
                </c:pt>
                <c:pt idx="85">
                  <c:v>2.928499572</c:v>
                </c:pt>
                <c:pt idx="86">
                  <c:v>2.895599579</c:v>
                </c:pt>
                <c:pt idx="87">
                  <c:v>2.862699585</c:v>
                </c:pt>
                <c:pt idx="88">
                  <c:v>2.829799592</c:v>
                </c:pt>
                <c:pt idx="89">
                  <c:v>2.796899599</c:v>
                </c:pt>
                <c:pt idx="90">
                  <c:v>2.763999605</c:v>
                </c:pt>
                <c:pt idx="91">
                  <c:v>2.731099612</c:v>
                </c:pt>
                <c:pt idx="92">
                  <c:v>2.698199618</c:v>
                </c:pt>
                <c:pt idx="93">
                  <c:v>2.665299625</c:v>
                </c:pt>
                <c:pt idx="94">
                  <c:v>2.632399632</c:v>
                </c:pt>
                <c:pt idx="95">
                  <c:v>2.599499638</c:v>
                </c:pt>
                <c:pt idx="96">
                  <c:v>2.566599645</c:v>
                </c:pt>
                <c:pt idx="97">
                  <c:v>2.533699651</c:v>
                </c:pt>
                <c:pt idx="98">
                  <c:v>2.500799658</c:v>
                </c:pt>
                <c:pt idx="99">
                  <c:v>2.467899664</c:v>
                </c:pt>
                <c:pt idx="100">
                  <c:v>2.434999671</c:v>
                </c:pt>
                <c:pt idx="101">
                  <c:v>2.402099678</c:v>
                </c:pt>
                <c:pt idx="102">
                  <c:v>2.369199684</c:v>
                </c:pt>
                <c:pt idx="103">
                  <c:v>2.336299691</c:v>
                </c:pt>
                <c:pt idx="104">
                  <c:v>2.303399697</c:v>
                </c:pt>
                <c:pt idx="105">
                  <c:v>2.270499704</c:v>
                </c:pt>
                <c:pt idx="106">
                  <c:v>2.23759971</c:v>
                </c:pt>
                <c:pt idx="107">
                  <c:v>2.204699717</c:v>
                </c:pt>
                <c:pt idx="108">
                  <c:v>2.171799724</c:v>
                </c:pt>
                <c:pt idx="109">
                  <c:v>2.13889973</c:v>
                </c:pt>
                <c:pt idx="110">
                  <c:v>2.105999737</c:v>
                </c:pt>
                <c:pt idx="111">
                  <c:v>2.073099743</c:v>
                </c:pt>
                <c:pt idx="112">
                  <c:v>2.04019975</c:v>
                </c:pt>
                <c:pt idx="113">
                  <c:v>2.007299757</c:v>
                </c:pt>
                <c:pt idx="114">
                  <c:v>1.974399763</c:v>
                </c:pt>
                <c:pt idx="115">
                  <c:v>1.94149977</c:v>
                </c:pt>
                <c:pt idx="116">
                  <c:v>1.908599776</c:v>
                </c:pt>
                <c:pt idx="117">
                  <c:v>1.875699783</c:v>
                </c:pt>
                <c:pt idx="118">
                  <c:v>1.842799789</c:v>
                </c:pt>
                <c:pt idx="119">
                  <c:v>1.809899796</c:v>
                </c:pt>
                <c:pt idx="120">
                  <c:v>1.776999803</c:v>
                </c:pt>
                <c:pt idx="121">
                  <c:v>1.744099809</c:v>
                </c:pt>
                <c:pt idx="122">
                  <c:v>1.711199816</c:v>
                </c:pt>
                <c:pt idx="123">
                  <c:v>1.678299822</c:v>
                </c:pt>
                <c:pt idx="124">
                  <c:v>1.645399829</c:v>
                </c:pt>
                <c:pt idx="125">
                  <c:v>1.612499836</c:v>
                </c:pt>
                <c:pt idx="126">
                  <c:v>1.579599842</c:v>
                </c:pt>
                <c:pt idx="127">
                  <c:v>1.546699849</c:v>
                </c:pt>
                <c:pt idx="128">
                  <c:v>1.513799855</c:v>
                </c:pt>
                <c:pt idx="129">
                  <c:v>1.480899862</c:v>
                </c:pt>
                <c:pt idx="130">
                  <c:v>1.447999868</c:v>
                </c:pt>
                <c:pt idx="131">
                  <c:v>1.415099875</c:v>
                </c:pt>
                <c:pt idx="132">
                  <c:v>1.382199882</c:v>
                </c:pt>
                <c:pt idx="133">
                  <c:v>1.349299888</c:v>
                </c:pt>
                <c:pt idx="134">
                  <c:v>1.316399895</c:v>
                </c:pt>
                <c:pt idx="135">
                  <c:v>1.283499901</c:v>
                </c:pt>
                <c:pt idx="136">
                  <c:v>1.250599908</c:v>
                </c:pt>
                <c:pt idx="137">
                  <c:v>1.217699914</c:v>
                </c:pt>
                <c:pt idx="138">
                  <c:v>1.184799921</c:v>
                </c:pt>
                <c:pt idx="139">
                  <c:v>1.151899928</c:v>
                </c:pt>
                <c:pt idx="140">
                  <c:v>1.118999934</c:v>
                </c:pt>
                <c:pt idx="141">
                  <c:v>1.086099941</c:v>
                </c:pt>
                <c:pt idx="142">
                  <c:v>1.053199947</c:v>
                </c:pt>
                <c:pt idx="143">
                  <c:v>1.020299954</c:v>
                </c:pt>
                <c:pt idx="144">
                  <c:v>0.996399989</c:v>
                </c:pt>
                <c:pt idx="145">
                  <c:v>0.986999991</c:v>
                </c:pt>
                <c:pt idx="146">
                  <c:v>0.977599992</c:v>
                </c:pt>
                <c:pt idx="147">
                  <c:v>0.968199994</c:v>
                </c:pt>
                <c:pt idx="148">
                  <c:v>0.958799996</c:v>
                </c:pt>
                <c:pt idx="149">
                  <c:v>0.949399998</c:v>
                </c:pt>
                <c:pt idx="150">
                  <c:v>0.9399999999999999</c:v>
                </c:pt>
                <c:pt idx="151">
                  <c:v>0.9399999999999999</c:v>
                </c:pt>
                <c:pt idx="152">
                  <c:v>0.9399999999999999</c:v>
                </c:pt>
                <c:pt idx="153">
                  <c:v>0.9399999999999999</c:v>
                </c:pt>
                <c:pt idx="154">
                  <c:v>0.9399999999999999</c:v>
                </c:pt>
                <c:pt idx="155">
                  <c:v>0.9399999999999999</c:v>
                </c:pt>
                <c:pt idx="156">
                  <c:v>0.9399999999999999</c:v>
                </c:pt>
                <c:pt idx="157">
                  <c:v>0.9399999999999999</c:v>
                </c:pt>
                <c:pt idx="158">
                  <c:v>0.9399999999999999</c:v>
                </c:pt>
                <c:pt idx="159">
                  <c:v>0.9399999999999999</c:v>
                </c:pt>
                <c:pt idx="160">
                  <c:v>0.9399999999999999</c:v>
                </c:pt>
                <c:pt idx="161">
                  <c:v>0.9399999999999999</c:v>
                </c:pt>
                <c:pt idx="162">
                  <c:v>0.9399999999999999</c:v>
                </c:pt>
                <c:pt idx="163">
                  <c:v>0.9399999999999999</c:v>
                </c:pt>
                <c:pt idx="164">
                  <c:v>0.9399999999999999</c:v>
                </c:pt>
                <c:pt idx="165">
                  <c:v>0.9399999999999999</c:v>
                </c:pt>
                <c:pt idx="166">
                  <c:v>0.9399999999999999</c:v>
                </c:pt>
                <c:pt idx="167">
                  <c:v>0.9399999999999999</c:v>
                </c:pt>
                <c:pt idx="168">
                  <c:v>0.9399999999999999</c:v>
                </c:pt>
                <c:pt idx="169">
                  <c:v>0.9399999999999999</c:v>
                </c:pt>
                <c:pt idx="170">
                  <c:v>0.9399999999999999</c:v>
                </c:pt>
                <c:pt idx="171">
                  <c:v>0.9399999999999999</c:v>
                </c:pt>
                <c:pt idx="172">
                  <c:v>0.9399999999999999</c:v>
                </c:pt>
                <c:pt idx="173">
                  <c:v>0.9399999999999999</c:v>
                </c:pt>
                <c:pt idx="174">
                  <c:v>0.9399999999999999</c:v>
                </c:pt>
                <c:pt idx="175">
                  <c:v>0.9399999999999999</c:v>
                </c:pt>
                <c:pt idx="176">
                  <c:v>0.9399999999999999</c:v>
                </c:pt>
                <c:pt idx="177">
                  <c:v>0.9399999999999999</c:v>
                </c:pt>
                <c:pt idx="178">
                  <c:v>0.9399999999999999</c:v>
                </c:pt>
                <c:pt idx="179">
                  <c:v>0.9399999999999999</c:v>
                </c:pt>
                <c:pt idx="180">
                  <c:v>0.9399999999999999</c:v>
                </c:pt>
                <c:pt idx="181">
                  <c:v>0.9399999999999999</c:v>
                </c:pt>
                <c:pt idx="182">
                  <c:v>0.9399999999999999</c:v>
                </c:pt>
                <c:pt idx="183">
                  <c:v>0.9399999999999999</c:v>
                </c:pt>
                <c:pt idx="184">
                  <c:v>0.9399999999999999</c:v>
                </c:pt>
                <c:pt idx="185">
                  <c:v>0.9399999999999999</c:v>
                </c:pt>
                <c:pt idx="186">
                  <c:v>0.9399999999999999</c:v>
                </c:pt>
                <c:pt idx="187">
                  <c:v>0.9399999999999999</c:v>
                </c:pt>
                <c:pt idx="188">
                  <c:v>0.9399999999999999</c:v>
                </c:pt>
                <c:pt idx="189">
                  <c:v>0.9399999999999999</c:v>
                </c:pt>
                <c:pt idx="190">
                  <c:v>0.9399999999999999</c:v>
                </c:pt>
                <c:pt idx="191">
                  <c:v>0.9399999999999999</c:v>
                </c:pt>
                <c:pt idx="192">
                  <c:v>0.9399999999999999</c:v>
                </c:pt>
                <c:pt idx="193">
                  <c:v>0.9399999999999999</c:v>
                </c:pt>
                <c:pt idx="194">
                  <c:v>0.9399999999999999</c:v>
                </c:pt>
                <c:pt idx="195">
                  <c:v>0.9399999999999999</c:v>
                </c:pt>
                <c:pt idx="196">
                  <c:v>0.9399999999999999</c:v>
                </c:pt>
                <c:pt idx="197">
                  <c:v>0.9399999999999999</c:v>
                </c:pt>
                <c:pt idx="198">
                  <c:v>0.9399999999999999</c:v>
                </c:pt>
                <c:pt idx="199">
                  <c:v>0.9399999999999999</c:v>
                </c:pt>
                <c:pt idx="200">
                  <c:v>0.9399999999999999</c:v>
                </c:pt>
                <c:pt idx="201">
                  <c:v>0.9399999999999999</c:v>
                </c:pt>
                <c:pt idx="202">
                  <c:v>0.9399999999999999</c:v>
                </c:pt>
                <c:pt idx="203">
                  <c:v>0.9399999999999999</c:v>
                </c:pt>
                <c:pt idx="204">
                  <c:v>0.9399999999999999</c:v>
                </c:pt>
                <c:pt idx="205">
                  <c:v>0.9399999999999999</c:v>
                </c:pt>
                <c:pt idx="206">
                  <c:v>0.9399999999999999</c:v>
                </c:pt>
                <c:pt idx="207">
                  <c:v>0.9399999999999999</c:v>
                </c:pt>
                <c:pt idx="208">
                  <c:v>0.9399999999999999</c:v>
                </c:pt>
                <c:pt idx="209">
                  <c:v>0.9399999999999999</c:v>
                </c:pt>
                <c:pt idx="210">
                  <c:v>0.9399999999999999</c:v>
                </c:pt>
                <c:pt idx="211">
                  <c:v>0.9399999999999999</c:v>
                </c:pt>
                <c:pt idx="212">
                  <c:v>0.9399999999999999</c:v>
                </c:pt>
                <c:pt idx="213">
                  <c:v>0.9399999999999999</c:v>
                </c:pt>
                <c:pt idx="214">
                  <c:v>0.9399999999999999</c:v>
                </c:pt>
                <c:pt idx="215">
                  <c:v>0.9399999999999999</c:v>
                </c:pt>
                <c:pt idx="216">
                  <c:v>0.9399999999999999</c:v>
                </c:pt>
                <c:pt idx="217">
                  <c:v>0.9399999999999999</c:v>
                </c:pt>
                <c:pt idx="218">
                  <c:v>0.9399999999999999</c:v>
                </c:pt>
                <c:pt idx="219">
                  <c:v>0.9399999999999999</c:v>
                </c:pt>
                <c:pt idx="220">
                  <c:v>0.9399999999999999</c:v>
                </c:pt>
                <c:pt idx="221">
                  <c:v>0.9399999999999999</c:v>
                </c:pt>
                <c:pt idx="222">
                  <c:v>0.9399999999999999</c:v>
                </c:pt>
                <c:pt idx="223">
                  <c:v>0.9399999999999999</c:v>
                </c:pt>
                <c:pt idx="224">
                  <c:v>0.9399999999999999</c:v>
                </c:pt>
                <c:pt idx="225">
                  <c:v>0.9399999999999999</c:v>
                </c:pt>
                <c:pt idx="226">
                  <c:v>0.9399999999999999</c:v>
                </c:pt>
                <c:pt idx="227">
                  <c:v>0.9399999999999999</c:v>
                </c:pt>
                <c:pt idx="228">
                  <c:v>0.9399999999999999</c:v>
                </c:pt>
                <c:pt idx="229">
                  <c:v>0.9399999999999999</c:v>
                </c:pt>
                <c:pt idx="230">
                  <c:v>0.9399999999999999</c:v>
                </c:pt>
                <c:pt idx="231">
                  <c:v>0.9399999999999999</c:v>
                </c:pt>
                <c:pt idx="232">
                  <c:v>0.9399999999999999</c:v>
                </c:pt>
                <c:pt idx="233">
                  <c:v>0.9399999999999999</c:v>
                </c:pt>
                <c:pt idx="234">
                  <c:v>0.9399999999999999</c:v>
                </c:pt>
                <c:pt idx="235">
                  <c:v>0.9399999999999999</c:v>
                </c:pt>
                <c:pt idx="236">
                  <c:v>0.9399999999999999</c:v>
                </c:pt>
                <c:pt idx="237">
                  <c:v>0.9399999999999999</c:v>
                </c:pt>
                <c:pt idx="238">
                  <c:v>0.9399999999999999</c:v>
                </c:pt>
                <c:pt idx="239">
                  <c:v>0.9399999999999999</c:v>
                </c:pt>
                <c:pt idx="240">
                  <c:v>0.9399999999999999</c:v>
                </c:pt>
                <c:pt idx="241">
                  <c:v>0.9399999999999999</c:v>
                </c:pt>
                <c:pt idx="242">
                  <c:v>0.9399999999999999</c:v>
                </c:pt>
                <c:pt idx="243">
                  <c:v>0.9399999999999999</c:v>
                </c:pt>
                <c:pt idx="244">
                  <c:v>0.9399999999999999</c:v>
                </c:pt>
                <c:pt idx="245">
                  <c:v>0.9399999999999999</c:v>
                </c:pt>
                <c:pt idx="246">
                  <c:v>0.9399999999999999</c:v>
                </c:pt>
                <c:pt idx="247">
                  <c:v>0.9399999999999999</c:v>
                </c:pt>
                <c:pt idx="248">
                  <c:v>0.9399999999999999</c:v>
                </c:pt>
                <c:pt idx="249">
                  <c:v>0.9399999999999999</c:v>
                </c:pt>
                <c:pt idx="250">
                  <c:v>0.9399999999999999</c:v>
                </c:pt>
                <c:pt idx="251">
                  <c:v>0.9399999999999999</c:v>
                </c:pt>
                <c:pt idx="252">
                  <c:v>0.9399999999999999</c:v>
                </c:pt>
                <c:pt idx="253">
                  <c:v>0.9399999999999999</c:v>
                </c:pt>
                <c:pt idx="254">
                  <c:v>0.9399999999999999</c:v>
                </c:pt>
                <c:pt idx="255">
                  <c:v>0.9399999999999999</c:v>
                </c:pt>
                <c:pt idx="256">
                  <c:v>0.9399999999999999</c:v>
                </c:pt>
                <c:pt idx="257">
                  <c:v>0.9399999999999999</c:v>
                </c:pt>
                <c:pt idx="258">
                  <c:v>0.9399999999999999</c:v>
                </c:pt>
                <c:pt idx="259">
                  <c:v>0.9399999999999999</c:v>
                </c:pt>
                <c:pt idx="260">
                  <c:v>0.9399999999999999</c:v>
                </c:pt>
                <c:pt idx="261">
                  <c:v>0.9399999999999999</c:v>
                </c:pt>
                <c:pt idx="262">
                  <c:v>0.9399999999999999</c:v>
                </c:pt>
                <c:pt idx="263">
                  <c:v>0.9399999999999999</c:v>
                </c:pt>
                <c:pt idx="264">
                  <c:v>0.9399999999999999</c:v>
                </c:pt>
                <c:pt idx="265">
                  <c:v>0.9399999999999999</c:v>
                </c:pt>
                <c:pt idx="266">
                  <c:v>0.9399999999999999</c:v>
                </c:pt>
                <c:pt idx="267">
                  <c:v>0.9399999999999999</c:v>
                </c:pt>
                <c:pt idx="268">
                  <c:v>0.9399999999999999</c:v>
                </c:pt>
                <c:pt idx="269">
                  <c:v>0.9399999999999999</c:v>
                </c:pt>
                <c:pt idx="270">
                  <c:v>0.9399999999999999</c:v>
                </c:pt>
                <c:pt idx="271">
                  <c:v>0.9399999999999999</c:v>
                </c:pt>
                <c:pt idx="272">
                  <c:v>0.9399999999999999</c:v>
                </c:pt>
                <c:pt idx="273">
                  <c:v>0.9399999999999999</c:v>
                </c:pt>
                <c:pt idx="274">
                  <c:v>0.9399999999999999</c:v>
                </c:pt>
                <c:pt idx="275">
                  <c:v>0.9399999999999999</c:v>
                </c:pt>
                <c:pt idx="276">
                  <c:v>0.9399999999999999</c:v>
                </c:pt>
                <c:pt idx="277">
                  <c:v>0.9399999999999999</c:v>
                </c:pt>
                <c:pt idx="278">
                  <c:v>0.9399999999999999</c:v>
                </c:pt>
                <c:pt idx="279">
                  <c:v>0.9399999999999999</c:v>
                </c:pt>
                <c:pt idx="280">
                  <c:v>0.9399999999999999</c:v>
                </c:pt>
                <c:pt idx="281">
                  <c:v>0.9399999999999999</c:v>
                </c:pt>
                <c:pt idx="282">
                  <c:v>0.9399999999999999</c:v>
                </c:pt>
                <c:pt idx="283">
                  <c:v>0.9399999999999999</c:v>
                </c:pt>
                <c:pt idx="284">
                  <c:v>0.9399999999999999</c:v>
                </c:pt>
                <c:pt idx="285">
                  <c:v>0.9399999999999999</c:v>
                </c:pt>
                <c:pt idx="286">
                  <c:v>0.9399999999999999</c:v>
                </c:pt>
                <c:pt idx="287">
                  <c:v>0.9399999999999999</c:v>
                </c:pt>
                <c:pt idx="288">
                  <c:v>0.9399999999999999</c:v>
                </c:pt>
                <c:pt idx="289">
                  <c:v>0.9399999999999999</c:v>
                </c:pt>
                <c:pt idx="290">
                  <c:v>0.9399999999999999</c:v>
                </c:pt>
                <c:pt idx="291">
                  <c:v>0.9399999999999999</c:v>
                </c:pt>
                <c:pt idx="292">
                  <c:v>0.9399999999999999</c:v>
                </c:pt>
                <c:pt idx="293">
                  <c:v>0.9399999999999999</c:v>
                </c:pt>
                <c:pt idx="294">
                  <c:v>0.9399999999999999</c:v>
                </c:pt>
                <c:pt idx="295">
                  <c:v>0.9399999999999999</c:v>
                </c:pt>
                <c:pt idx="296">
                  <c:v>0.9399999999999999</c:v>
                </c:pt>
                <c:pt idx="297">
                  <c:v>0.9399999999999999</c:v>
                </c:pt>
                <c:pt idx="298">
                  <c:v>0.9399999999999999</c:v>
                </c:pt>
                <c:pt idx="299">
                  <c:v>0.9399999999999999</c:v>
                </c:pt>
                <c:pt idx="300">
                  <c:v>0.9399999999999999</c:v>
                </c:pt>
                <c:pt idx="301">
                  <c:v>0.9399999999999999</c:v>
                </c:pt>
                <c:pt idx="302">
                  <c:v>0.9399999999999999</c:v>
                </c:pt>
                <c:pt idx="303">
                  <c:v>0.9399999999999999</c:v>
                </c:pt>
                <c:pt idx="304">
                  <c:v>0.9399999999999999</c:v>
                </c:pt>
                <c:pt idx="305">
                  <c:v>0.9399999999999999</c:v>
                </c:pt>
                <c:pt idx="306">
                  <c:v>0.9399999999999999</c:v>
                </c:pt>
                <c:pt idx="307">
                  <c:v>0.9399999999999999</c:v>
                </c:pt>
                <c:pt idx="308">
                  <c:v>0.9399999999999999</c:v>
                </c:pt>
                <c:pt idx="309">
                  <c:v>0.9399999999999999</c:v>
                </c:pt>
                <c:pt idx="310">
                  <c:v>0.9399999999999999</c:v>
                </c:pt>
                <c:pt idx="311">
                  <c:v>0.9399999999999999</c:v>
                </c:pt>
                <c:pt idx="312">
                  <c:v>0.9399999999999999</c:v>
                </c:pt>
                <c:pt idx="313">
                  <c:v>0.9399999999999999</c:v>
                </c:pt>
                <c:pt idx="314">
                  <c:v>0.9399999999999999</c:v>
                </c:pt>
                <c:pt idx="315">
                  <c:v>0.9399999999999999</c:v>
                </c:pt>
                <c:pt idx="316">
                  <c:v>0.9399999999999999</c:v>
                </c:pt>
                <c:pt idx="317">
                  <c:v>0.9399999999999999</c:v>
                </c:pt>
                <c:pt idx="318">
                  <c:v>0.9399999999999999</c:v>
                </c:pt>
                <c:pt idx="319">
                  <c:v>0.9399999999999999</c:v>
                </c:pt>
                <c:pt idx="320">
                  <c:v>0.9399999999999999</c:v>
                </c:pt>
                <c:pt idx="321">
                  <c:v>0.9399999999999999</c:v>
                </c:pt>
                <c:pt idx="322">
                  <c:v>0.9399999999999999</c:v>
                </c:pt>
                <c:pt idx="323">
                  <c:v>0.9399999999999999</c:v>
                </c:pt>
                <c:pt idx="324">
                  <c:v>0.9399999999999999</c:v>
                </c:pt>
                <c:pt idx="325">
                  <c:v>0.9399999999999999</c:v>
                </c:pt>
                <c:pt idx="326">
                  <c:v>0.9399999999999999</c:v>
                </c:pt>
                <c:pt idx="327">
                  <c:v>0.9399999999999999</c:v>
                </c:pt>
                <c:pt idx="328">
                  <c:v>0.9399999999999999</c:v>
                </c:pt>
                <c:pt idx="329">
                  <c:v>0.9399999999999999</c:v>
                </c:pt>
                <c:pt idx="330">
                  <c:v>0.9399999999999999</c:v>
                </c:pt>
                <c:pt idx="331">
                  <c:v>0.9399999999999999</c:v>
                </c:pt>
                <c:pt idx="332">
                  <c:v>0.9399999999999999</c:v>
                </c:pt>
                <c:pt idx="333">
                  <c:v>0.9399999999999999</c:v>
                </c:pt>
                <c:pt idx="334">
                  <c:v>0.9399999999999999</c:v>
                </c:pt>
                <c:pt idx="335">
                  <c:v>0.9399999999999999</c:v>
                </c:pt>
                <c:pt idx="336">
                  <c:v>0.9399999999999999</c:v>
                </c:pt>
                <c:pt idx="337">
                  <c:v>0.9399999999999999</c:v>
                </c:pt>
                <c:pt idx="338">
                  <c:v>0.9399999999999999</c:v>
                </c:pt>
                <c:pt idx="339">
                  <c:v>0.9399999999999999</c:v>
                </c:pt>
                <c:pt idx="340">
                  <c:v>0.9399999999999999</c:v>
                </c:pt>
                <c:pt idx="341">
                  <c:v>0.9399999999999999</c:v>
                </c:pt>
                <c:pt idx="342">
                  <c:v>0.9399999999999999</c:v>
                </c:pt>
                <c:pt idx="343">
                  <c:v>0.9399999999999999</c:v>
                </c:pt>
                <c:pt idx="344">
                  <c:v>0.9399999999999999</c:v>
                </c:pt>
                <c:pt idx="345">
                  <c:v>0.9399999999999999</c:v>
                </c:pt>
                <c:pt idx="346">
                  <c:v>0.9399999999999999</c:v>
                </c:pt>
                <c:pt idx="347">
                  <c:v>0.9399999999999999</c:v>
                </c:pt>
                <c:pt idx="348">
                  <c:v>0.9399999999999999</c:v>
                </c:pt>
                <c:pt idx="349">
                  <c:v>0.9399999999999999</c:v>
                </c:pt>
                <c:pt idx="350">
                  <c:v>0.9399999999999999</c:v>
                </c:pt>
                <c:pt idx="351">
                  <c:v>0.9399999999999999</c:v>
                </c:pt>
                <c:pt idx="352">
                  <c:v>0.9399999999999999</c:v>
                </c:pt>
                <c:pt idx="353">
                  <c:v>0.9399999999999999</c:v>
                </c:pt>
                <c:pt idx="354">
                  <c:v>0.9399999999999999</c:v>
                </c:pt>
                <c:pt idx="355">
                  <c:v>0.9399999999999999</c:v>
                </c:pt>
                <c:pt idx="356">
                  <c:v>0.9399999999999999</c:v>
                </c:pt>
                <c:pt idx="357">
                  <c:v>0.9399999999999999</c:v>
                </c:pt>
                <c:pt idx="358">
                  <c:v>0.9399999999999999</c:v>
                </c:pt>
                <c:pt idx="359">
                  <c:v>0.9399999999999999</c:v>
                </c:pt>
                <c:pt idx="360">
                  <c:v>0.9399999999999999</c:v>
                </c:pt>
                <c:pt idx="361">
                  <c:v>0.9360000000000001</c:v>
                </c:pt>
                <c:pt idx="362">
                  <c:v>0.9320000000000001</c:v>
                </c:pt>
                <c:pt idx="363">
                  <c:v>0.928</c:v>
                </c:pt>
                <c:pt idx="364">
                  <c:v>0.924</c:v>
                </c:pt>
                <c:pt idx="365">
                  <c:v>0.92</c:v>
                </c:pt>
                <c:pt idx="366">
                  <c:v>0.916</c:v>
                </c:pt>
                <c:pt idx="367">
                  <c:v>0.912</c:v>
                </c:pt>
                <c:pt idx="368">
                  <c:v>0.908</c:v>
                </c:pt>
                <c:pt idx="369">
                  <c:v>0.904</c:v>
                </c:pt>
                <c:pt idx="370">
                  <c:v>0.9</c:v>
                </c:pt>
                <c:pt idx="371">
                  <c:v>0.896</c:v>
                </c:pt>
                <c:pt idx="372">
                  <c:v>0.892</c:v>
                </c:pt>
                <c:pt idx="373">
                  <c:v>0.888</c:v>
                </c:pt>
                <c:pt idx="374">
                  <c:v>0.884</c:v>
                </c:pt>
                <c:pt idx="375">
                  <c:v>0.88</c:v>
                </c:pt>
                <c:pt idx="376">
                  <c:v>0.876</c:v>
                </c:pt>
                <c:pt idx="377">
                  <c:v>0.872</c:v>
                </c:pt>
                <c:pt idx="378">
                  <c:v>0.868</c:v>
                </c:pt>
                <c:pt idx="379">
                  <c:v>0.864</c:v>
                </c:pt>
                <c:pt idx="380">
                  <c:v>0.86</c:v>
                </c:pt>
                <c:pt idx="381">
                  <c:v>0.856</c:v>
                </c:pt>
                <c:pt idx="382">
                  <c:v>0.852</c:v>
                </c:pt>
                <c:pt idx="383">
                  <c:v>0.848</c:v>
                </c:pt>
                <c:pt idx="384">
                  <c:v>0.844</c:v>
                </c:pt>
                <c:pt idx="385">
                  <c:v>0.84</c:v>
                </c:pt>
                <c:pt idx="386">
                  <c:v>0.836</c:v>
                </c:pt>
                <c:pt idx="387">
                  <c:v>0.832</c:v>
                </c:pt>
                <c:pt idx="388">
                  <c:v>0.828</c:v>
                </c:pt>
                <c:pt idx="389">
                  <c:v>0.824</c:v>
                </c:pt>
                <c:pt idx="390">
                  <c:v>0.82</c:v>
                </c:pt>
                <c:pt idx="391">
                  <c:v>0.8159999999999999</c:v>
                </c:pt>
                <c:pt idx="392">
                  <c:v>0.8120000000000001</c:v>
                </c:pt>
                <c:pt idx="393">
                  <c:v>0.8080000000000001</c:v>
                </c:pt>
                <c:pt idx="394">
                  <c:v>0.804</c:v>
                </c:pt>
                <c:pt idx="395">
                  <c:v>0.8</c:v>
                </c:pt>
                <c:pt idx="396">
                  <c:v>0.796</c:v>
                </c:pt>
                <c:pt idx="397">
                  <c:v>0.792</c:v>
                </c:pt>
                <c:pt idx="398">
                  <c:v>0.788</c:v>
                </c:pt>
                <c:pt idx="399">
                  <c:v>0.784</c:v>
                </c:pt>
                <c:pt idx="400">
                  <c:v>0.78</c:v>
                </c:pt>
                <c:pt idx="401">
                  <c:v>0.776</c:v>
                </c:pt>
                <c:pt idx="402">
                  <c:v>0.772</c:v>
                </c:pt>
                <c:pt idx="403">
                  <c:v>0.768</c:v>
                </c:pt>
                <c:pt idx="404">
                  <c:v>0.764</c:v>
                </c:pt>
                <c:pt idx="405">
                  <c:v>0.76</c:v>
                </c:pt>
                <c:pt idx="406">
                  <c:v>0.756</c:v>
                </c:pt>
                <c:pt idx="407">
                  <c:v>0.752</c:v>
                </c:pt>
                <c:pt idx="408">
                  <c:v>0.748</c:v>
                </c:pt>
                <c:pt idx="409">
                  <c:v>0.744</c:v>
                </c:pt>
                <c:pt idx="410">
                  <c:v>0.74</c:v>
                </c:pt>
                <c:pt idx="411">
                  <c:v>0.736</c:v>
                </c:pt>
                <c:pt idx="412">
                  <c:v>0.732</c:v>
                </c:pt>
                <c:pt idx="413">
                  <c:v>0.728</c:v>
                </c:pt>
                <c:pt idx="414">
                  <c:v>0.724</c:v>
                </c:pt>
                <c:pt idx="415">
                  <c:v>0.72</c:v>
                </c:pt>
                <c:pt idx="416">
                  <c:v>0.716</c:v>
                </c:pt>
                <c:pt idx="417">
                  <c:v>0.712</c:v>
                </c:pt>
                <c:pt idx="418">
                  <c:v>0.708</c:v>
                </c:pt>
                <c:pt idx="419">
                  <c:v>0.704</c:v>
                </c:pt>
                <c:pt idx="420">
                  <c:v>0.7</c:v>
                </c:pt>
                <c:pt idx="421">
                  <c:v>0.7</c:v>
                </c:pt>
                <c:pt idx="422">
                  <c:v>0.7</c:v>
                </c:pt>
                <c:pt idx="423">
                  <c:v>0.7</c:v>
                </c:pt>
                <c:pt idx="424">
                  <c:v>0.7</c:v>
                </c:pt>
                <c:pt idx="425">
                  <c:v>0.7</c:v>
                </c:pt>
                <c:pt idx="426">
                  <c:v>0.7</c:v>
                </c:pt>
                <c:pt idx="427">
                  <c:v>0.7</c:v>
                </c:pt>
                <c:pt idx="428">
                  <c:v>0.7</c:v>
                </c:pt>
                <c:pt idx="429">
                  <c:v>0.7</c:v>
                </c:pt>
                <c:pt idx="430">
                  <c:v>0.7</c:v>
                </c:pt>
                <c:pt idx="431">
                  <c:v>0.7</c:v>
                </c:pt>
                <c:pt idx="432">
                  <c:v>0.7</c:v>
                </c:pt>
                <c:pt idx="433">
                  <c:v>0.7</c:v>
                </c:pt>
                <c:pt idx="434">
                  <c:v>0.7</c:v>
                </c:pt>
                <c:pt idx="435">
                  <c:v>0.7</c:v>
                </c:pt>
                <c:pt idx="436">
                  <c:v>0.7</c:v>
                </c:pt>
                <c:pt idx="437">
                  <c:v>0.7</c:v>
                </c:pt>
                <c:pt idx="438">
                  <c:v>0.7</c:v>
                </c:pt>
                <c:pt idx="439">
                  <c:v>0.7</c:v>
                </c:pt>
                <c:pt idx="440">
                  <c:v>0.7</c:v>
                </c:pt>
                <c:pt idx="441">
                  <c:v>0.7</c:v>
                </c:pt>
                <c:pt idx="442">
                  <c:v>0.7</c:v>
                </c:pt>
                <c:pt idx="443">
                  <c:v>0.7</c:v>
                </c:pt>
                <c:pt idx="444">
                  <c:v>0.7</c:v>
                </c:pt>
                <c:pt idx="445">
                  <c:v>0.7</c:v>
                </c:pt>
                <c:pt idx="446">
                  <c:v>0.7</c:v>
                </c:pt>
                <c:pt idx="447">
                  <c:v>0.7</c:v>
                </c:pt>
                <c:pt idx="448">
                  <c:v>0.7</c:v>
                </c:pt>
                <c:pt idx="449">
                  <c:v>0.7</c:v>
                </c:pt>
                <c:pt idx="450">
                  <c:v>0.7</c:v>
                </c:pt>
                <c:pt idx="451">
                  <c:v>0.7</c:v>
                </c:pt>
                <c:pt idx="452">
                  <c:v>0.7</c:v>
                </c:pt>
                <c:pt idx="453">
                  <c:v>0.7</c:v>
                </c:pt>
                <c:pt idx="454">
                  <c:v>0.7</c:v>
                </c:pt>
                <c:pt idx="455">
                  <c:v>0.7</c:v>
                </c:pt>
                <c:pt idx="456">
                  <c:v>0.7</c:v>
                </c:pt>
                <c:pt idx="457">
                  <c:v>0.7</c:v>
                </c:pt>
                <c:pt idx="458">
                  <c:v>0.7</c:v>
                </c:pt>
                <c:pt idx="459">
                  <c:v>0.7</c:v>
                </c:pt>
                <c:pt idx="460">
                  <c:v>0.7</c:v>
                </c:pt>
                <c:pt idx="461">
                  <c:v>0.7</c:v>
                </c:pt>
                <c:pt idx="462">
                  <c:v>0.7</c:v>
                </c:pt>
                <c:pt idx="463">
                  <c:v>0.7</c:v>
                </c:pt>
                <c:pt idx="464">
                  <c:v>0.7</c:v>
                </c:pt>
                <c:pt idx="465">
                  <c:v>0.7</c:v>
                </c:pt>
                <c:pt idx="466">
                  <c:v>0.7</c:v>
                </c:pt>
                <c:pt idx="467">
                  <c:v>0.7</c:v>
                </c:pt>
                <c:pt idx="468">
                  <c:v>0.7</c:v>
                </c:pt>
                <c:pt idx="469">
                  <c:v>0.7</c:v>
                </c:pt>
                <c:pt idx="470">
                  <c:v>0.7</c:v>
                </c:pt>
                <c:pt idx="471">
                  <c:v>0.7</c:v>
                </c:pt>
                <c:pt idx="472">
                  <c:v>0.7</c:v>
                </c:pt>
                <c:pt idx="473">
                  <c:v>0.7</c:v>
                </c:pt>
                <c:pt idx="474">
                  <c:v>0.7</c:v>
                </c:pt>
                <c:pt idx="475">
                  <c:v>0.7</c:v>
                </c:pt>
                <c:pt idx="476">
                  <c:v>0.7</c:v>
                </c:pt>
                <c:pt idx="477">
                  <c:v>0.7</c:v>
                </c:pt>
                <c:pt idx="478">
                  <c:v>0.7</c:v>
                </c:pt>
                <c:pt idx="479">
                  <c:v>0.7</c:v>
                </c:pt>
                <c:pt idx="480">
                  <c:v>0.7</c:v>
                </c:pt>
                <c:pt idx="481">
                  <c:v>0.7</c:v>
                </c:pt>
                <c:pt idx="482">
                  <c:v>0.7</c:v>
                </c:pt>
                <c:pt idx="483">
                  <c:v>0.7</c:v>
                </c:pt>
                <c:pt idx="484">
                  <c:v>0.7</c:v>
                </c:pt>
                <c:pt idx="485">
                  <c:v>0.7</c:v>
                </c:pt>
                <c:pt idx="486">
                  <c:v>0.7</c:v>
                </c:pt>
                <c:pt idx="487">
                  <c:v>0.7</c:v>
                </c:pt>
                <c:pt idx="488">
                  <c:v>0.7</c:v>
                </c:pt>
                <c:pt idx="489">
                  <c:v>0.7</c:v>
                </c:pt>
                <c:pt idx="490">
                  <c:v>0.7</c:v>
                </c:pt>
                <c:pt idx="491">
                  <c:v>0.7</c:v>
                </c:pt>
                <c:pt idx="492">
                  <c:v>0.7</c:v>
                </c:pt>
                <c:pt idx="493">
                  <c:v>0.7</c:v>
                </c:pt>
                <c:pt idx="494">
                  <c:v>0.7</c:v>
                </c:pt>
                <c:pt idx="495">
                  <c:v>0.7</c:v>
                </c:pt>
                <c:pt idx="496">
                  <c:v>0.7</c:v>
                </c:pt>
                <c:pt idx="497">
                  <c:v>0.7</c:v>
                </c:pt>
                <c:pt idx="498">
                  <c:v>0.7</c:v>
                </c:pt>
                <c:pt idx="499">
                  <c:v>0.7</c:v>
                </c:pt>
                <c:pt idx="500">
                  <c:v>0.7</c:v>
                </c:pt>
                <c:pt idx="501">
                  <c:v>0.7</c:v>
                </c:pt>
                <c:pt idx="502">
                  <c:v>0.7</c:v>
                </c:pt>
                <c:pt idx="503">
                  <c:v>0.7</c:v>
                </c:pt>
                <c:pt idx="504">
                  <c:v>0.7</c:v>
                </c:pt>
                <c:pt idx="505">
                  <c:v>0.7</c:v>
                </c:pt>
                <c:pt idx="506">
                  <c:v>0.7</c:v>
                </c:pt>
                <c:pt idx="507">
                  <c:v>0.7</c:v>
                </c:pt>
                <c:pt idx="508">
                  <c:v>0.7</c:v>
                </c:pt>
                <c:pt idx="509">
                  <c:v>0.7</c:v>
                </c:pt>
                <c:pt idx="510">
                  <c:v>0.7</c:v>
                </c:pt>
                <c:pt idx="511">
                  <c:v>0.7</c:v>
                </c:pt>
                <c:pt idx="512">
                  <c:v>0.7</c:v>
                </c:pt>
                <c:pt idx="513">
                  <c:v>0.7</c:v>
                </c:pt>
                <c:pt idx="514">
                  <c:v>0.7</c:v>
                </c:pt>
                <c:pt idx="515">
                  <c:v>0.7</c:v>
                </c:pt>
                <c:pt idx="516">
                  <c:v>0.7</c:v>
                </c:pt>
                <c:pt idx="517">
                  <c:v>0.7</c:v>
                </c:pt>
                <c:pt idx="518">
                  <c:v>0.7</c:v>
                </c:pt>
                <c:pt idx="519">
                  <c:v>0.7</c:v>
                </c:pt>
                <c:pt idx="520">
                  <c:v>0.7</c:v>
                </c:pt>
                <c:pt idx="521">
                  <c:v>0.7</c:v>
                </c:pt>
                <c:pt idx="522">
                  <c:v>0.7</c:v>
                </c:pt>
                <c:pt idx="523">
                  <c:v>0.7</c:v>
                </c:pt>
                <c:pt idx="524">
                  <c:v>0.7</c:v>
                </c:pt>
                <c:pt idx="525">
                  <c:v>0.7</c:v>
                </c:pt>
                <c:pt idx="526">
                  <c:v>0.7</c:v>
                </c:pt>
                <c:pt idx="527">
                  <c:v>0.7</c:v>
                </c:pt>
                <c:pt idx="528">
                  <c:v>0.7</c:v>
                </c:pt>
                <c:pt idx="529">
                  <c:v>0.7</c:v>
                </c:pt>
                <c:pt idx="530">
                  <c:v>0.7</c:v>
                </c:pt>
                <c:pt idx="531">
                  <c:v>0.7</c:v>
                </c:pt>
                <c:pt idx="532">
                  <c:v>0.7</c:v>
                </c:pt>
                <c:pt idx="533">
                  <c:v>0.7</c:v>
                </c:pt>
                <c:pt idx="534">
                  <c:v>0.7</c:v>
                </c:pt>
                <c:pt idx="535">
                  <c:v>0.7</c:v>
                </c:pt>
                <c:pt idx="536">
                  <c:v>0.7</c:v>
                </c:pt>
                <c:pt idx="537">
                  <c:v>0.7</c:v>
                </c:pt>
                <c:pt idx="538">
                  <c:v>0.7</c:v>
                </c:pt>
                <c:pt idx="539">
                  <c:v>0.7</c:v>
                </c:pt>
                <c:pt idx="540">
                  <c:v>0.7</c:v>
                </c:pt>
                <c:pt idx="541">
                  <c:v>0.7</c:v>
                </c:pt>
                <c:pt idx="542">
                  <c:v>0.7</c:v>
                </c:pt>
                <c:pt idx="543">
                  <c:v>0.7</c:v>
                </c:pt>
                <c:pt idx="544">
                  <c:v>0.7</c:v>
                </c:pt>
                <c:pt idx="545">
                  <c:v>0.7</c:v>
                </c:pt>
                <c:pt idx="546">
                  <c:v>0.7</c:v>
                </c:pt>
                <c:pt idx="547">
                  <c:v>0.7</c:v>
                </c:pt>
                <c:pt idx="548">
                  <c:v>0.7</c:v>
                </c:pt>
                <c:pt idx="549">
                  <c:v>0.7</c:v>
                </c:pt>
                <c:pt idx="550">
                  <c:v>0.7</c:v>
                </c:pt>
                <c:pt idx="551">
                  <c:v>0.7</c:v>
                </c:pt>
                <c:pt idx="552">
                  <c:v>0.7</c:v>
                </c:pt>
                <c:pt idx="553">
                  <c:v>0.7</c:v>
                </c:pt>
                <c:pt idx="554">
                  <c:v>0.7</c:v>
                </c:pt>
                <c:pt idx="555">
                  <c:v>0.7</c:v>
                </c:pt>
                <c:pt idx="556">
                  <c:v>0.7</c:v>
                </c:pt>
                <c:pt idx="557">
                  <c:v>0.7</c:v>
                </c:pt>
                <c:pt idx="558">
                  <c:v>0.7</c:v>
                </c:pt>
                <c:pt idx="559">
                  <c:v>0.7</c:v>
                </c:pt>
                <c:pt idx="560">
                  <c:v>0.7</c:v>
                </c:pt>
                <c:pt idx="561">
                  <c:v>0.7</c:v>
                </c:pt>
                <c:pt idx="562">
                  <c:v>0.7</c:v>
                </c:pt>
                <c:pt idx="563">
                  <c:v>0.7</c:v>
                </c:pt>
                <c:pt idx="564">
                  <c:v>0.7</c:v>
                </c:pt>
                <c:pt idx="565">
                  <c:v>0.7</c:v>
                </c:pt>
                <c:pt idx="566">
                  <c:v>0.7</c:v>
                </c:pt>
                <c:pt idx="567">
                  <c:v>0.7</c:v>
                </c:pt>
                <c:pt idx="568">
                  <c:v>0.7</c:v>
                </c:pt>
                <c:pt idx="569">
                  <c:v>0.7</c:v>
                </c:pt>
                <c:pt idx="570">
                  <c:v>0.7</c:v>
                </c:pt>
                <c:pt idx="571">
                  <c:v>0.7</c:v>
                </c:pt>
                <c:pt idx="572">
                  <c:v>0.7</c:v>
                </c:pt>
                <c:pt idx="573">
                  <c:v>0.7</c:v>
                </c:pt>
                <c:pt idx="574">
                  <c:v>0.7</c:v>
                </c:pt>
                <c:pt idx="575">
                  <c:v>0.7</c:v>
                </c:pt>
                <c:pt idx="576">
                  <c:v>0.7</c:v>
                </c:pt>
                <c:pt idx="577">
                  <c:v>0.7</c:v>
                </c:pt>
                <c:pt idx="578">
                  <c:v>0.7</c:v>
                </c:pt>
                <c:pt idx="579">
                  <c:v>0.7</c:v>
                </c:pt>
                <c:pt idx="580">
                  <c:v>0.7</c:v>
                </c:pt>
                <c:pt idx="581">
                  <c:v>0.7</c:v>
                </c:pt>
                <c:pt idx="582">
                  <c:v>0.7</c:v>
                </c:pt>
                <c:pt idx="583">
                  <c:v>0.7</c:v>
                </c:pt>
                <c:pt idx="584">
                  <c:v>0.7</c:v>
                </c:pt>
                <c:pt idx="585">
                  <c:v>0.7</c:v>
                </c:pt>
                <c:pt idx="586">
                  <c:v>0.7</c:v>
                </c:pt>
                <c:pt idx="587">
                  <c:v>0.7</c:v>
                </c:pt>
                <c:pt idx="588">
                  <c:v>0.7</c:v>
                </c:pt>
                <c:pt idx="589">
                  <c:v>0.7</c:v>
                </c:pt>
                <c:pt idx="590">
                  <c:v>0.7</c:v>
                </c:pt>
                <c:pt idx="591">
                  <c:v>0.7</c:v>
                </c:pt>
                <c:pt idx="592">
                  <c:v>0.7</c:v>
                </c:pt>
                <c:pt idx="593">
                  <c:v>0.7</c:v>
                </c:pt>
                <c:pt idx="594">
                  <c:v>0.7</c:v>
                </c:pt>
                <c:pt idx="595">
                  <c:v>0.7</c:v>
                </c:pt>
                <c:pt idx="596">
                  <c:v>0.7</c:v>
                </c:pt>
                <c:pt idx="597">
                  <c:v>0.7</c:v>
                </c:pt>
                <c:pt idx="598">
                  <c:v>0.7</c:v>
                </c:pt>
                <c:pt idx="599">
                  <c:v>0.7</c:v>
                </c:pt>
                <c:pt idx="600">
                  <c:v>0.7</c:v>
                </c:pt>
                <c:pt idx="601">
                  <c:v>0.7</c:v>
                </c:pt>
                <c:pt idx="602">
                  <c:v>0.7</c:v>
                </c:pt>
                <c:pt idx="603">
                  <c:v>0.7</c:v>
                </c:pt>
                <c:pt idx="604">
                  <c:v>0.7</c:v>
                </c:pt>
                <c:pt idx="605">
                  <c:v>0.7</c:v>
                </c:pt>
                <c:pt idx="606">
                  <c:v>0.7</c:v>
                </c:pt>
                <c:pt idx="607">
                  <c:v>0.7</c:v>
                </c:pt>
                <c:pt idx="608">
                  <c:v>0.7</c:v>
                </c:pt>
                <c:pt idx="609">
                  <c:v>0.7</c:v>
                </c:pt>
                <c:pt idx="610">
                  <c:v>0.7</c:v>
                </c:pt>
                <c:pt idx="611">
                  <c:v>0.7</c:v>
                </c:pt>
                <c:pt idx="612">
                  <c:v>0.7</c:v>
                </c:pt>
                <c:pt idx="613">
                  <c:v>0.7</c:v>
                </c:pt>
                <c:pt idx="614">
                  <c:v>0.7</c:v>
                </c:pt>
                <c:pt idx="615">
                  <c:v>0.7</c:v>
                </c:pt>
                <c:pt idx="616">
                  <c:v>0.7</c:v>
                </c:pt>
                <c:pt idx="617">
                  <c:v>0.7</c:v>
                </c:pt>
                <c:pt idx="618">
                  <c:v>0.7</c:v>
                </c:pt>
                <c:pt idx="619">
                  <c:v>0.7</c:v>
                </c:pt>
                <c:pt idx="620">
                  <c:v>0.7</c:v>
                </c:pt>
                <c:pt idx="621">
                  <c:v>0.7</c:v>
                </c:pt>
                <c:pt idx="622">
                  <c:v>0.7</c:v>
                </c:pt>
                <c:pt idx="623">
                  <c:v>0.7</c:v>
                </c:pt>
                <c:pt idx="624">
                  <c:v>0.7</c:v>
                </c:pt>
                <c:pt idx="625">
                  <c:v>0.7</c:v>
                </c:pt>
                <c:pt idx="626">
                  <c:v>0.7</c:v>
                </c:pt>
                <c:pt idx="627">
                  <c:v>0.7</c:v>
                </c:pt>
                <c:pt idx="628">
                  <c:v>0.7</c:v>
                </c:pt>
                <c:pt idx="629">
                  <c:v>0.7</c:v>
                </c:pt>
                <c:pt idx="630">
                  <c:v>0.7</c:v>
                </c:pt>
                <c:pt idx="631">
                  <c:v>0.7</c:v>
                </c:pt>
                <c:pt idx="632">
                  <c:v>0.7</c:v>
                </c:pt>
                <c:pt idx="633">
                  <c:v>0.7</c:v>
                </c:pt>
                <c:pt idx="634">
                  <c:v>0.7</c:v>
                </c:pt>
                <c:pt idx="635">
                  <c:v>0.7</c:v>
                </c:pt>
                <c:pt idx="636">
                  <c:v>0.7</c:v>
                </c:pt>
                <c:pt idx="637">
                  <c:v>0.7</c:v>
                </c:pt>
                <c:pt idx="638">
                  <c:v>0.7</c:v>
                </c:pt>
                <c:pt idx="639">
                  <c:v>0.7</c:v>
                </c:pt>
                <c:pt idx="640">
                  <c:v>0.7</c:v>
                </c:pt>
                <c:pt idx="641">
                  <c:v>0.7</c:v>
                </c:pt>
                <c:pt idx="642">
                  <c:v>0.7</c:v>
                </c:pt>
                <c:pt idx="643">
                  <c:v>0.7</c:v>
                </c:pt>
                <c:pt idx="644">
                  <c:v>0.7</c:v>
                </c:pt>
                <c:pt idx="645">
                  <c:v>0.7</c:v>
                </c:pt>
                <c:pt idx="646">
                  <c:v>0.7</c:v>
                </c:pt>
                <c:pt idx="647">
                  <c:v>0.7</c:v>
                </c:pt>
                <c:pt idx="648">
                  <c:v>0.7</c:v>
                </c:pt>
                <c:pt idx="649">
                  <c:v>0.7</c:v>
                </c:pt>
                <c:pt idx="650">
                  <c:v>0.7</c:v>
                </c:pt>
                <c:pt idx="651">
                  <c:v>0.7</c:v>
                </c:pt>
                <c:pt idx="652">
                  <c:v>0.7</c:v>
                </c:pt>
                <c:pt idx="653">
                  <c:v>0.7</c:v>
                </c:pt>
                <c:pt idx="654">
                  <c:v>0.7</c:v>
                </c:pt>
                <c:pt idx="655">
                  <c:v>0.7</c:v>
                </c:pt>
                <c:pt idx="656">
                  <c:v>0.7</c:v>
                </c:pt>
                <c:pt idx="657">
                  <c:v>0.7</c:v>
                </c:pt>
                <c:pt idx="658">
                  <c:v>0.7</c:v>
                </c:pt>
                <c:pt idx="659">
                  <c:v>0.7</c:v>
                </c:pt>
                <c:pt idx="660">
                  <c:v>0.7</c:v>
                </c:pt>
                <c:pt idx="661">
                  <c:v>0.7</c:v>
                </c:pt>
                <c:pt idx="662">
                  <c:v>0.7</c:v>
                </c:pt>
                <c:pt idx="663">
                  <c:v>0.7</c:v>
                </c:pt>
                <c:pt idx="664">
                  <c:v>0.7</c:v>
                </c:pt>
                <c:pt idx="665">
                  <c:v>0.7</c:v>
                </c:pt>
                <c:pt idx="666">
                  <c:v>0.7</c:v>
                </c:pt>
                <c:pt idx="667">
                  <c:v>0.7</c:v>
                </c:pt>
                <c:pt idx="668">
                  <c:v>0.7</c:v>
                </c:pt>
                <c:pt idx="669">
                  <c:v>0.7</c:v>
                </c:pt>
                <c:pt idx="670">
                  <c:v>0.7</c:v>
                </c:pt>
                <c:pt idx="671">
                  <c:v>0.7</c:v>
                </c:pt>
                <c:pt idx="672">
                  <c:v>0.7</c:v>
                </c:pt>
                <c:pt idx="673">
                  <c:v>0.7</c:v>
                </c:pt>
                <c:pt idx="674">
                  <c:v>0.7</c:v>
                </c:pt>
                <c:pt idx="675">
                  <c:v>0.7</c:v>
                </c:pt>
                <c:pt idx="676">
                  <c:v>0.7</c:v>
                </c:pt>
                <c:pt idx="677">
                  <c:v>0.7</c:v>
                </c:pt>
                <c:pt idx="678">
                  <c:v>0.7</c:v>
                </c:pt>
                <c:pt idx="679">
                  <c:v>0.7</c:v>
                </c:pt>
                <c:pt idx="680">
                  <c:v>0.7</c:v>
                </c:pt>
                <c:pt idx="681">
                  <c:v>0.7</c:v>
                </c:pt>
                <c:pt idx="682">
                  <c:v>0.7</c:v>
                </c:pt>
                <c:pt idx="683">
                  <c:v>0.7</c:v>
                </c:pt>
                <c:pt idx="684">
                  <c:v>0.7</c:v>
                </c:pt>
                <c:pt idx="685">
                  <c:v>0.7</c:v>
                </c:pt>
                <c:pt idx="686">
                  <c:v>0.7</c:v>
                </c:pt>
                <c:pt idx="687">
                  <c:v>0.7</c:v>
                </c:pt>
                <c:pt idx="688">
                  <c:v>0.7</c:v>
                </c:pt>
                <c:pt idx="689">
                  <c:v>0.7</c:v>
                </c:pt>
                <c:pt idx="690">
                  <c:v>0.7</c:v>
                </c:pt>
                <c:pt idx="691">
                  <c:v>0.7</c:v>
                </c:pt>
                <c:pt idx="692">
                  <c:v>0.7</c:v>
                </c:pt>
                <c:pt idx="693">
                  <c:v>0.7</c:v>
                </c:pt>
                <c:pt idx="694">
                  <c:v>0.7</c:v>
                </c:pt>
                <c:pt idx="695">
                  <c:v>0.7</c:v>
                </c:pt>
                <c:pt idx="696">
                  <c:v>0.7</c:v>
                </c:pt>
                <c:pt idx="697">
                  <c:v>0.7</c:v>
                </c:pt>
                <c:pt idx="698">
                  <c:v>0.7</c:v>
                </c:pt>
                <c:pt idx="699">
                  <c:v>0.7</c:v>
                </c:pt>
                <c:pt idx="700">
                  <c:v>0.7</c:v>
                </c:pt>
                <c:pt idx="701">
                  <c:v>0.7</c:v>
                </c:pt>
                <c:pt idx="702">
                  <c:v>0.7</c:v>
                </c:pt>
                <c:pt idx="703">
                  <c:v>0.7</c:v>
                </c:pt>
                <c:pt idx="704">
                  <c:v>0.7</c:v>
                </c:pt>
                <c:pt idx="705">
                  <c:v>0.7</c:v>
                </c:pt>
                <c:pt idx="706">
                  <c:v>0.7</c:v>
                </c:pt>
                <c:pt idx="707">
                  <c:v>0.7</c:v>
                </c:pt>
                <c:pt idx="708">
                  <c:v>0.7</c:v>
                </c:pt>
                <c:pt idx="709">
                  <c:v>0.7</c:v>
                </c:pt>
                <c:pt idx="710">
                  <c:v>0.7</c:v>
                </c:pt>
                <c:pt idx="711">
                  <c:v>0.7</c:v>
                </c:pt>
                <c:pt idx="712">
                  <c:v>0.7</c:v>
                </c:pt>
                <c:pt idx="713">
                  <c:v>0.7</c:v>
                </c:pt>
                <c:pt idx="714">
                  <c:v>0.7</c:v>
                </c:pt>
                <c:pt idx="715">
                  <c:v>0.7</c:v>
                </c:pt>
                <c:pt idx="716">
                  <c:v>0.7</c:v>
                </c:pt>
                <c:pt idx="717">
                  <c:v>0.7</c:v>
                </c:pt>
                <c:pt idx="718">
                  <c:v>0.7</c:v>
                </c:pt>
                <c:pt idx="719">
                  <c:v>0.7</c:v>
                </c:pt>
                <c:pt idx="720">
                  <c:v>0.7</c:v>
                </c:pt>
                <c:pt idx="721">
                  <c:v>0.7</c:v>
                </c:pt>
                <c:pt idx="722">
                  <c:v>0.7</c:v>
                </c:pt>
                <c:pt idx="723">
                  <c:v>0.7</c:v>
                </c:pt>
                <c:pt idx="724">
                  <c:v>0.7</c:v>
                </c:pt>
                <c:pt idx="725">
                  <c:v>0.7</c:v>
                </c:pt>
                <c:pt idx="726">
                  <c:v>0.7</c:v>
                </c:pt>
                <c:pt idx="727">
                  <c:v>0.7</c:v>
                </c:pt>
                <c:pt idx="728">
                  <c:v>0.7</c:v>
                </c:pt>
                <c:pt idx="729">
                  <c:v>0.7</c:v>
                </c:pt>
                <c:pt idx="730">
                  <c:v>0.7</c:v>
                </c:pt>
                <c:pt idx="731">
                  <c:v>0.7</c:v>
                </c:pt>
                <c:pt idx="732">
                  <c:v>0.7</c:v>
                </c:pt>
                <c:pt idx="733">
                  <c:v>0.7</c:v>
                </c:pt>
                <c:pt idx="734">
                  <c:v>0.7</c:v>
                </c:pt>
                <c:pt idx="735">
                  <c:v>0.7</c:v>
                </c:pt>
                <c:pt idx="736">
                  <c:v>0.7</c:v>
                </c:pt>
                <c:pt idx="737">
                  <c:v>0.7</c:v>
                </c:pt>
                <c:pt idx="738">
                  <c:v>0.7</c:v>
                </c:pt>
                <c:pt idx="739">
                  <c:v>0.7</c:v>
                </c:pt>
                <c:pt idx="740">
                  <c:v>0.7</c:v>
                </c:pt>
                <c:pt idx="741">
                  <c:v>0.7</c:v>
                </c:pt>
                <c:pt idx="742">
                  <c:v>0.7</c:v>
                </c:pt>
                <c:pt idx="743">
                  <c:v>0.7</c:v>
                </c:pt>
                <c:pt idx="744">
                  <c:v>0.7</c:v>
                </c:pt>
                <c:pt idx="745">
                  <c:v>0.7</c:v>
                </c:pt>
                <c:pt idx="746">
                  <c:v>0.7</c:v>
                </c:pt>
                <c:pt idx="747">
                  <c:v>0.7</c:v>
                </c:pt>
                <c:pt idx="748">
                  <c:v>0.7</c:v>
                </c:pt>
                <c:pt idx="749">
                  <c:v>0.7</c:v>
                </c:pt>
                <c:pt idx="750">
                  <c:v>0.7</c:v>
                </c:pt>
                <c:pt idx="751">
                  <c:v>0.7</c:v>
                </c:pt>
                <c:pt idx="752">
                  <c:v>0.7</c:v>
                </c:pt>
                <c:pt idx="753">
                  <c:v>0.7</c:v>
                </c:pt>
                <c:pt idx="754">
                  <c:v>0.7</c:v>
                </c:pt>
                <c:pt idx="755">
                  <c:v>0.7</c:v>
                </c:pt>
                <c:pt idx="756">
                  <c:v>0.7</c:v>
                </c:pt>
                <c:pt idx="757">
                  <c:v>0.7</c:v>
                </c:pt>
                <c:pt idx="758">
                  <c:v>0.7</c:v>
                </c:pt>
                <c:pt idx="759">
                  <c:v>0.7</c:v>
                </c:pt>
                <c:pt idx="760">
                  <c:v>0.7</c:v>
                </c:pt>
                <c:pt idx="761">
                  <c:v>0.7</c:v>
                </c:pt>
                <c:pt idx="762">
                  <c:v>0.7</c:v>
                </c:pt>
                <c:pt idx="763">
                  <c:v>0.7</c:v>
                </c:pt>
                <c:pt idx="764">
                  <c:v>0.7</c:v>
                </c:pt>
                <c:pt idx="765">
                  <c:v>0.7</c:v>
                </c:pt>
                <c:pt idx="766">
                  <c:v>0.7</c:v>
                </c:pt>
                <c:pt idx="767">
                  <c:v>0.7</c:v>
                </c:pt>
                <c:pt idx="768">
                  <c:v>0.7</c:v>
                </c:pt>
                <c:pt idx="769">
                  <c:v>0.7</c:v>
                </c:pt>
                <c:pt idx="770">
                  <c:v>0.7</c:v>
                </c:pt>
                <c:pt idx="771">
                  <c:v>0.7</c:v>
                </c:pt>
                <c:pt idx="772">
                  <c:v>0.7</c:v>
                </c:pt>
                <c:pt idx="773">
                  <c:v>0.7</c:v>
                </c:pt>
                <c:pt idx="774">
                  <c:v>0.7</c:v>
                </c:pt>
                <c:pt idx="775">
                  <c:v>0.7</c:v>
                </c:pt>
                <c:pt idx="776">
                  <c:v>0.7</c:v>
                </c:pt>
                <c:pt idx="777">
                  <c:v>0.7</c:v>
                </c:pt>
                <c:pt idx="778">
                  <c:v>0.7</c:v>
                </c:pt>
                <c:pt idx="779">
                  <c:v>0.7</c:v>
                </c:pt>
                <c:pt idx="780">
                  <c:v>0.7</c:v>
                </c:pt>
                <c:pt idx="781">
                  <c:v>0.7</c:v>
                </c:pt>
                <c:pt idx="782">
                  <c:v>0.7</c:v>
                </c:pt>
                <c:pt idx="783">
                  <c:v>0.7</c:v>
                </c:pt>
                <c:pt idx="784">
                  <c:v>0.7</c:v>
                </c:pt>
                <c:pt idx="785">
                  <c:v>0.7</c:v>
                </c:pt>
                <c:pt idx="786">
                  <c:v>0.7</c:v>
                </c:pt>
                <c:pt idx="787">
                  <c:v>0.7</c:v>
                </c:pt>
                <c:pt idx="788">
                  <c:v>0.7</c:v>
                </c:pt>
                <c:pt idx="789">
                  <c:v>0.7</c:v>
                </c:pt>
                <c:pt idx="790">
                  <c:v>0.7</c:v>
                </c:pt>
                <c:pt idx="791">
                  <c:v>0.7</c:v>
                </c:pt>
                <c:pt idx="792">
                  <c:v>0.7</c:v>
                </c:pt>
                <c:pt idx="793">
                  <c:v>0.7</c:v>
                </c:pt>
                <c:pt idx="794">
                  <c:v>0.7</c:v>
                </c:pt>
                <c:pt idx="795">
                  <c:v>0.7</c:v>
                </c:pt>
                <c:pt idx="796">
                  <c:v>0.7</c:v>
                </c:pt>
                <c:pt idx="797">
                  <c:v>0.7</c:v>
                </c:pt>
                <c:pt idx="798">
                  <c:v>0.7</c:v>
                </c:pt>
                <c:pt idx="799">
                  <c:v>0.7</c:v>
                </c:pt>
                <c:pt idx="800">
                  <c:v>0.7</c:v>
                </c:pt>
                <c:pt idx="801">
                  <c:v>0.7</c:v>
                </c:pt>
                <c:pt idx="802">
                  <c:v>0.7</c:v>
                </c:pt>
                <c:pt idx="803">
                  <c:v>0.7</c:v>
                </c:pt>
                <c:pt idx="804">
                  <c:v>0.7</c:v>
                </c:pt>
                <c:pt idx="805">
                  <c:v>0.7</c:v>
                </c:pt>
                <c:pt idx="806">
                  <c:v>0.7</c:v>
                </c:pt>
                <c:pt idx="807">
                  <c:v>0.7</c:v>
                </c:pt>
                <c:pt idx="808">
                  <c:v>0.7</c:v>
                </c:pt>
                <c:pt idx="809">
                  <c:v>0.7</c:v>
                </c:pt>
                <c:pt idx="810">
                  <c:v>0.7</c:v>
                </c:pt>
                <c:pt idx="811">
                  <c:v>0.7</c:v>
                </c:pt>
                <c:pt idx="812">
                  <c:v>0.7</c:v>
                </c:pt>
                <c:pt idx="813">
                  <c:v>0.7</c:v>
                </c:pt>
                <c:pt idx="814">
                  <c:v>0.7</c:v>
                </c:pt>
                <c:pt idx="815">
                  <c:v>0.7</c:v>
                </c:pt>
                <c:pt idx="816">
                  <c:v>0.7</c:v>
                </c:pt>
                <c:pt idx="817">
                  <c:v>0.7</c:v>
                </c:pt>
                <c:pt idx="818">
                  <c:v>0.7</c:v>
                </c:pt>
                <c:pt idx="819">
                  <c:v>0.7</c:v>
                </c:pt>
                <c:pt idx="820">
                  <c:v>0.7</c:v>
                </c:pt>
                <c:pt idx="821">
                  <c:v>0.7</c:v>
                </c:pt>
                <c:pt idx="822">
                  <c:v>0.7</c:v>
                </c:pt>
                <c:pt idx="823">
                  <c:v>0.7</c:v>
                </c:pt>
                <c:pt idx="824">
                  <c:v>0.7</c:v>
                </c:pt>
                <c:pt idx="825">
                  <c:v>0.7</c:v>
                </c:pt>
                <c:pt idx="826">
                  <c:v>0.7</c:v>
                </c:pt>
                <c:pt idx="827">
                  <c:v>0.7</c:v>
                </c:pt>
                <c:pt idx="828">
                  <c:v>0.7</c:v>
                </c:pt>
                <c:pt idx="829">
                  <c:v>0.7</c:v>
                </c:pt>
                <c:pt idx="830">
                  <c:v>0.7</c:v>
                </c:pt>
                <c:pt idx="831">
                  <c:v>0.7</c:v>
                </c:pt>
                <c:pt idx="832">
                  <c:v>0.7</c:v>
                </c:pt>
                <c:pt idx="833">
                  <c:v>0.7</c:v>
                </c:pt>
                <c:pt idx="834">
                  <c:v>0.7</c:v>
                </c:pt>
                <c:pt idx="835">
                  <c:v>0.7</c:v>
                </c:pt>
                <c:pt idx="836">
                  <c:v>0.7</c:v>
                </c:pt>
                <c:pt idx="837">
                  <c:v>0.7</c:v>
                </c:pt>
                <c:pt idx="838">
                  <c:v>0.7</c:v>
                </c:pt>
                <c:pt idx="839">
                  <c:v>0.7</c:v>
                </c:pt>
                <c:pt idx="840">
                  <c:v>0.7</c:v>
                </c:pt>
                <c:pt idx="841">
                  <c:v>0.7</c:v>
                </c:pt>
                <c:pt idx="842">
                  <c:v>0.7</c:v>
                </c:pt>
                <c:pt idx="843">
                  <c:v>0.7</c:v>
                </c:pt>
                <c:pt idx="844">
                  <c:v>0.7</c:v>
                </c:pt>
                <c:pt idx="845">
                  <c:v>0.7</c:v>
                </c:pt>
                <c:pt idx="846">
                  <c:v>0.7</c:v>
                </c:pt>
                <c:pt idx="847">
                  <c:v>0.7</c:v>
                </c:pt>
                <c:pt idx="848">
                  <c:v>0.7</c:v>
                </c:pt>
                <c:pt idx="849">
                  <c:v>0.7</c:v>
                </c:pt>
                <c:pt idx="850">
                  <c:v>0.7</c:v>
                </c:pt>
                <c:pt idx="851">
                  <c:v>0.7</c:v>
                </c:pt>
                <c:pt idx="852">
                  <c:v>0.7</c:v>
                </c:pt>
                <c:pt idx="853">
                  <c:v>0.7</c:v>
                </c:pt>
                <c:pt idx="854">
                  <c:v>0.7</c:v>
                </c:pt>
                <c:pt idx="855">
                  <c:v>0.7</c:v>
                </c:pt>
                <c:pt idx="856">
                  <c:v>0.7</c:v>
                </c:pt>
                <c:pt idx="857">
                  <c:v>0.7</c:v>
                </c:pt>
                <c:pt idx="858">
                  <c:v>0.7</c:v>
                </c:pt>
                <c:pt idx="859">
                  <c:v>0.7</c:v>
                </c:pt>
                <c:pt idx="860">
                  <c:v>0.7</c:v>
                </c:pt>
                <c:pt idx="861">
                  <c:v>0.7</c:v>
                </c:pt>
                <c:pt idx="862">
                  <c:v>0.7</c:v>
                </c:pt>
                <c:pt idx="863">
                  <c:v>0.7</c:v>
                </c:pt>
                <c:pt idx="864">
                  <c:v>0.7</c:v>
                </c:pt>
                <c:pt idx="865">
                  <c:v>0.7</c:v>
                </c:pt>
                <c:pt idx="866">
                  <c:v>0.7</c:v>
                </c:pt>
                <c:pt idx="867">
                  <c:v>0.7</c:v>
                </c:pt>
                <c:pt idx="868">
                  <c:v>0.7</c:v>
                </c:pt>
                <c:pt idx="869">
                  <c:v>0.7</c:v>
                </c:pt>
                <c:pt idx="870">
                  <c:v>0.7</c:v>
                </c:pt>
                <c:pt idx="871">
                  <c:v>0.7</c:v>
                </c:pt>
                <c:pt idx="872">
                  <c:v>0.7</c:v>
                </c:pt>
                <c:pt idx="873">
                  <c:v>0.7</c:v>
                </c:pt>
                <c:pt idx="874">
                  <c:v>0.7</c:v>
                </c:pt>
                <c:pt idx="875">
                  <c:v>0.7</c:v>
                </c:pt>
                <c:pt idx="876">
                  <c:v>0.7</c:v>
                </c:pt>
                <c:pt idx="877">
                  <c:v>0.7</c:v>
                </c:pt>
                <c:pt idx="878">
                  <c:v>0.7</c:v>
                </c:pt>
                <c:pt idx="879">
                  <c:v>0.7</c:v>
                </c:pt>
                <c:pt idx="880">
                  <c:v>0.7</c:v>
                </c:pt>
                <c:pt idx="881">
                  <c:v>0.7</c:v>
                </c:pt>
                <c:pt idx="882">
                  <c:v>0.7</c:v>
                </c:pt>
                <c:pt idx="883">
                  <c:v>0.7</c:v>
                </c:pt>
                <c:pt idx="884">
                  <c:v>0.7</c:v>
                </c:pt>
                <c:pt idx="885">
                  <c:v>0.7</c:v>
                </c:pt>
                <c:pt idx="886">
                  <c:v>0.7</c:v>
                </c:pt>
                <c:pt idx="887">
                  <c:v>0.7</c:v>
                </c:pt>
                <c:pt idx="888">
                  <c:v>0.7</c:v>
                </c:pt>
                <c:pt idx="889">
                  <c:v>0.7</c:v>
                </c:pt>
                <c:pt idx="890">
                  <c:v>0.7</c:v>
                </c:pt>
                <c:pt idx="891">
                  <c:v>0.7</c:v>
                </c:pt>
                <c:pt idx="892">
                  <c:v>0.7</c:v>
                </c:pt>
                <c:pt idx="893">
                  <c:v>0.7</c:v>
                </c:pt>
                <c:pt idx="894">
                  <c:v>0.7</c:v>
                </c:pt>
                <c:pt idx="895">
                  <c:v>0.7</c:v>
                </c:pt>
                <c:pt idx="896">
                  <c:v>0.7</c:v>
                </c:pt>
                <c:pt idx="897">
                  <c:v>0.7</c:v>
                </c:pt>
                <c:pt idx="898">
                  <c:v>0.7</c:v>
                </c:pt>
                <c:pt idx="899">
                  <c:v>0.7</c:v>
                </c:pt>
                <c:pt idx="900">
                  <c:v>0.7</c:v>
                </c:pt>
                <c:pt idx="901">
                  <c:v>0.7</c:v>
                </c:pt>
                <c:pt idx="902">
                  <c:v>0.7</c:v>
                </c:pt>
                <c:pt idx="903">
                  <c:v>0.7</c:v>
                </c:pt>
                <c:pt idx="904">
                  <c:v>0.7</c:v>
                </c:pt>
                <c:pt idx="905">
                  <c:v>0.7</c:v>
                </c:pt>
                <c:pt idx="906">
                  <c:v>0.7</c:v>
                </c:pt>
                <c:pt idx="907">
                  <c:v>0.7</c:v>
                </c:pt>
                <c:pt idx="908">
                  <c:v>0.7</c:v>
                </c:pt>
                <c:pt idx="909">
                  <c:v>0.7</c:v>
                </c:pt>
                <c:pt idx="910">
                  <c:v>0.7</c:v>
                </c:pt>
                <c:pt idx="911">
                  <c:v>0.7</c:v>
                </c:pt>
                <c:pt idx="912">
                  <c:v>0.7</c:v>
                </c:pt>
                <c:pt idx="913">
                  <c:v>0.7</c:v>
                </c:pt>
                <c:pt idx="914">
                  <c:v>0.7</c:v>
                </c:pt>
                <c:pt idx="915">
                  <c:v>0.7</c:v>
                </c:pt>
                <c:pt idx="916">
                  <c:v>0.7</c:v>
                </c:pt>
                <c:pt idx="917">
                  <c:v>0.7</c:v>
                </c:pt>
                <c:pt idx="918">
                  <c:v>0.7</c:v>
                </c:pt>
                <c:pt idx="919">
                  <c:v>0.7</c:v>
                </c:pt>
                <c:pt idx="920">
                  <c:v>0.7</c:v>
                </c:pt>
                <c:pt idx="921">
                  <c:v>0.7</c:v>
                </c:pt>
                <c:pt idx="922">
                  <c:v>0.7</c:v>
                </c:pt>
                <c:pt idx="923">
                  <c:v>0.7</c:v>
                </c:pt>
                <c:pt idx="924">
                  <c:v>0.7</c:v>
                </c:pt>
                <c:pt idx="925">
                  <c:v>0.7</c:v>
                </c:pt>
                <c:pt idx="926">
                  <c:v>0.7</c:v>
                </c:pt>
                <c:pt idx="927">
                  <c:v>0.7</c:v>
                </c:pt>
                <c:pt idx="928">
                  <c:v>0.7</c:v>
                </c:pt>
                <c:pt idx="929">
                  <c:v>0.7</c:v>
                </c:pt>
                <c:pt idx="930">
                  <c:v>0.7</c:v>
                </c:pt>
                <c:pt idx="931">
                  <c:v>0.7</c:v>
                </c:pt>
                <c:pt idx="932">
                  <c:v>0.7</c:v>
                </c:pt>
                <c:pt idx="933">
                  <c:v>0.7</c:v>
                </c:pt>
                <c:pt idx="934">
                  <c:v>0.7</c:v>
                </c:pt>
                <c:pt idx="935">
                  <c:v>0.7</c:v>
                </c:pt>
                <c:pt idx="936">
                  <c:v>0.7</c:v>
                </c:pt>
                <c:pt idx="937">
                  <c:v>0.7</c:v>
                </c:pt>
                <c:pt idx="938">
                  <c:v>0.7</c:v>
                </c:pt>
                <c:pt idx="939">
                  <c:v>0.7</c:v>
                </c:pt>
                <c:pt idx="940">
                  <c:v>0.7</c:v>
                </c:pt>
                <c:pt idx="941">
                  <c:v>0.7</c:v>
                </c:pt>
                <c:pt idx="942">
                  <c:v>0.7</c:v>
                </c:pt>
                <c:pt idx="943">
                  <c:v>0.7</c:v>
                </c:pt>
                <c:pt idx="944">
                  <c:v>0.7</c:v>
                </c:pt>
                <c:pt idx="945">
                  <c:v>0.7</c:v>
                </c:pt>
                <c:pt idx="946">
                  <c:v>0.7</c:v>
                </c:pt>
                <c:pt idx="947">
                  <c:v>0.7</c:v>
                </c:pt>
                <c:pt idx="948">
                  <c:v>0.7</c:v>
                </c:pt>
                <c:pt idx="949">
                  <c:v>0.7</c:v>
                </c:pt>
                <c:pt idx="950">
                  <c:v>0.7</c:v>
                </c:pt>
                <c:pt idx="951">
                  <c:v>0.7</c:v>
                </c:pt>
                <c:pt idx="952">
                  <c:v>0.7</c:v>
                </c:pt>
                <c:pt idx="953">
                  <c:v>0.7</c:v>
                </c:pt>
                <c:pt idx="954">
                  <c:v>0.7</c:v>
                </c:pt>
                <c:pt idx="955">
                  <c:v>0.7</c:v>
                </c:pt>
                <c:pt idx="956">
                  <c:v>0.7</c:v>
                </c:pt>
                <c:pt idx="957">
                  <c:v>0.7</c:v>
                </c:pt>
                <c:pt idx="958">
                  <c:v>0.7</c:v>
                </c:pt>
                <c:pt idx="959">
                  <c:v>0.7</c:v>
                </c:pt>
                <c:pt idx="960">
                  <c:v>0.7</c:v>
                </c:pt>
                <c:pt idx="961">
                  <c:v>0.7</c:v>
                </c:pt>
                <c:pt idx="962">
                  <c:v>0.7</c:v>
                </c:pt>
                <c:pt idx="963">
                  <c:v>0.7</c:v>
                </c:pt>
                <c:pt idx="964">
                  <c:v>0.7</c:v>
                </c:pt>
                <c:pt idx="965">
                  <c:v>0.7</c:v>
                </c:pt>
                <c:pt idx="966">
                  <c:v>0.7</c:v>
                </c:pt>
                <c:pt idx="967">
                  <c:v>0.7</c:v>
                </c:pt>
                <c:pt idx="968">
                  <c:v>0.7</c:v>
                </c:pt>
                <c:pt idx="969">
                  <c:v>0.7</c:v>
                </c:pt>
                <c:pt idx="970">
                  <c:v>0.7</c:v>
                </c:pt>
                <c:pt idx="971">
                  <c:v>0.7</c:v>
                </c:pt>
                <c:pt idx="972">
                  <c:v>0.7</c:v>
                </c:pt>
                <c:pt idx="973">
                  <c:v>0.7</c:v>
                </c:pt>
                <c:pt idx="974">
                  <c:v>0.7</c:v>
                </c:pt>
                <c:pt idx="975">
                  <c:v>0.7</c:v>
                </c:pt>
                <c:pt idx="976">
                  <c:v>0.7</c:v>
                </c:pt>
                <c:pt idx="977">
                  <c:v>0.7</c:v>
                </c:pt>
                <c:pt idx="978">
                  <c:v>0.7</c:v>
                </c:pt>
                <c:pt idx="979">
                  <c:v>0.7</c:v>
                </c:pt>
                <c:pt idx="980">
                  <c:v>0.7</c:v>
                </c:pt>
                <c:pt idx="981">
                  <c:v>0.7</c:v>
                </c:pt>
                <c:pt idx="982">
                  <c:v>0.7</c:v>
                </c:pt>
                <c:pt idx="983">
                  <c:v>0.7</c:v>
                </c:pt>
                <c:pt idx="984">
                  <c:v>0.7</c:v>
                </c:pt>
                <c:pt idx="985">
                  <c:v>0.7</c:v>
                </c:pt>
                <c:pt idx="986">
                  <c:v>0.7</c:v>
                </c:pt>
                <c:pt idx="987">
                  <c:v>0.7</c:v>
                </c:pt>
                <c:pt idx="988">
                  <c:v>0.7</c:v>
                </c:pt>
                <c:pt idx="989">
                  <c:v>0.7</c:v>
                </c:pt>
                <c:pt idx="990">
                  <c:v>0.7</c:v>
                </c:pt>
                <c:pt idx="991">
                  <c:v>0.7</c:v>
                </c:pt>
                <c:pt idx="992">
                  <c:v>0.7</c:v>
                </c:pt>
                <c:pt idx="993">
                  <c:v>0.7</c:v>
                </c:pt>
                <c:pt idx="994">
                  <c:v>0.7</c:v>
                </c:pt>
                <c:pt idx="995">
                  <c:v>0.7</c:v>
                </c:pt>
                <c:pt idx="996">
                  <c:v>0.7</c:v>
                </c:pt>
                <c:pt idx="997">
                  <c:v>0.7</c:v>
                </c:pt>
                <c:pt idx="998">
                  <c:v>0.7</c:v>
                </c:pt>
                <c:pt idx="999">
                  <c:v>0.7</c:v>
                </c:pt>
                <c:pt idx="1000">
                  <c:v>0.7</c:v>
                </c:pt>
                <c:pt idx="1001">
                  <c:v>0.7</c:v>
                </c:pt>
                <c:pt idx="1002">
                  <c:v>0.7</c:v>
                </c:pt>
                <c:pt idx="1003">
                  <c:v>0.7</c:v>
                </c:pt>
                <c:pt idx="1004">
                  <c:v>0.7</c:v>
                </c:pt>
                <c:pt idx="1005">
                  <c:v>0.7</c:v>
                </c:pt>
                <c:pt idx="1006">
                  <c:v>0.7</c:v>
                </c:pt>
                <c:pt idx="1007">
                  <c:v>0.7</c:v>
                </c:pt>
                <c:pt idx="1008">
                  <c:v>0.7</c:v>
                </c:pt>
                <c:pt idx="1009">
                  <c:v>0.7</c:v>
                </c:pt>
                <c:pt idx="1010">
                  <c:v>0.7</c:v>
                </c:pt>
                <c:pt idx="1011">
                  <c:v>0.7</c:v>
                </c:pt>
                <c:pt idx="1012">
                  <c:v>0.7</c:v>
                </c:pt>
                <c:pt idx="1013">
                  <c:v>0.7</c:v>
                </c:pt>
                <c:pt idx="1014">
                  <c:v>0.7</c:v>
                </c:pt>
                <c:pt idx="1015">
                  <c:v>0.7</c:v>
                </c:pt>
                <c:pt idx="1016">
                  <c:v>0.7</c:v>
                </c:pt>
                <c:pt idx="1017">
                  <c:v>0.7</c:v>
                </c:pt>
                <c:pt idx="1018">
                  <c:v>0.7</c:v>
                </c:pt>
                <c:pt idx="1019">
                  <c:v>0.7</c:v>
                </c:pt>
                <c:pt idx="1020">
                  <c:v>0.7</c:v>
                </c:pt>
                <c:pt idx="1021">
                  <c:v>0.7</c:v>
                </c:pt>
                <c:pt idx="1022">
                  <c:v>0.7</c:v>
                </c:pt>
                <c:pt idx="1023">
                  <c:v>0.7</c:v>
                </c:pt>
                <c:pt idx="1024">
                  <c:v>0.7</c:v>
                </c:pt>
                <c:pt idx="1025">
                  <c:v>0.7</c:v>
                </c:pt>
                <c:pt idx="1026">
                  <c:v>0.7</c:v>
                </c:pt>
                <c:pt idx="1027">
                  <c:v>0.7</c:v>
                </c:pt>
                <c:pt idx="1028">
                  <c:v>0.7</c:v>
                </c:pt>
                <c:pt idx="1029">
                  <c:v>0.7</c:v>
                </c:pt>
                <c:pt idx="1030">
                  <c:v>0.7</c:v>
                </c:pt>
                <c:pt idx="1031">
                  <c:v>0.7</c:v>
                </c:pt>
                <c:pt idx="1032">
                  <c:v>0.7</c:v>
                </c:pt>
                <c:pt idx="1033">
                  <c:v>0.7</c:v>
                </c:pt>
                <c:pt idx="1034">
                  <c:v>0.7</c:v>
                </c:pt>
                <c:pt idx="1035">
                  <c:v>0.7</c:v>
                </c:pt>
                <c:pt idx="1036">
                  <c:v>0.7</c:v>
                </c:pt>
                <c:pt idx="1037">
                  <c:v>0.7</c:v>
                </c:pt>
                <c:pt idx="1038">
                  <c:v>0.7</c:v>
                </c:pt>
                <c:pt idx="1039">
                  <c:v>0.7</c:v>
                </c:pt>
                <c:pt idx="1040">
                  <c:v>0.7</c:v>
                </c:pt>
                <c:pt idx="1041">
                  <c:v>0.7</c:v>
                </c:pt>
                <c:pt idx="1042">
                  <c:v>0.7</c:v>
                </c:pt>
                <c:pt idx="1043">
                  <c:v>0.7</c:v>
                </c:pt>
                <c:pt idx="1044">
                  <c:v>0.7</c:v>
                </c:pt>
                <c:pt idx="1045">
                  <c:v>0.7</c:v>
                </c:pt>
                <c:pt idx="1046">
                  <c:v>0.7</c:v>
                </c:pt>
                <c:pt idx="1047">
                  <c:v>0.7</c:v>
                </c:pt>
                <c:pt idx="1048">
                  <c:v>0.7</c:v>
                </c:pt>
                <c:pt idx="1049">
                  <c:v>0.7</c:v>
                </c:pt>
                <c:pt idx="1050">
                  <c:v>0.7</c:v>
                </c:pt>
                <c:pt idx="1051">
                  <c:v>0.7</c:v>
                </c:pt>
                <c:pt idx="1052">
                  <c:v>0.7</c:v>
                </c:pt>
                <c:pt idx="1053">
                  <c:v>0.7</c:v>
                </c:pt>
                <c:pt idx="1054">
                  <c:v>0.7</c:v>
                </c:pt>
                <c:pt idx="1055">
                  <c:v>0.7</c:v>
                </c:pt>
                <c:pt idx="1056">
                  <c:v>0.7</c:v>
                </c:pt>
                <c:pt idx="1057">
                  <c:v>0.7</c:v>
                </c:pt>
                <c:pt idx="1058">
                  <c:v>0.7</c:v>
                </c:pt>
                <c:pt idx="1059">
                  <c:v>0.7</c:v>
                </c:pt>
                <c:pt idx="1060">
                  <c:v>0.7</c:v>
                </c:pt>
                <c:pt idx="1061">
                  <c:v>0.7</c:v>
                </c:pt>
                <c:pt idx="1062">
                  <c:v>0.7</c:v>
                </c:pt>
                <c:pt idx="1063">
                  <c:v>0.7</c:v>
                </c:pt>
                <c:pt idx="1064">
                  <c:v>0.7</c:v>
                </c:pt>
                <c:pt idx="1065">
                  <c:v>0.7</c:v>
                </c:pt>
                <c:pt idx="1066">
                  <c:v>0.7</c:v>
                </c:pt>
                <c:pt idx="1067">
                  <c:v>0.7</c:v>
                </c:pt>
                <c:pt idx="1068">
                  <c:v>0.7</c:v>
                </c:pt>
                <c:pt idx="1069">
                  <c:v>0.7</c:v>
                </c:pt>
                <c:pt idx="1070">
                  <c:v>0.7</c:v>
                </c:pt>
                <c:pt idx="1071">
                  <c:v>0.7</c:v>
                </c:pt>
                <c:pt idx="1072">
                  <c:v>0.7</c:v>
                </c:pt>
                <c:pt idx="1073">
                  <c:v>0.7</c:v>
                </c:pt>
                <c:pt idx="1074">
                  <c:v>0.7</c:v>
                </c:pt>
                <c:pt idx="1075">
                  <c:v>0.7</c:v>
                </c:pt>
                <c:pt idx="1076">
                  <c:v>0.7</c:v>
                </c:pt>
                <c:pt idx="1077">
                  <c:v>0.7</c:v>
                </c:pt>
                <c:pt idx="1078">
                  <c:v>0.7</c:v>
                </c:pt>
                <c:pt idx="1079">
                  <c:v>0.7</c:v>
                </c:pt>
                <c:pt idx="1080">
                  <c:v>0.7</c:v>
                </c:pt>
                <c:pt idx="1081">
                  <c:v>0.7</c:v>
                </c:pt>
                <c:pt idx="1082">
                  <c:v>0.7</c:v>
                </c:pt>
                <c:pt idx="1083">
                  <c:v>0.7</c:v>
                </c:pt>
                <c:pt idx="1084">
                  <c:v>0.7</c:v>
                </c:pt>
                <c:pt idx="1085">
                  <c:v>0.7</c:v>
                </c:pt>
                <c:pt idx="1086">
                  <c:v>0.7</c:v>
                </c:pt>
                <c:pt idx="1087">
                  <c:v>0.7</c:v>
                </c:pt>
                <c:pt idx="1088">
                  <c:v>0.7</c:v>
                </c:pt>
                <c:pt idx="1089">
                  <c:v>0.7</c:v>
                </c:pt>
                <c:pt idx="1090">
                  <c:v>0.7</c:v>
                </c:pt>
                <c:pt idx="1091">
                  <c:v>0.7</c:v>
                </c:pt>
                <c:pt idx="1092">
                  <c:v>0.7</c:v>
                </c:pt>
                <c:pt idx="1093">
                  <c:v>0.7</c:v>
                </c:pt>
                <c:pt idx="1094">
                  <c:v>0.7</c:v>
                </c:pt>
                <c:pt idx="1095">
                  <c:v>0.7</c:v>
                </c:pt>
                <c:pt idx="1096">
                  <c:v>0.7</c:v>
                </c:pt>
                <c:pt idx="1097">
                  <c:v>0.7</c:v>
                </c:pt>
                <c:pt idx="1098">
                  <c:v>0.7</c:v>
                </c:pt>
                <c:pt idx="1099">
                  <c:v>0.7</c:v>
                </c:pt>
                <c:pt idx="1100">
                  <c:v>0.7</c:v>
                </c:pt>
                <c:pt idx="1101">
                  <c:v>0.7</c:v>
                </c:pt>
                <c:pt idx="1102">
                  <c:v>0.7</c:v>
                </c:pt>
                <c:pt idx="1103">
                  <c:v>0.7</c:v>
                </c:pt>
                <c:pt idx="1104">
                  <c:v>0.7</c:v>
                </c:pt>
                <c:pt idx="1105">
                  <c:v>0.7</c:v>
                </c:pt>
                <c:pt idx="1106">
                  <c:v>0.7</c:v>
                </c:pt>
                <c:pt idx="1107">
                  <c:v>0.7</c:v>
                </c:pt>
                <c:pt idx="1108">
                  <c:v>0.7</c:v>
                </c:pt>
                <c:pt idx="1109">
                  <c:v>0.7</c:v>
                </c:pt>
                <c:pt idx="1110">
                  <c:v>0.7</c:v>
                </c:pt>
                <c:pt idx="1111">
                  <c:v>0.7</c:v>
                </c:pt>
                <c:pt idx="1112">
                  <c:v>0.7</c:v>
                </c:pt>
                <c:pt idx="1113">
                  <c:v>0.7</c:v>
                </c:pt>
                <c:pt idx="1114">
                  <c:v>0.7</c:v>
                </c:pt>
                <c:pt idx="1115">
                  <c:v>0.7</c:v>
                </c:pt>
                <c:pt idx="1116">
                  <c:v>0.7</c:v>
                </c:pt>
                <c:pt idx="1117">
                  <c:v>0.7</c:v>
                </c:pt>
                <c:pt idx="1118">
                  <c:v>0.7</c:v>
                </c:pt>
                <c:pt idx="1119">
                  <c:v>0.7</c:v>
                </c:pt>
                <c:pt idx="1120">
                  <c:v>0.7</c:v>
                </c:pt>
                <c:pt idx="1121">
                  <c:v>0.7</c:v>
                </c:pt>
                <c:pt idx="1122">
                  <c:v>0.7</c:v>
                </c:pt>
                <c:pt idx="1123">
                  <c:v>0.7</c:v>
                </c:pt>
                <c:pt idx="1124">
                  <c:v>0.7</c:v>
                </c:pt>
                <c:pt idx="1125">
                  <c:v>0.7</c:v>
                </c:pt>
                <c:pt idx="1126">
                  <c:v>0.7</c:v>
                </c:pt>
                <c:pt idx="1127">
                  <c:v>0.7</c:v>
                </c:pt>
                <c:pt idx="1128">
                  <c:v>0.7</c:v>
                </c:pt>
                <c:pt idx="1129">
                  <c:v>0.7</c:v>
                </c:pt>
                <c:pt idx="1130">
                  <c:v>0.7</c:v>
                </c:pt>
                <c:pt idx="1131">
                  <c:v>0.7</c:v>
                </c:pt>
                <c:pt idx="1132">
                  <c:v>0.7</c:v>
                </c:pt>
                <c:pt idx="1133">
                  <c:v>0.7</c:v>
                </c:pt>
                <c:pt idx="1134">
                  <c:v>0.7</c:v>
                </c:pt>
                <c:pt idx="1135">
                  <c:v>0.7</c:v>
                </c:pt>
                <c:pt idx="1136">
                  <c:v>0.7</c:v>
                </c:pt>
                <c:pt idx="1137">
                  <c:v>0.7</c:v>
                </c:pt>
                <c:pt idx="1138">
                  <c:v>0.7</c:v>
                </c:pt>
                <c:pt idx="1139">
                  <c:v>0.7</c:v>
                </c:pt>
                <c:pt idx="1140">
                  <c:v>0.7</c:v>
                </c:pt>
                <c:pt idx="1141">
                  <c:v>0.7</c:v>
                </c:pt>
                <c:pt idx="1142">
                  <c:v>0.7</c:v>
                </c:pt>
                <c:pt idx="1143">
                  <c:v>0.7</c:v>
                </c:pt>
                <c:pt idx="1144">
                  <c:v>0.7</c:v>
                </c:pt>
                <c:pt idx="1145">
                  <c:v>0.7</c:v>
                </c:pt>
                <c:pt idx="1146">
                  <c:v>0.7</c:v>
                </c:pt>
                <c:pt idx="1147">
                  <c:v>0.7</c:v>
                </c:pt>
                <c:pt idx="1148">
                  <c:v>0.7</c:v>
                </c:pt>
                <c:pt idx="1149">
                  <c:v>0.7</c:v>
                </c:pt>
                <c:pt idx="1150">
                  <c:v>0.7</c:v>
                </c:pt>
                <c:pt idx="1151">
                  <c:v>0.7</c:v>
                </c:pt>
                <c:pt idx="1152">
                  <c:v>0.7</c:v>
                </c:pt>
                <c:pt idx="1153">
                  <c:v>0.7</c:v>
                </c:pt>
                <c:pt idx="1154">
                  <c:v>0.7</c:v>
                </c:pt>
                <c:pt idx="1155">
                  <c:v>0.7</c:v>
                </c:pt>
                <c:pt idx="1156">
                  <c:v>0.7</c:v>
                </c:pt>
                <c:pt idx="1157">
                  <c:v>0.7</c:v>
                </c:pt>
                <c:pt idx="1158">
                  <c:v>0.7</c:v>
                </c:pt>
                <c:pt idx="1159">
                  <c:v>0.7</c:v>
                </c:pt>
                <c:pt idx="1160">
                  <c:v>0.7</c:v>
                </c:pt>
                <c:pt idx="1161">
                  <c:v>0.7</c:v>
                </c:pt>
                <c:pt idx="1162">
                  <c:v>0.7</c:v>
                </c:pt>
                <c:pt idx="1163">
                  <c:v>0.7</c:v>
                </c:pt>
                <c:pt idx="1164">
                  <c:v>0.7</c:v>
                </c:pt>
                <c:pt idx="1165">
                  <c:v>0.7</c:v>
                </c:pt>
                <c:pt idx="1166">
                  <c:v>0.7</c:v>
                </c:pt>
                <c:pt idx="1167">
                  <c:v>0.7</c:v>
                </c:pt>
                <c:pt idx="1168">
                  <c:v>0.7</c:v>
                </c:pt>
                <c:pt idx="1169">
                  <c:v>0.7</c:v>
                </c:pt>
                <c:pt idx="1170">
                  <c:v>0.7</c:v>
                </c:pt>
                <c:pt idx="1171">
                  <c:v>0.7</c:v>
                </c:pt>
                <c:pt idx="1172">
                  <c:v>0.7</c:v>
                </c:pt>
                <c:pt idx="1173">
                  <c:v>0.7</c:v>
                </c:pt>
                <c:pt idx="1174">
                  <c:v>0.7</c:v>
                </c:pt>
                <c:pt idx="1175">
                  <c:v>0.7</c:v>
                </c:pt>
                <c:pt idx="1176">
                  <c:v>0.7</c:v>
                </c:pt>
                <c:pt idx="1177">
                  <c:v>0.7</c:v>
                </c:pt>
                <c:pt idx="1178">
                  <c:v>0.7</c:v>
                </c:pt>
                <c:pt idx="1179">
                  <c:v>0.7</c:v>
                </c:pt>
                <c:pt idx="1180">
                  <c:v>0.7</c:v>
                </c:pt>
                <c:pt idx="1181">
                  <c:v>0.7</c:v>
                </c:pt>
                <c:pt idx="1182">
                  <c:v>0.7</c:v>
                </c:pt>
                <c:pt idx="1183">
                  <c:v>0.7</c:v>
                </c:pt>
                <c:pt idx="1184">
                  <c:v>0.7</c:v>
                </c:pt>
                <c:pt idx="1185">
                  <c:v>0.7</c:v>
                </c:pt>
                <c:pt idx="1186">
                  <c:v>0.7</c:v>
                </c:pt>
                <c:pt idx="1187">
                  <c:v>0.7</c:v>
                </c:pt>
                <c:pt idx="1188">
                  <c:v>0.7</c:v>
                </c:pt>
                <c:pt idx="1189">
                  <c:v>0.7</c:v>
                </c:pt>
                <c:pt idx="1190">
                  <c:v>0.7</c:v>
                </c:pt>
                <c:pt idx="1191">
                  <c:v>0.7</c:v>
                </c:pt>
                <c:pt idx="1192">
                  <c:v>0.7</c:v>
                </c:pt>
                <c:pt idx="1193">
                  <c:v>0.7</c:v>
                </c:pt>
                <c:pt idx="1194">
                  <c:v>0.7</c:v>
                </c:pt>
                <c:pt idx="1195">
                  <c:v>0.7</c:v>
                </c:pt>
                <c:pt idx="1196">
                  <c:v>0.7</c:v>
                </c:pt>
                <c:pt idx="1197">
                  <c:v>0.7</c:v>
                </c:pt>
                <c:pt idx="1198">
                  <c:v>0.7</c:v>
                </c:pt>
                <c:pt idx="1199">
                  <c:v>0.7</c:v>
                </c:pt>
                <c:pt idx="1200">
                  <c:v>0.7</c:v>
                </c:pt>
                <c:pt idx="1201">
                  <c:v>0.6925003749999999</c:v>
                </c:pt>
                <c:pt idx="1202">
                  <c:v>0.68500075</c:v>
                </c:pt>
                <c:pt idx="1203">
                  <c:v>0.677501125</c:v>
                </c:pt>
                <c:pt idx="1204">
                  <c:v>0.6700015</c:v>
                </c:pt>
                <c:pt idx="1205">
                  <c:v>0.662501875</c:v>
                </c:pt>
                <c:pt idx="1206">
                  <c:v>0.65500225</c:v>
                </c:pt>
                <c:pt idx="1207">
                  <c:v>0.647502625</c:v>
                </c:pt>
                <c:pt idx="1208">
                  <c:v>0.640003</c:v>
                </c:pt>
                <c:pt idx="1209">
                  <c:v>0.632503375</c:v>
                </c:pt>
                <c:pt idx="1210">
                  <c:v>0.62500375</c:v>
                </c:pt>
                <c:pt idx="1211">
                  <c:v>0.617504125</c:v>
                </c:pt>
                <c:pt idx="1212">
                  <c:v>0.6100044999999999</c:v>
                </c:pt>
                <c:pt idx="1213">
                  <c:v>0.6025048750000001</c:v>
                </c:pt>
                <c:pt idx="1214">
                  <c:v>0.59500525</c:v>
                </c:pt>
                <c:pt idx="1215">
                  <c:v>0.587505625</c:v>
                </c:pt>
                <c:pt idx="1216">
                  <c:v>0.580006</c:v>
                </c:pt>
                <c:pt idx="1217">
                  <c:v>0.572506375</c:v>
                </c:pt>
                <c:pt idx="1218">
                  <c:v>0.56500675</c:v>
                </c:pt>
                <c:pt idx="1219">
                  <c:v>0.557507125</c:v>
                </c:pt>
                <c:pt idx="1220">
                  <c:v>0.5500075</c:v>
                </c:pt>
                <c:pt idx="1221">
                  <c:v>0.542507875</c:v>
                </c:pt>
                <c:pt idx="1222">
                  <c:v>0.53500825</c:v>
                </c:pt>
                <c:pt idx="1223">
                  <c:v>0.527508625</c:v>
                </c:pt>
                <c:pt idx="1224">
                  <c:v>0.5200090000000001</c:v>
                </c:pt>
                <c:pt idx="1225">
                  <c:v>0.512509375</c:v>
                </c:pt>
                <c:pt idx="1226">
                  <c:v>0.50500975</c:v>
                </c:pt>
                <c:pt idx="1227">
                  <c:v>0.497510124</c:v>
                </c:pt>
                <c:pt idx="1228">
                  <c:v>0.490010499</c:v>
                </c:pt>
                <c:pt idx="1229">
                  <c:v>0.482510874</c:v>
                </c:pt>
                <c:pt idx="1230">
                  <c:v>0.475011249</c:v>
                </c:pt>
                <c:pt idx="1231">
                  <c:v>0.467511624</c:v>
                </c:pt>
                <c:pt idx="1232">
                  <c:v>0.460011999</c:v>
                </c:pt>
                <c:pt idx="1233">
                  <c:v>0.452512374</c:v>
                </c:pt>
                <c:pt idx="1234">
                  <c:v>0.445012749</c:v>
                </c:pt>
                <c:pt idx="1235">
                  <c:v>0.437513124</c:v>
                </c:pt>
                <c:pt idx="1236">
                  <c:v>0.430013499</c:v>
                </c:pt>
                <c:pt idx="1237">
                  <c:v>0.422513874</c:v>
                </c:pt>
                <c:pt idx="1238">
                  <c:v>0.415014249</c:v>
                </c:pt>
                <c:pt idx="1239">
                  <c:v>0.407514624</c:v>
                </c:pt>
                <c:pt idx="1240">
                  <c:v>0.400014999</c:v>
                </c:pt>
                <c:pt idx="1241">
                  <c:v>0.4</c:v>
                </c:pt>
                <c:pt idx="1242">
                  <c:v>0.4</c:v>
                </c:pt>
                <c:pt idx="1243">
                  <c:v>0.4</c:v>
                </c:pt>
                <c:pt idx="1244">
                  <c:v>0.4</c:v>
                </c:pt>
                <c:pt idx="1245">
                  <c:v>0.4</c:v>
                </c:pt>
                <c:pt idx="1246">
                  <c:v>0.4</c:v>
                </c:pt>
                <c:pt idx="1247">
                  <c:v>0.4</c:v>
                </c:pt>
                <c:pt idx="1248">
                  <c:v>0.6</c:v>
                </c:pt>
                <c:pt idx="1249">
                  <c:v>0.593749844</c:v>
                </c:pt>
                <c:pt idx="1250">
                  <c:v>0.587499687</c:v>
                </c:pt>
                <c:pt idx="1251">
                  <c:v>0.581249531</c:v>
                </c:pt>
                <c:pt idx="1252">
                  <c:v>0.574999375</c:v>
                </c:pt>
                <c:pt idx="1253">
                  <c:v>0.568749219</c:v>
                </c:pt>
                <c:pt idx="1254">
                  <c:v>0.562499062</c:v>
                </c:pt>
                <c:pt idx="1255">
                  <c:v>0.556248906</c:v>
                </c:pt>
                <c:pt idx="1256">
                  <c:v>0.549997917</c:v>
                </c:pt>
                <c:pt idx="1257">
                  <c:v>0.53958125</c:v>
                </c:pt>
                <c:pt idx="1258">
                  <c:v>0.529164583</c:v>
                </c:pt>
                <c:pt idx="1259">
                  <c:v>0.518747917</c:v>
                </c:pt>
                <c:pt idx="1260">
                  <c:v>0.50833125</c:v>
                </c:pt>
                <c:pt idx="1261">
                  <c:v>0.497914583</c:v>
                </c:pt>
                <c:pt idx="1262">
                  <c:v>0.487497917</c:v>
                </c:pt>
                <c:pt idx="1263">
                  <c:v>0.47708125</c:v>
                </c:pt>
                <c:pt idx="1264">
                  <c:v>0.466664583</c:v>
                </c:pt>
                <c:pt idx="1265">
                  <c:v>0.456247917</c:v>
                </c:pt>
                <c:pt idx="1266">
                  <c:v>0.44583125</c:v>
                </c:pt>
                <c:pt idx="1267">
                  <c:v>0.435414583</c:v>
                </c:pt>
                <c:pt idx="1268">
                  <c:v>0.424997917</c:v>
                </c:pt>
                <c:pt idx="1269">
                  <c:v>0.41458125</c:v>
                </c:pt>
                <c:pt idx="1270">
                  <c:v>0.404164583</c:v>
                </c:pt>
                <c:pt idx="1271">
                  <c:v>0.393747917</c:v>
                </c:pt>
                <c:pt idx="1272">
                  <c:v>0.38333125</c:v>
                </c:pt>
                <c:pt idx="1273">
                  <c:v>0.372914583</c:v>
                </c:pt>
                <c:pt idx="1274">
                  <c:v>0.362497917</c:v>
                </c:pt>
                <c:pt idx="1275">
                  <c:v>0.35208125</c:v>
                </c:pt>
                <c:pt idx="1276">
                  <c:v>0.341664583</c:v>
                </c:pt>
                <c:pt idx="1277">
                  <c:v>0.331247917</c:v>
                </c:pt>
                <c:pt idx="1278">
                  <c:v>0.32083125</c:v>
                </c:pt>
                <c:pt idx="1279">
                  <c:v>0.310414583</c:v>
                </c:pt>
                <c:pt idx="1280">
                  <c:v>0.299999583</c:v>
                </c:pt>
                <c:pt idx="1281">
                  <c:v>0.29791625</c:v>
                </c:pt>
                <c:pt idx="1282">
                  <c:v>0.295832917</c:v>
                </c:pt>
                <c:pt idx="1283">
                  <c:v>0.293749583</c:v>
                </c:pt>
                <c:pt idx="1284">
                  <c:v>0.29166625</c:v>
                </c:pt>
                <c:pt idx="1285">
                  <c:v>0.289582917</c:v>
                </c:pt>
                <c:pt idx="1286">
                  <c:v>0.287499583</c:v>
                </c:pt>
                <c:pt idx="1287">
                  <c:v>0.28541625</c:v>
                </c:pt>
                <c:pt idx="1288">
                  <c:v>0.283332917</c:v>
                </c:pt>
                <c:pt idx="1289">
                  <c:v>0.281249583</c:v>
                </c:pt>
                <c:pt idx="1290">
                  <c:v>0.27916625</c:v>
                </c:pt>
                <c:pt idx="1291">
                  <c:v>0.277082917</c:v>
                </c:pt>
                <c:pt idx="1292">
                  <c:v>0.274999583</c:v>
                </c:pt>
                <c:pt idx="1293">
                  <c:v>0.27291625</c:v>
                </c:pt>
                <c:pt idx="1294">
                  <c:v>0.270832917</c:v>
                </c:pt>
                <c:pt idx="1295">
                  <c:v>0.268749583</c:v>
                </c:pt>
                <c:pt idx="1296">
                  <c:v>0.26666625</c:v>
                </c:pt>
                <c:pt idx="1297">
                  <c:v>0.264582917</c:v>
                </c:pt>
                <c:pt idx="1298">
                  <c:v>0.262499583</c:v>
                </c:pt>
                <c:pt idx="1299">
                  <c:v>0.26041625</c:v>
                </c:pt>
                <c:pt idx="1300">
                  <c:v>0.258332917</c:v>
                </c:pt>
                <c:pt idx="1301">
                  <c:v>0.256249583</c:v>
                </c:pt>
                <c:pt idx="1302">
                  <c:v>0.25416625</c:v>
                </c:pt>
                <c:pt idx="1303">
                  <c:v>0.252082917</c:v>
                </c:pt>
                <c:pt idx="1304">
                  <c:v>0.249996875</c:v>
                </c:pt>
                <c:pt idx="1305">
                  <c:v>0.23437207</c:v>
                </c:pt>
                <c:pt idx="1306">
                  <c:v>0.218747266</c:v>
                </c:pt>
                <c:pt idx="1307">
                  <c:v>0.203122461</c:v>
                </c:pt>
                <c:pt idx="1308">
                  <c:v>0.187497656</c:v>
                </c:pt>
                <c:pt idx="1309">
                  <c:v>0.171872852</c:v>
                </c:pt>
                <c:pt idx="1310">
                  <c:v>0.156248047</c:v>
                </c:pt>
                <c:pt idx="1311">
                  <c:v>0.140623242</c:v>
                </c:pt>
                <c:pt idx="1312">
                  <c:v>0.124998438</c:v>
                </c:pt>
                <c:pt idx="1313">
                  <c:v>0.109373633</c:v>
                </c:pt>
                <c:pt idx="1314">
                  <c:v>0.09374882800000001</c:v>
                </c:pt>
                <c:pt idx="1315">
                  <c:v>0.078124023</c:v>
                </c:pt>
                <c:pt idx="1316">
                  <c:v>0.062499219</c:v>
                </c:pt>
                <c:pt idx="1317">
                  <c:v>0.046874414</c:v>
                </c:pt>
                <c:pt idx="1318">
                  <c:v>0.031249609</c:v>
                </c:pt>
                <c:pt idx="1319">
                  <c:v>0.015624805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流量 (L/Min)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流量-温度综合分析图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平均流量</c:v>
          </c:tx>
          <c:spPr>
            <a:ln w="31750">
              <a:solidFill>
                <a:srgbClr val="000000"/>
              </a:solidFill>
            </a:ln>
          </c:spPr>
          <c:marker>
            <c:symbol val="none"/>
          </c:marker>
          <c:cat>
            <c:numRef>
              <c:f>'流量-温度综合分析'!$A$2:$A$1568</c:f>
              <c:numCache>
                <c:formatCode>General</c:formatCode>
                <c:ptCount val="156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</c:numCache>
            </c:numRef>
          </c:cat>
          <c:val>
            <c:numRef>
              <c:f>'流量-温度综合分析'!$B$2:$B$1568</c:f>
              <c:numCache>
                <c:formatCode>General</c:formatCode>
                <c:ptCount val="1567"/>
                <c:pt idx="0">
                  <c:v>0</c:v>
                </c:pt>
                <c:pt idx="1">
                  <c:v>0.6068216783216795</c:v>
                </c:pt>
                <c:pt idx="2">
                  <c:v>5.053168997669003</c:v>
                </c:pt>
                <c:pt idx="3">
                  <c:v>7.220767482517491</c:v>
                </c:pt>
                <c:pt idx="4">
                  <c:v>7.731149184149205</c:v>
                </c:pt>
                <c:pt idx="5">
                  <c:v>7.672655011655033</c:v>
                </c:pt>
                <c:pt idx="6">
                  <c:v>7.421208624708644</c:v>
                </c:pt>
                <c:pt idx="7">
                  <c:v>7.387806526806546</c:v>
                </c:pt>
                <c:pt idx="8">
                  <c:v>7.489108391608411</c:v>
                </c:pt>
                <c:pt idx="9">
                  <c:v>7.65779020979023</c:v>
                </c:pt>
                <c:pt idx="10">
                  <c:v>7.826969696969718</c:v>
                </c:pt>
                <c:pt idx="11">
                  <c:v>7.888315850815872</c:v>
                </c:pt>
                <c:pt idx="12">
                  <c:v>7.843585081585102</c:v>
                </c:pt>
                <c:pt idx="13">
                  <c:v>7.581530303030323</c:v>
                </c:pt>
                <c:pt idx="14">
                  <c:v>7.163139860139879</c:v>
                </c:pt>
                <c:pt idx="15">
                  <c:v>6.730453379953398</c:v>
                </c:pt>
                <c:pt idx="16">
                  <c:v>6.526850815850833</c:v>
                </c:pt>
                <c:pt idx="17">
                  <c:v>6.2486491841492</c:v>
                </c:pt>
                <c:pt idx="18">
                  <c:v>6.03382517482519</c:v>
                </c:pt>
                <c:pt idx="19">
                  <c:v>5.870489510489525</c:v>
                </c:pt>
                <c:pt idx="20">
                  <c:v>5.765369463869479</c:v>
                </c:pt>
                <c:pt idx="21">
                  <c:v>5.611741258741274</c:v>
                </c:pt>
                <c:pt idx="22">
                  <c:v>5.521278554778569</c:v>
                </c:pt>
                <c:pt idx="23">
                  <c:v>5.31614102564104</c:v>
                </c:pt>
                <c:pt idx="24">
                  <c:v>5.150294871794886</c:v>
                </c:pt>
                <c:pt idx="25">
                  <c:v>5.11725990675992</c:v>
                </c:pt>
                <c:pt idx="26">
                  <c:v>5.220324009324024</c:v>
                </c:pt>
                <c:pt idx="27">
                  <c:v>5.300357808857822</c:v>
                </c:pt>
                <c:pt idx="28">
                  <c:v>5.430298368298383</c:v>
                </c:pt>
                <c:pt idx="29">
                  <c:v>5.553416083916099</c:v>
                </c:pt>
                <c:pt idx="30">
                  <c:v>5.600728438228453</c:v>
                </c:pt>
                <c:pt idx="31">
                  <c:v>5.537721445221459</c:v>
                </c:pt>
                <c:pt idx="32">
                  <c:v>5.490368298368313</c:v>
                </c:pt>
                <c:pt idx="33">
                  <c:v>5.420851981351996</c:v>
                </c:pt>
                <c:pt idx="34">
                  <c:v>5.425818181818196</c:v>
                </c:pt>
                <c:pt idx="35">
                  <c:v>5.480632867132882</c:v>
                </c:pt>
                <c:pt idx="36">
                  <c:v>5.605349650349665</c:v>
                </c:pt>
                <c:pt idx="37">
                  <c:v>5.685037296037311</c:v>
                </c:pt>
                <c:pt idx="38">
                  <c:v>5.846668997669013</c:v>
                </c:pt>
                <c:pt idx="39">
                  <c:v>5.991101398601414</c:v>
                </c:pt>
                <c:pt idx="40">
                  <c:v>6.086363636363652</c:v>
                </c:pt>
                <c:pt idx="41">
                  <c:v>6.15512354312356</c:v>
                </c:pt>
                <c:pt idx="42">
                  <c:v>6.34235664335666</c:v>
                </c:pt>
                <c:pt idx="43">
                  <c:v>6.420921911421928</c:v>
                </c:pt>
                <c:pt idx="44">
                  <c:v>6.555145687645705</c:v>
                </c:pt>
                <c:pt idx="45">
                  <c:v>6.649097902097919</c:v>
                </c:pt>
                <c:pt idx="46">
                  <c:v>6.614278554778572</c:v>
                </c:pt>
                <c:pt idx="47">
                  <c:v>6.542000000000018</c:v>
                </c:pt>
                <c:pt idx="48">
                  <c:v>6.382696969696987</c:v>
                </c:pt>
                <c:pt idx="49">
                  <c:v>6.288642191142207</c:v>
                </c:pt>
                <c:pt idx="50">
                  <c:v>6.170674825174842</c:v>
                </c:pt>
                <c:pt idx="51">
                  <c:v>6.08853030303032</c:v>
                </c:pt>
                <c:pt idx="52">
                  <c:v>5.973819347319363</c:v>
                </c:pt>
                <c:pt idx="53">
                  <c:v>5.83212820512822</c:v>
                </c:pt>
                <c:pt idx="54">
                  <c:v>5.761142191142206</c:v>
                </c:pt>
                <c:pt idx="55">
                  <c:v>5.652054778554794</c:v>
                </c:pt>
                <c:pt idx="56">
                  <c:v>5.581958041958057</c:v>
                </c:pt>
                <c:pt idx="57">
                  <c:v>5.538996503496518</c:v>
                </c:pt>
                <c:pt idx="58">
                  <c:v>5.595203962703978</c:v>
                </c:pt>
                <c:pt idx="59">
                  <c:v>5.63087179487181</c:v>
                </c:pt>
                <c:pt idx="60">
                  <c:v>5.685276223776238</c:v>
                </c:pt>
                <c:pt idx="61">
                  <c:v>5.680819347319362</c:v>
                </c:pt>
                <c:pt idx="62">
                  <c:v>5.593143356643371</c:v>
                </c:pt>
                <c:pt idx="63">
                  <c:v>5.471325174825189</c:v>
                </c:pt>
                <c:pt idx="64">
                  <c:v>5.348726107226121</c:v>
                </c:pt>
                <c:pt idx="65">
                  <c:v>5.290750582750597</c:v>
                </c:pt>
                <c:pt idx="66">
                  <c:v>5.220175990676005</c:v>
                </c:pt>
                <c:pt idx="67">
                  <c:v>5.2022470862471</c:v>
                </c:pt>
                <c:pt idx="68">
                  <c:v>5.183663170163184</c:v>
                </c:pt>
                <c:pt idx="69">
                  <c:v>5.142656177156191</c:v>
                </c:pt>
                <c:pt idx="70">
                  <c:v>5.107951048951062</c:v>
                </c:pt>
                <c:pt idx="71">
                  <c:v>5.033107226107239</c:v>
                </c:pt>
                <c:pt idx="72">
                  <c:v>4.953986013986027</c:v>
                </c:pt>
                <c:pt idx="73">
                  <c:v>4.871860139860154</c:v>
                </c:pt>
                <c:pt idx="74">
                  <c:v>4.791367132867146</c:v>
                </c:pt>
                <c:pt idx="75">
                  <c:v>4.751141025641038</c:v>
                </c:pt>
                <c:pt idx="76">
                  <c:v>4.67753146853148</c:v>
                </c:pt>
                <c:pt idx="77">
                  <c:v>4.614840326340339</c:v>
                </c:pt>
                <c:pt idx="78">
                  <c:v>4.556757575757588</c:v>
                </c:pt>
                <c:pt idx="79">
                  <c:v>4.500902097902109</c:v>
                </c:pt>
                <c:pt idx="80">
                  <c:v>4.470168997669009</c:v>
                </c:pt>
                <c:pt idx="81">
                  <c:v>4.398533799533811</c:v>
                </c:pt>
                <c:pt idx="82">
                  <c:v>4.329783216783229</c:v>
                </c:pt>
                <c:pt idx="83">
                  <c:v>4.283086247086258</c:v>
                </c:pt>
                <c:pt idx="84">
                  <c:v>4.242243589743601</c:v>
                </c:pt>
                <c:pt idx="85">
                  <c:v>4.196011655011667</c:v>
                </c:pt>
                <c:pt idx="86">
                  <c:v>4.18610139860141</c:v>
                </c:pt>
                <c:pt idx="87">
                  <c:v>4.168670163170175</c:v>
                </c:pt>
                <c:pt idx="88">
                  <c:v>4.139613053613065</c:v>
                </c:pt>
                <c:pt idx="89">
                  <c:v>4.077955710955722</c:v>
                </c:pt>
                <c:pt idx="90">
                  <c:v>3.980291375291386</c:v>
                </c:pt>
                <c:pt idx="91">
                  <c:v>3.924648018648029</c:v>
                </c:pt>
                <c:pt idx="92">
                  <c:v>3.898319347319357</c:v>
                </c:pt>
                <c:pt idx="93">
                  <c:v>3.83795337995339</c:v>
                </c:pt>
                <c:pt idx="94">
                  <c:v>3.757843822843832</c:v>
                </c:pt>
                <c:pt idx="95">
                  <c:v>3.661609557109567</c:v>
                </c:pt>
                <c:pt idx="96">
                  <c:v>3.576658508158517</c:v>
                </c:pt>
                <c:pt idx="97">
                  <c:v>3.5368752913753</c:v>
                </c:pt>
                <c:pt idx="98">
                  <c:v>3.482954545454554</c:v>
                </c:pt>
                <c:pt idx="99">
                  <c:v>3.452187645687655</c:v>
                </c:pt>
                <c:pt idx="100">
                  <c:v>3.395707459207468</c:v>
                </c:pt>
                <c:pt idx="101">
                  <c:v>3.401680652680661</c:v>
                </c:pt>
                <c:pt idx="102">
                  <c:v>3.459439393939403</c:v>
                </c:pt>
                <c:pt idx="103">
                  <c:v>3.490010489510499</c:v>
                </c:pt>
                <c:pt idx="104">
                  <c:v>3.521097902097911</c:v>
                </c:pt>
                <c:pt idx="105">
                  <c:v>3.454853146853156</c:v>
                </c:pt>
                <c:pt idx="106">
                  <c:v>3.343580419580428</c:v>
                </c:pt>
                <c:pt idx="107">
                  <c:v>3.301475524475533</c:v>
                </c:pt>
                <c:pt idx="108">
                  <c:v>3.294067599067608</c:v>
                </c:pt>
                <c:pt idx="109">
                  <c:v>3.307827505827515</c:v>
                </c:pt>
                <c:pt idx="110">
                  <c:v>3.357141025641035</c:v>
                </c:pt>
                <c:pt idx="111">
                  <c:v>3.436340326340336</c:v>
                </c:pt>
                <c:pt idx="112">
                  <c:v>3.50026923076924</c:v>
                </c:pt>
                <c:pt idx="113">
                  <c:v>3.512282051282061</c:v>
                </c:pt>
                <c:pt idx="114">
                  <c:v>3.492645687645697</c:v>
                </c:pt>
                <c:pt idx="115">
                  <c:v>3.423984848484857</c:v>
                </c:pt>
                <c:pt idx="116">
                  <c:v>3.349213286713296</c:v>
                </c:pt>
                <c:pt idx="117">
                  <c:v>3.274537296037305</c:v>
                </c:pt>
                <c:pt idx="118">
                  <c:v>3.233959207459217</c:v>
                </c:pt>
                <c:pt idx="119">
                  <c:v>3.159205128205136</c:v>
                </c:pt>
                <c:pt idx="120">
                  <c:v>3.092582750582759</c:v>
                </c:pt>
                <c:pt idx="121">
                  <c:v>3.041756410256419</c:v>
                </c:pt>
                <c:pt idx="122">
                  <c:v>3.009516317016325</c:v>
                </c:pt>
                <c:pt idx="123">
                  <c:v>2.986116550116558</c:v>
                </c:pt>
                <c:pt idx="124">
                  <c:v>2.97583100233101</c:v>
                </c:pt>
                <c:pt idx="125">
                  <c:v>2.955255244755253</c:v>
                </c:pt>
                <c:pt idx="126">
                  <c:v>2.928016317016325</c:v>
                </c:pt>
                <c:pt idx="127">
                  <c:v>2.888201631701639</c:v>
                </c:pt>
                <c:pt idx="128">
                  <c:v>2.848454545454553</c:v>
                </c:pt>
                <c:pt idx="129">
                  <c:v>2.859851981351989</c:v>
                </c:pt>
                <c:pt idx="130">
                  <c:v>2.904673659673668</c:v>
                </c:pt>
                <c:pt idx="131">
                  <c:v>2.952815850815859</c:v>
                </c:pt>
                <c:pt idx="132">
                  <c:v>2.963882284382292</c:v>
                </c:pt>
                <c:pt idx="133">
                  <c:v>2.916572261072269</c:v>
                </c:pt>
                <c:pt idx="134">
                  <c:v>2.912223776223784</c:v>
                </c:pt>
                <c:pt idx="135">
                  <c:v>2.907455710955719</c:v>
                </c:pt>
                <c:pt idx="136">
                  <c:v>2.902437062937071</c:v>
                </c:pt>
                <c:pt idx="137">
                  <c:v>2.892149184149192</c:v>
                </c:pt>
                <c:pt idx="138">
                  <c:v>2.871791375291383</c:v>
                </c:pt>
                <c:pt idx="139">
                  <c:v>2.86185431235432</c:v>
                </c:pt>
                <c:pt idx="140">
                  <c:v>2.842199300699308</c:v>
                </c:pt>
                <c:pt idx="141">
                  <c:v>2.82532051282052</c:v>
                </c:pt>
                <c:pt idx="142">
                  <c:v>2.820794871794879</c:v>
                </c:pt>
                <c:pt idx="143">
                  <c:v>2.836206293706301</c:v>
                </c:pt>
                <c:pt idx="144">
                  <c:v>2.871533799533807</c:v>
                </c:pt>
                <c:pt idx="145">
                  <c:v>2.911273892773901</c:v>
                </c:pt>
                <c:pt idx="146">
                  <c:v>2.996209790209798</c:v>
                </c:pt>
                <c:pt idx="147">
                  <c:v>3.056085081585089</c:v>
                </c:pt>
                <c:pt idx="148">
                  <c:v>3.072627039627048</c:v>
                </c:pt>
                <c:pt idx="149">
                  <c:v>3.045912587412595</c:v>
                </c:pt>
                <c:pt idx="150">
                  <c:v>3.039064102564111</c:v>
                </c:pt>
                <c:pt idx="151">
                  <c:v>3.026879953379961</c:v>
                </c:pt>
                <c:pt idx="152">
                  <c:v>3.012361305361313</c:v>
                </c:pt>
                <c:pt idx="153">
                  <c:v>3.004236596736605</c:v>
                </c:pt>
                <c:pt idx="154">
                  <c:v>2.999390442890451</c:v>
                </c:pt>
                <c:pt idx="155">
                  <c:v>2.975093240093248</c:v>
                </c:pt>
                <c:pt idx="156">
                  <c:v>2.955576923076931</c:v>
                </c:pt>
                <c:pt idx="157">
                  <c:v>2.918365967365975</c:v>
                </c:pt>
                <c:pt idx="158">
                  <c:v>2.896375291375299</c:v>
                </c:pt>
                <c:pt idx="159">
                  <c:v>2.888804195804204</c:v>
                </c:pt>
                <c:pt idx="160">
                  <c:v>2.888188811188819</c:v>
                </c:pt>
                <c:pt idx="161">
                  <c:v>2.89490093240094</c:v>
                </c:pt>
                <c:pt idx="162">
                  <c:v>2.909135198135206</c:v>
                </c:pt>
                <c:pt idx="163">
                  <c:v>2.948362470862479</c:v>
                </c:pt>
                <c:pt idx="164">
                  <c:v>2.98316783216784</c:v>
                </c:pt>
                <c:pt idx="165">
                  <c:v>3.00112121212122</c:v>
                </c:pt>
                <c:pt idx="166">
                  <c:v>3.006229603729612</c:v>
                </c:pt>
                <c:pt idx="167">
                  <c:v>3.01044522144523</c:v>
                </c:pt>
                <c:pt idx="168">
                  <c:v>3.008020979020987</c:v>
                </c:pt>
                <c:pt idx="169">
                  <c:v>2.995024475524484</c:v>
                </c:pt>
                <c:pt idx="170">
                  <c:v>2.965862470862479</c:v>
                </c:pt>
                <c:pt idx="171">
                  <c:v>2.926164335664343</c:v>
                </c:pt>
                <c:pt idx="172">
                  <c:v>2.891724941724949</c:v>
                </c:pt>
                <c:pt idx="173">
                  <c:v>2.876706293706301</c:v>
                </c:pt>
                <c:pt idx="174">
                  <c:v>2.853454545454553</c:v>
                </c:pt>
                <c:pt idx="175">
                  <c:v>2.830206293706301</c:v>
                </c:pt>
                <c:pt idx="176">
                  <c:v>2.799538461538469</c:v>
                </c:pt>
                <c:pt idx="177">
                  <c:v>2.779452214452221</c:v>
                </c:pt>
                <c:pt idx="178">
                  <c:v>2.809462703962711</c:v>
                </c:pt>
                <c:pt idx="179">
                  <c:v>2.829607226107234</c:v>
                </c:pt>
                <c:pt idx="180">
                  <c:v>2.862979020979028</c:v>
                </c:pt>
                <c:pt idx="181">
                  <c:v>2.862930069930077</c:v>
                </c:pt>
                <c:pt idx="182">
                  <c:v>2.832841491841499</c:v>
                </c:pt>
                <c:pt idx="183">
                  <c:v>2.810611888111896</c:v>
                </c:pt>
                <c:pt idx="184">
                  <c:v>2.801925407925415</c:v>
                </c:pt>
                <c:pt idx="185">
                  <c:v>2.786899766899774</c:v>
                </c:pt>
                <c:pt idx="186">
                  <c:v>2.832648018648026</c:v>
                </c:pt>
                <c:pt idx="187">
                  <c:v>2.905192307692315</c:v>
                </c:pt>
                <c:pt idx="188">
                  <c:v>2.945867132867141</c:v>
                </c:pt>
                <c:pt idx="189">
                  <c:v>2.918398601398609</c:v>
                </c:pt>
                <c:pt idx="190">
                  <c:v>2.876602564102572</c:v>
                </c:pt>
                <c:pt idx="191">
                  <c:v>2.825052447552455</c:v>
                </c:pt>
                <c:pt idx="192">
                  <c:v>2.78749417249418</c:v>
                </c:pt>
                <c:pt idx="193">
                  <c:v>2.764430069930077</c:v>
                </c:pt>
                <c:pt idx="194">
                  <c:v>2.749113053613061</c:v>
                </c:pt>
                <c:pt idx="195">
                  <c:v>2.737002331002338</c:v>
                </c:pt>
                <c:pt idx="196">
                  <c:v>2.733044289044297</c:v>
                </c:pt>
                <c:pt idx="197">
                  <c:v>2.71397086247087</c:v>
                </c:pt>
                <c:pt idx="198">
                  <c:v>2.658339160839168</c:v>
                </c:pt>
                <c:pt idx="199">
                  <c:v>2.792763403263411</c:v>
                </c:pt>
                <c:pt idx="200">
                  <c:v>2.967484848484856</c:v>
                </c:pt>
                <c:pt idx="201">
                  <c:v>3.033111888111896</c:v>
                </c:pt>
                <c:pt idx="202">
                  <c:v>3.058869463869472</c:v>
                </c:pt>
                <c:pt idx="203">
                  <c:v>2.888392773892781</c:v>
                </c:pt>
                <c:pt idx="204">
                  <c:v>2.781769230769238</c:v>
                </c:pt>
                <c:pt idx="205">
                  <c:v>2.728889277389285</c:v>
                </c:pt>
                <c:pt idx="206">
                  <c:v>2.702433566433573</c:v>
                </c:pt>
                <c:pt idx="207">
                  <c:v>2.650322843822851</c:v>
                </c:pt>
                <c:pt idx="208">
                  <c:v>2.580597902097909</c:v>
                </c:pt>
                <c:pt idx="209">
                  <c:v>2.514995337995344</c:v>
                </c:pt>
                <c:pt idx="210">
                  <c:v>2.476754079254086</c:v>
                </c:pt>
                <c:pt idx="211">
                  <c:v>2.467814685314692</c:v>
                </c:pt>
                <c:pt idx="212">
                  <c:v>2.470656177156184</c:v>
                </c:pt>
                <c:pt idx="213">
                  <c:v>2.480238927738935</c:v>
                </c:pt>
                <c:pt idx="214">
                  <c:v>2.49096037296038</c:v>
                </c:pt>
                <c:pt idx="215">
                  <c:v>2.495632867132874</c:v>
                </c:pt>
                <c:pt idx="216">
                  <c:v>2.501384615384622</c:v>
                </c:pt>
                <c:pt idx="217">
                  <c:v>2.499228438228445</c:v>
                </c:pt>
                <c:pt idx="218">
                  <c:v>2.479696969696976</c:v>
                </c:pt>
                <c:pt idx="219">
                  <c:v>2.433038461538468</c:v>
                </c:pt>
                <c:pt idx="220">
                  <c:v>2.377227272727279</c:v>
                </c:pt>
                <c:pt idx="221">
                  <c:v>2.34066200466201</c:v>
                </c:pt>
                <c:pt idx="222">
                  <c:v>2.327317016317023</c:v>
                </c:pt>
                <c:pt idx="223">
                  <c:v>2.326883449883456</c:v>
                </c:pt>
                <c:pt idx="224">
                  <c:v>2.327974358974365</c:v>
                </c:pt>
                <c:pt idx="225">
                  <c:v>2.329984848484854</c:v>
                </c:pt>
                <c:pt idx="226">
                  <c:v>2.349709790209796</c:v>
                </c:pt>
                <c:pt idx="227">
                  <c:v>2.392797202797209</c:v>
                </c:pt>
                <c:pt idx="228">
                  <c:v>2.454660839160846</c:v>
                </c:pt>
                <c:pt idx="229">
                  <c:v>2.486324009324016</c:v>
                </c:pt>
                <c:pt idx="230">
                  <c:v>2.535634032634039</c:v>
                </c:pt>
                <c:pt idx="231">
                  <c:v>2.545689976689983</c:v>
                </c:pt>
                <c:pt idx="232">
                  <c:v>2.510910256410263</c:v>
                </c:pt>
                <c:pt idx="233">
                  <c:v>2.464237762237769</c:v>
                </c:pt>
                <c:pt idx="234">
                  <c:v>2.443314685314692</c:v>
                </c:pt>
                <c:pt idx="235">
                  <c:v>2.410479020979027</c:v>
                </c:pt>
                <c:pt idx="236">
                  <c:v>2.386282051282057</c:v>
                </c:pt>
                <c:pt idx="237">
                  <c:v>2.364072261072267</c:v>
                </c:pt>
                <c:pt idx="238">
                  <c:v>2.341327505827512</c:v>
                </c:pt>
                <c:pt idx="239">
                  <c:v>2.322559440559447</c:v>
                </c:pt>
                <c:pt idx="240">
                  <c:v>2.309097902097908</c:v>
                </c:pt>
                <c:pt idx="241">
                  <c:v>2.281448717948724</c:v>
                </c:pt>
                <c:pt idx="242">
                  <c:v>2.267411421911428</c:v>
                </c:pt>
                <c:pt idx="243">
                  <c:v>2.27562587412588</c:v>
                </c:pt>
                <c:pt idx="244">
                  <c:v>2.308982517482524</c:v>
                </c:pt>
                <c:pt idx="245">
                  <c:v>2.327110722610729</c:v>
                </c:pt>
                <c:pt idx="246">
                  <c:v>2.351152680652687</c:v>
                </c:pt>
                <c:pt idx="247">
                  <c:v>2.352201631701638</c:v>
                </c:pt>
                <c:pt idx="248">
                  <c:v>2.33906643356644</c:v>
                </c:pt>
                <c:pt idx="249">
                  <c:v>2.320300699300705</c:v>
                </c:pt>
                <c:pt idx="250">
                  <c:v>2.304340326340332</c:v>
                </c:pt>
                <c:pt idx="251">
                  <c:v>2.296141025641032</c:v>
                </c:pt>
                <c:pt idx="252">
                  <c:v>2.282081585081591</c:v>
                </c:pt>
                <c:pt idx="253">
                  <c:v>2.261800699300705</c:v>
                </c:pt>
                <c:pt idx="254">
                  <c:v>2.236226107226113</c:v>
                </c:pt>
                <c:pt idx="255">
                  <c:v>2.21938228438229</c:v>
                </c:pt>
                <c:pt idx="256">
                  <c:v>2.214526806526812</c:v>
                </c:pt>
                <c:pt idx="257">
                  <c:v>2.210259906759912</c:v>
                </c:pt>
                <c:pt idx="258">
                  <c:v>2.206874125874132</c:v>
                </c:pt>
                <c:pt idx="259">
                  <c:v>2.208997668997675</c:v>
                </c:pt>
                <c:pt idx="260">
                  <c:v>2.21670862470863</c:v>
                </c:pt>
                <c:pt idx="261">
                  <c:v>2.218151515151521</c:v>
                </c:pt>
                <c:pt idx="262">
                  <c:v>2.212791375291381</c:v>
                </c:pt>
                <c:pt idx="263">
                  <c:v>2.206786713286719</c:v>
                </c:pt>
                <c:pt idx="264">
                  <c:v>2.215571095571101</c:v>
                </c:pt>
                <c:pt idx="265">
                  <c:v>2.227872960372966</c:v>
                </c:pt>
                <c:pt idx="266">
                  <c:v>2.222587412587418</c:v>
                </c:pt>
                <c:pt idx="267">
                  <c:v>2.207937062937069</c:v>
                </c:pt>
                <c:pt idx="268">
                  <c:v>2.165016317016323</c:v>
                </c:pt>
                <c:pt idx="269">
                  <c:v>2.11928904428905</c:v>
                </c:pt>
                <c:pt idx="270">
                  <c:v>2.084571095571101</c:v>
                </c:pt>
                <c:pt idx="271">
                  <c:v>2.06201165501166</c:v>
                </c:pt>
                <c:pt idx="272">
                  <c:v>2.054407925407931</c:v>
                </c:pt>
                <c:pt idx="273">
                  <c:v>2.043040792540798</c:v>
                </c:pt>
                <c:pt idx="274">
                  <c:v>2.032300699300705</c:v>
                </c:pt>
                <c:pt idx="275">
                  <c:v>2.023644522144528</c:v>
                </c:pt>
                <c:pt idx="276">
                  <c:v>2.018817016317021</c:v>
                </c:pt>
                <c:pt idx="277">
                  <c:v>2.030118881118887</c:v>
                </c:pt>
                <c:pt idx="278">
                  <c:v>2.041041958041963</c:v>
                </c:pt>
                <c:pt idx="279">
                  <c:v>2.062157342657348</c:v>
                </c:pt>
                <c:pt idx="280">
                  <c:v>2.068097902097908</c:v>
                </c:pt>
                <c:pt idx="281">
                  <c:v>2.053540792540798</c:v>
                </c:pt>
                <c:pt idx="282">
                  <c:v>2.040962703962709</c:v>
                </c:pt>
                <c:pt idx="283">
                  <c:v>2.042059440559446</c:v>
                </c:pt>
                <c:pt idx="284">
                  <c:v>2.057684149184154</c:v>
                </c:pt>
                <c:pt idx="285">
                  <c:v>2.082494172494178</c:v>
                </c:pt>
                <c:pt idx="286">
                  <c:v>2.096938228438234</c:v>
                </c:pt>
                <c:pt idx="287">
                  <c:v>2.10458974358975</c:v>
                </c:pt>
                <c:pt idx="288">
                  <c:v>2.115867132867138</c:v>
                </c:pt>
                <c:pt idx="289">
                  <c:v>2.119942890442896</c:v>
                </c:pt>
                <c:pt idx="290">
                  <c:v>2.126360139860145</c:v>
                </c:pt>
                <c:pt idx="291">
                  <c:v>2.127344988344994</c:v>
                </c:pt>
                <c:pt idx="292">
                  <c:v>2.119228438228443</c:v>
                </c:pt>
                <c:pt idx="293">
                  <c:v>2.116688811188817</c:v>
                </c:pt>
                <c:pt idx="294">
                  <c:v>2.120087412587418</c:v>
                </c:pt>
                <c:pt idx="295">
                  <c:v>2.134261072261078</c:v>
                </c:pt>
                <c:pt idx="296">
                  <c:v>2.160104895104901</c:v>
                </c:pt>
                <c:pt idx="297">
                  <c:v>2.187207459207465</c:v>
                </c:pt>
                <c:pt idx="298">
                  <c:v>2.207832167832174</c:v>
                </c:pt>
                <c:pt idx="299">
                  <c:v>2.212170163170169</c:v>
                </c:pt>
                <c:pt idx="300">
                  <c:v>2.206144522144528</c:v>
                </c:pt>
                <c:pt idx="301">
                  <c:v>2.194257575757582</c:v>
                </c:pt>
                <c:pt idx="302">
                  <c:v>2.193391608391615</c:v>
                </c:pt>
                <c:pt idx="303">
                  <c:v>2.204780885780891</c:v>
                </c:pt>
                <c:pt idx="304">
                  <c:v>2.216762237762244</c:v>
                </c:pt>
                <c:pt idx="305">
                  <c:v>2.219264568764574</c:v>
                </c:pt>
                <c:pt idx="306">
                  <c:v>2.226043123543129</c:v>
                </c:pt>
                <c:pt idx="307">
                  <c:v>2.228361305361311</c:v>
                </c:pt>
                <c:pt idx="308">
                  <c:v>2.220192307692313</c:v>
                </c:pt>
                <c:pt idx="309">
                  <c:v>2.201203962703969</c:v>
                </c:pt>
                <c:pt idx="310">
                  <c:v>2.162488344988351</c:v>
                </c:pt>
                <c:pt idx="311">
                  <c:v>2.138641025641031</c:v>
                </c:pt>
                <c:pt idx="312">
                  <c:v>2.086750582750589</c:v>
                </c:pt>
                <c:pt idx="313">
                  <c:v>2.043071095571101</c:v>
                </c:pt>
                <c:pt idx="314">
                  <c:v>2.013358974358979</c:v>
                </c:pt>
                <c:pt idx="315">
                  <c:v>1.996150349650355</c:v>
                </c:pt>
                <c:pt idx="316">
                  <c:v>1.987205128205133</c:v>
                </c:pt>
                <c:pt idx="317">
                  <c:v>1.96465151515152</c:v>
                </c:pt>
                <c:pt idx="318">
                  <c:v>1.937215617715623</c:v>
                </c:pt>
                <c:pt idx="319">
                  <c:v>1.909546620046625</c:v>
                </c:pt>
                <c:pt idx="320">
                  <c:v>1.885445221445226</c:v>
                </c:pt>
                <c:pt idx="321">
                  <c:v>1.876383449883455</c:v>
                </c:pt>
                <c:pt idx="322">
                  <c:v>1.855635198135203</c:v>
                </c:pt>
                <c:pt idx="323">
                  <c:v>1.83061538461539</c:v>
                </c:pt>
                <c:pt idx="324">
                  <c:v>1.800750582750587</c:v>
                </c:pt>
                <c:pt idx="325">
                  <c:v>1.761348484848489</c:v>
                </c:pt>
                <c:pt idx="326">
                  <c:v>1.724569930069935</c:v>
                </c:pt>
                <c:pt idx="327">
                  <c:v>1.711917249417254</c:v>
                </c:pt>
                <c:pt idx="328">
                  <c:v>1.690287878787883</c:v>
                </c:pt>
                <c:pt idx="329">
                  <c:v>1.67631468531469</c:v>
                </c:pt>
                <c:pt idx="330">
                  <c:v>1.654093240093244</c:v>
                </c:pt>
                <c:pt idx="331">
                  <c:v>1.631395104895109</c:v>
                </c:pt>
                <c:pt idx="332">
                  <c:v>1.626388111888116</c:v>
                </c:pt>
                <c:pt idx="333">
                  <c:v>1.626905594405599</c:v>
                </c:pt>
                <c:pt idx="334">
                  <c:v>1.639782051282056</c:v>
                </c:pt>
                <c:pt idx="335">
                  <c:v>1.648054778554783</c:v>
                </c:pt>
                <c:pt idx="336">
                  <c:v>1.65594405594406</c:v>
                </c:pt>
                <c:pt idx="337">
                  <c:v>1.663662004662009</c:v>
                </c:pt>
                <c:pt idx="338">
                  <c:v>1.680184149184154</c:v>
                </c:pt>
                <c:pt idx="339">
                  <c:v>1.692427738927743</c:v>
                </c:pt>
                <c:pt idx="340">
                  <c:v>1.685079254079259</c:v>
                </c:pt>
                <c:pt idx="341">
                  <c:v>1.664008158508163</c:v>
                </c:pt>
                <c:pt idx="342">
                  <c:v>1.637652680652685</c:v>
                </c:pt>
                <c:pt idx="343">
                  <c:v>1.62137412587413</c:v>
                </c:pt>
                <c:pt idx="344">
                  <c:v>1.590666666666671</c:v>
                </c:pt>
                <c:pt idx="345">
                  <c:v>1.577959207459211</c:v>
                </c:pt>
                <c:pt idx="346">
                  <c:v>1.578329836829841</c:v>
                </c:pt>
                <c:pt idx="347">
                  <c:v>1.571129370629375</c:v>
                </c:pt>
                <c:pt idx="348">
                  <c:v>1.550115384615389</c:v>
                </c:pt>
                <c:pt idx="349">
                  <c:v>1.537022144522149</c:v>
                </c:pt>
                <c:pt idx="350">
                  <c:v>1.51049067599068</c:v>
                </c:pt>
                <c:pt idx="351">
                  <c:v>1.492510489510493</c:v>
                </c:pt>
                <c:pt idx="352">
                  <c:v>1.471606060606065</c:v>
                </c:pt>
                <c:pt idx="353">
                  <c:v>1.450337995337999</c:v>
                </c:pt>
                <c:pt idx="354">
                  <c:v>1.443109557109561</c:v>
                </c:pt>
                <c:pt idx="355">
                  <c:v>1.436914918414922</c:v>
                </c:pt>
                <c:pt idx="356">
                  <c:v>1.449987179487183</c:v>
                </c:pt>
                <c:pt idx="357">
                  <c:v>1.485135198135202</c:v>
                </c:pt>
                <c:pt idx="358">
                  <c:v>1.526818181818186</c:v>
                </c:pt>
                <c:pt idx="359">
                  <c:v>1.561906759906764</c:v>
                </c:pt>
                <c:pt idx="360">
                  <c:v>1.574335664335669</c:v>
                </c:pt>
                <c:pt idx="361">
                  <c:v>1.593125874125878</c:v>
                </c:pt>
                <c:pt idx="362">
                  <c:v>1.617344988344993</c:v>
                </c:pt>
                <c:pt idx="363">
                  <c:v>1.647241258741263</c:v>
                </c:pt>
                <c:pt idx="364">
                  <c:v>1.669130536130541</c:v>
                </c:pt>
                <c:pt idx="365">
                  <c:v>1.676847319347324</c:v>
                </c:pt>
                <c:pt idx="366">
                  <c:v>1.68587412587413</c:v>
                </c:pt>
                <c:pt idx="367">
                  <c:v>1.683919580419585</c:v>
                </c:pt>
                <c:pt idx="368">
                  <c:v>1.667009324009328</c:v>
                </c:pt>
                <c:pt idx="369">
                  <c:v>1.627980186480191</c:v>
                </c:pt>
                <c:pt idx="370">
                  <c:v>1.585789044289048</c:v>
                </c:pt>
                <c:pt idx="371">
                  <c:v>1.569367132867137</c:v>
                </c:pt>
                <c:pt idx="372">
                  <c:v>1.554081585081589</c:v>
                </c:pt>
                <c:pt idx="373">
                  <c:v>1.554637529137533</c:v>
                </c:pt>
                <c:pt idx="374">
                  <c:v>1.562779720279724</c:v>
                </c:pt>
                <c:pt idx="375">
                  <c:v>1.572821678321682</c:v>
                </c:pt>
                <c:pt idx="376">
                  <c:v>1.578364801864806</c:v>
                </c:pt>
                <c:pt idx="377">
                  <c:v>1.587566433566438</c:v>
                </c:pt>
                <c:pt idx="378">
                  <c:v>1.583158508158512</c:v>
                </c:pt>
                <c:pt idx="379">
                  <c:v>1.567075757575762</c:v>
                </c:pt>
                <c:pt idx="380">
                  <c:v>1.539783216783221</c:v>
                </c:pt>
                <c:pt idx="381">
                  <c:v>1.515221445221449</c:v>
                </c:pt>
                <c:pt idx="382">
                  <c:v>1.508714452214456</c:v>
                </c:pt>
                <c:pt idx="383">
                  <c:v>1.505914918414923</c:v>
                </c:pt>
                <c:pt idx="384">
                  <c:v>1.519109557109561</c:v>
                </c:pt>
                <c:pt idx="385">
                  <c:v>1.546831002331006</c:v>
                </c:pt>
                <c:pt idx="386">
                  <c:v>1.576502331002335</c:v>
                </c:pt>
                <c:pt idx="387">
                  <c:v>1.591031468531473</c:v>
                </c:pt>
                <c:pt idx="388">
                  <c:v>1.615109557109561</c:v>
                </c:pt>
                <c:pt idx="389">
                  <c:v>1.636590909090914</c:v>
                </c:pt>
                <c:pt idx="390">
                  <c:v>1.663097902097906</c:v>
                </c:pt>
                <c:pt idx="391">
                  <c:v>1.68292074592075</c:v>
                </c:pt>
                <c:pt idx="392">
                  <c:v>1.689046620046625</c:v>
                </c:pt>
                <c:pt idx="393">
                  <c:v>1.696900932400937</c:v>
                </c:pt>
                <c:pt idx="394">
                  <c:v>1.706778554778559</c:v>
                </c:pt>
                <c:pt idx="395">
                  <c:v>1.721716783216788</c:v>
                </c:pt>
                <c:pt idx="396">
                  <c:v>1.730595571095576</c:v>
                </c:pt>
                <c:pt idx="397">
                  <c:v>1.730962703962708</c:v>
                </c:pt>
                <c:pt idx="398">
                  <c:v>1.728728438228443</c:v>
                </c:pt>
                <c:pt idx="399">
                  <c:v>1.725294871794876</c:v>
                </c:pt>
                <c:pt idx="400">
                  <c:v>1.725203962703967</c:v>
                </c:pt>
                <c:pt idx="401">
                  <c:v>1.727522144522149</c:v>
                </c:pt>
                <c:pt idx="402">
                  <c:v>1.734878787878793</c:v>
                </c:pt>
                <c:pt idx="403">
                  <c:v>1.741869463869469</c:v>
                </c:pt>
                <c:pt idx="404">
                  <c:v>1.759229603729608</c:v>
                </c:pt>
                <c:pt idx="405">
                  <c:v>1.77050116550117</c:v>
                </c:pt>
                <c:pt idx="406">
                  <c:v>1.764920745920751</c:v>
                </c:pt>
                <c:pt idx="407">
                  <c:v>1.741668997669002</c:v>
                </c:pt>
                <c:pt idx="408">
                  <c:v>1.718060606060611</c:v>
                </c:pt>
                <c:pt idx="409">
                  <c:v>1.711037296037301</c:v>
                </c:pt>
                <c:pt idx="410">
                  <c:v>1.703609557109562</c:v>
                </c:pt>
                <c:pt idx="411">
                  <c:v>1.704127039627044</c:v>
                </c:pt>
                <c:pt idx="412">
                  <c:v>1.700564102564107</c:v>
                </c:pt>
                <c:pt idx="413">
                  <c:v>1.686798368298373</c:v>
                </c:pt>
                <c:pt idx="414">
                  <c:v>1.679157342657347</c:v>
                </c:pt>
                <c:pt idx="415">
                  <c:v>1.676003496503501</c:v>
                </c:pt>
                <c:pt idx="416">
                  <c:v>1.690777389277394</c:v>
                </c:pt>
                <c:pt idx="417">
                  <c:v>1.711432400932405</c:v>
                </c:pt>
                <c:pt idx="418">
                  <c:v>1.712955710955715</c:v>
                </c:pt>
                <c:pt idx="419">
                  <c:v>1.683972027972032</c:v>
                </c:pt>
                <c:pt idx="420">
                  <c:v>1.662636363636368</c:v>
                </c:pt>
                <c:pt idx="421">
                  <c:v>1.619435897435902</c:v>
                </c:pt>
                <c:pt idx="422">
                  <c:v>1.592565268065272</c:v>
                </c:pt>
                <c:pt idx="423">
                  <c:v>1.578899766899771</c:v>
                </c:pt>
                <c:pt idx="424">
                  <c:v>1.567252913752918</c:v>
                </c:pt>
                <c:pt idx="425">
                  <c:v>1.559335664335669</c:v>
                </c:pt>
                <c:pt idx="426">
                  <c:v>1.538342657342661</c:v>
                </c:pt>
                <c:pt idx="427">
                  <c:v>1.523858974358979</c:v>
                </c:pt>
                <c:pt idx="428">
                  <c:v>1.524799533799538</c:v>
                </c:pt>
                <c:pt idx="429">
                  <c:v>1.535419580419584</c:v>
                </c:pt>
                <c:pt idx="430">
                  <c:v>1.538217948717953</c:v>
                </c:pt>
                <c:pt idx="431">
                  <c:v>1.530595571095575</c:v>
                </c:pt>
                <c:pt idx="432">
                  <c:v>1.508979020979025</c:v>
                </c:pt>
                <c:pt idx="433">
                  <c:v>1.488439393939398</c:v>
                </c:pt>
                <c:pt idx="434">
                  <c:v>1.465110722610727</c:v>
                </c:pt>
                <c:pt idx="435">
                  <c:v>1.431945221445225</c:v>
                </c:pt>
                <c:pt idx="436">
                  <c:v>1.412930069930074</c:v>
                </c:pt>
                <c:pt idx="437">
                  <c:v>1.372364801864805</c:v>
                </c:pt>
                <c:pt idx="438">
                  <c:v>1.338766899766903</c:v>
                </c:pt>
                <c:pt idx="439">
                  <c:v>1.325506993006996</c:v>
                </c:pt>
                <c:pt idx="440">
                  <c:v>1.324593240093244</c:v>
                </c:pt>
                <c:pt idx="441">
                  <c:v>1.328093240093243</c:v>
                </c:pt>
                <c:pt idx="442">
                  <c:v>1.341748251748255</c:v>
                </c:pt>
                <c:pt idx="443">
                  <c:v>1.354488344988349</c:v>
                </c:pt>
                <c:pt idx="444">
                  <c:v>1.36736363636364</c:v>
                </c:pt>
                <c:pt idx="445">
                  <c:v>1.391419580419584</c:v>
                </c:pt>
                <c:pt idx="446">
                  <c:v>1.403430069930074</c:v>
                </c:pt>
                <c:pt idx="447">
                  <c:v>1.423291375291379</c:v>
                </c:pt>
                <c:pt idx="448">
                  <c:v>1.438904428904433</c:v>
                </c:pt>
                <c:pt idx="449">
                  <c:v>1.449168997669002</c:v>
                </c:pt>
                <c:pt idx="450">
                  <c:v>1.458491841491845</c:v>
                </c:pt>
                <c:pt idx="451">
                  <c:v>1.463058275058279</c:v>
                </c:pt>
                <c:pt idx="452">
                  <c:v>1.472942890442894</c:v>
                </c:pt>
                <c:pt idx="453">
                  <c:v>1.493505827505831</c:v>
                </c:pt>
                <c:pt idx="454">
                  <c:v>1.530073426573431</c:v>
                </c:pt>
                <c:pt idx="455">
                  <c:v>1.573008158508163</c:v>
                </c:pt>
                <c:pt idx="456">
                  <c:v>1.591675990675995</c:v>
                </c:pt>
                <c:pt idx="457">
                  <c:v>1.587235431235436</c:v>
                </c:pt>
                <c:pt idx="458">
                  <c:v>1.560553613053617</c:v>
                </c:pt>
                <c:pt idx="459">
                  <c:v>1.525286713286717</c:v>
                </c:pt>
                <c:pt idx="460">
                  <c:v>1.5050372960373</c:v>
                </c:pt>
                <c:pt idx="461">
                  <c:v>1.499261072261076</c:v>
                </c:pt>
                <c:pt idx="462">
                  <c:v>1.496217948717953</c:v>
                </c:pt>
                <c:pt idx="463">
                  <c:v>1.480096736596741</c:v>
                </c:pt>
                <c:pt idx="464">
                  <c:v>1.455061771561775</c:v>
                </c:pt>
                <c:pt idx="465">
                  <c:v>1.429953379953384</c:v>
                </c:pt>
                <c:pt idx="466">
                  <c:v>1.40931701631702</c:v>
                </c:pt>
                <c:pt idx="467">
                  <c:v>1.402710955710959</c:v>
                </c:pt>
                <c:pt idx="468">
                  <c:v>1.403660839160843</c:v>
                </c:pt>
                <c:pt idx="469">
                  <c:v>1.412459207459211</c:v>
                </c:pt>
                <c:pt idx="470">
                  <c:v>1.423474358974363</c:v>
                </c:pt>
                <c:pt idx="471">
                  <c:v>1.421402097902102</c:v>
                </c:pt>
                <c:pt idx="472">
                  <c:v>1.41563053613054</c:v>
                </c:pt>
                <c:pt idx="473">
                  <c:v>1.413125874125878</c:v>
                </c:pt>
                <c:pt idx="474">
                  <c:v>1.405987179487183</c:v>
                </c:pt>
                <c:pt idx="475">
                  <c:v>1.395811188811193</c:v>
                </c:pt>
                <c:pt idx="476">
                  <c:v>1.372313519813523</c:v>
                </c:pt>
                <c:pt idx="477">
                  <c:v>1.336564102564106</c:v>
                </c:pt>
                <c:pt idx="478">
                  <c:v>1.289409090909095</c:v>
                </c:pt>
                <c:pt idx="479">
                  <c:v>1.263078088578092</c:v>
                </c:pt>
                <c:pt idx="480">
                  <c:v>1.220821678321681</c:v>
                </c:pt>
                <c:pt idx="481">
                  <c:v>1.199512820512824</c:v>
                </c:pt>
                <c:pt idx="482">
                  <c:v>1.199384615384618</c:v>
                </c:pt>
                <c:pt idx="483">
                  <c:v>1.200846153846157</c:v>
                </c:pt>
                <c:pt idx="484">
                  <c:v>1.197174825174828</c:v>
                </c:pt>
                <c:pt idx="485">
                  <c:v>1.198000000000003</c:v>
                </c:pt>
                <c:pt idx="486">
                  <c:v>1.214860139860143</c:v>
                </c:pt>
                <c:pt idx="487">
                  <c:v>1.25181701631702</c:v>
                </c:pt>
                <c:pt idx="488">
                  <c:v>1.289891608391612</c:v>
                </c:pt>
                <c:pt idx="489">
                  <c:v>1.309967365967369</c:v>
                </c:pt>
                <c:pt idx="490">
                  <c:v>1.31170046620047</c:v>
                </c:pt>
                <c:pt idx="491">
                  <c:v>1.309497668997672</c:v>
                </c:pt>
                <c:pt idx="492">
                  <c:v>1.302865967365971</c:v>
                </c:pt>
                <c:pt idx="493">
                  <c:v>1.303165501165505</c:v>
                </c:pt>
                <c:pt idx="494">
                  <c:v>1.29787645687646</c:v>
                </c:pt>
                <c:pt idx="495">
                  <c:v>1.284743589743593</c:v>
                </c:pt>
                <c:pt idx="496">
                  <c:v>1.268937062937066</c:v>
                </c:pt>
                <c:pt idx="497">
                  <c:v>1.260813519813523</c:v>
                </c:pt>
                <c:pt idx="498">
                  <c:v>1.249814685314689</c:v>
                </c:pt>
                <c:pt idx="499">
                  <c:v>1.248554778554782</c:v>
                </c:pt>
                <c:pt idx="500">
                  <c:v>1.26105011655012</c:v>
                </c:pt>
                <c:pt idx="501">
                  <c:v>1.28337645687646</c:v>
                </c:pt>
                <c:pt idx="502">
                  <c:v>1.291765734265738</c:v>
                </c:pt>
                <c:pt idx="503">
                  <c:v>1.290557109557113</c:v>
                </c:pt>
                <c:pt idx="504">
                  <c:v>1.271602564102567</c:v>
                </c:pt>
                <c:pt idx="505">
                  <c:v>1.258614219114222</c:v>
                </c:pt>
                <c:pt idx="506">
                  <c:v>1.264918414918418</c:v>
                </c:pt>
                <c:pt idx="507">
                  <c:v>1.274023310023313</c:v>
                </c:pt>
                <c:pt idx="508">
                  <c:v>1.276836829836833</c:v>
                </c:pt>
                <c:pt idx="509">
                  <c:v>1.273282051282055</c:v>
                </c:pt>
                <c:pt idx="510">
                  <c:v>1.262301864801868</c:v>
                </c:pt>
                <c:pt idx="511">
                  <c:v>1.262452214452218</c:v>
                </c:pt>
                <c:pt idx="512">
                  <c:v>1.270466200466204</c:v>
                </c:pt>
                <c:pt idx="513">
                  <c:v>1.275938228438232</c:v>
                </c:pt>
                <c:pt idx="514">
                  <c:v>1.282017482517486</c:v>
                </c:pt>
                <c:pt idx="515">
                  <c:v>1.283128205128208</c:v>
                </c:pt>
                <c:pt idx="516">
                  <c:v>1.292299533799537</c:v>
                </c:pt>
                <c:pt idx="517">
                  <c:v>1.314843822843826</c:v>
                </c:pt>
                <c:pt idx="518">
                  <c:v>1.346667832167836</c:v>
                </c:pt>
                <c:pt idx="519">
                  <c:v>1.362263403263407</c:v>
                </c:pt>
                <c:pt idx="520">
                  <c:v>1.392155011655015</c:v>
                </c:pt>
                <c:pt idx="521">
                  <c:v>1.415325174825179</c:v>
                </c:pt>
                <c:pt idx="522">
                  <c:v>1.424486013986018</c:v>
                </c:pt>
                <c:pt idx="523">
                  <c:v>1.419332167832172</c:v>
                </c:pt>
                <c:pt idx="524">
                  <c:v>1.401851981351985</c:v>
                </c:pt>
                <c:pt idx="525">
                  <c:v>1.387728438228442</c:v>
                </c:pt>
                <c:pt idx="526">
                  <c:v>1.356628205128209</c:v>
                </c:pt>
                <c:pt idx="527">
                  <c:v>1.335611888111892</c:v>
                </c:pt>
                <c:pt idx="528">
                  <c:v>1.331255244755248</c:v>
                </c:pt>
                <c:pt idx="529">
                  <c:v>1.340483682983686</c:v>
                </c:pt>
                <c:pt idx="530">
                  <c:v>1.344013986013989</c:v>
                </c:pt>
                <c:pt idx="531">
                  <c:v>1.348019813519817</c:v>
                </c:pt>
                <c:pt idx="532">
                  <c:v>1.348991841491845</c:v>
                </c:pt>
                <c:pt idx="533">
                  <c:v>1.3460034965035</c:v>
                </c:pt>
                <c:pt idx="534">
                  <c:v>1.341678321678325</c:v>
                </c:pt>
                <c:pt idx="535">
                  <c:v>1.337277389277393</c:v>
                </c:pt>
                <c:pt idx="536">
                  <c:v>1.337447552447556</c:v>
                </c:pt>
                <c:pt idx="537">
                  <c:v>1.343343822843826</c:v>
                </c:pt>
                <c:pt idx="538">
                  <c:v>1.352012820512824</c:v>
                </c:pt>
                <c:pt idx="539">
                  <c:v>1.373709790209794</c:v>
                </c:pt>
                <c:pt idx="540">
                  <c:v>1.401930069930074</c:v>
                </c:pt>
                <c:pt idx="541">
                  <c:v>1.419022144522148</c:v>
                </c:pt>
                <c:pt idx="542">
                  <c:v>1.452076923076927</c:v>
                </c:pt>
                <c:pt idx="543">
                  <c:v>1.465398601398605</c:v>
                </c:pt>
                <c:pt idx="544">
                  <c:v>1.457462703962708</c:v>
                </c:pt>
                <c:pt idx="545">
                  <c:v>1.431552447552451</c:v>
                </c:pt>
                <c:pt idx="546">
                  <c:v>1.406755244755248</c:v>
                </c:pt>
                <c:pt idx="547">
                  <c:v>1.401580419580423</c:v>
                </c:pt>
                <c:pt idx="548">
                  <c:v>1.405075757575761</c:v>
                </c:pt>
                <c:pt idx="549">
                  <c:v>1.416963869463873</c:v>
                </c:pt>
                <c:pt idx="550">
                  <c:v>1.423335664335668</c:v>
                </c:pt>
                <c:pt idx="551">
                  <c:v>1.418137529137533</c:v>
                </c:pt>
                <c:pt idx="552">
                  <c:v>1.4137703962704</c:v>
                </c:pt>
                <c:pt idx="553">
                  <c:v>1.408751748251752</c:v>
                </c:pt>
                <c:pt idx="554">
                  <c:v>1.407903263403267</c:v>
                </c:pt>
                <c:pt idx="555">
                  <c:v>1.402782051282055</c:v>
                </c:pt>
                <c:pt idx="556">
                  <c:v>1.395744755244759</c:v>
                </c:pt>
                <c:pt idx="557">
                  <c:v>1.393789044289048</c:v>
                </c:pt>
                <c:pt idx="558">
                  <c:v>1.398398601398605</c:v>
                </c:pt>
                <c:pt idx="559">
                  <c:v>1.413328671328675</c:v>
                </c:pt>
                <c:pt idx="560">
                  <c:v>1.427893939393943</c:v>
                </c:pt>
                <c:pt idx="561">
                  <c:v>1.435970862470866</c:v>
                </c:pt>
                <c:pt idx="562">
                  <c:v>1.436193473193477</c:v>
                </c:pt>
                <c:pt idx="563">
                  <c:v>1.435128205128209</c:v>
                </c:pt>
                <c:pt idx="564">
                  <c:v>1.43158391608392</c:v>
                </c:pt>
                <c:pt idx="565">
                  <c:v>1.435730769230773</c:v>
                </c:pt>
                <c:pt idx="566">
                  <c:v>1.445466200466204</c:v>
                </c:pt>
                <c:pt idx="567">
                  <c:v>1.454602564102568</c:v>
                </c:pt>
                <c:pt idx="568">
                  <c:v>1.462175990675994</c:v>
                </c:pt>
                <c:pt idx="569">
                  <c:v>1.471529137529141</c:v>
                </c:pt>
                <c:pt idx="570">
                  <c:v>1.507300699300703</c:v>
                </c:pt>
                <c:pt idx="571">
                  <c:v>1.557159673659678</c:v>
                </c:pt>
                <c:pt idx="572">
                  <c:v>1.606337995338</c:v>
                </c:pt>
                <c:pt idx="573">
                  <c:v>1.63893123543124</c:v>
                </c:pt>
                <c:pt idx="574">
                  <c:v>1.651744755244759</c:v>
                </c:pt>
                <c:pt idx="575">
                  <c:v>1.690437062937067</c:v>
                </c:pt>
                <c:pt idx="576">
                  <c:v>1.749947552447557</c:v>
                </c:pt>
                <c:pt idx="577">
                  <c:v>1.830611888111893</c:v>
                </c:pt>
                <c:pt idx="578">
                  <c:v>1.897178321678327</c:v>
                </c:pt>
                <c:pt idx="579">
                  <c:v>1.915461538461543</c:v>
                </c:pt>
                <c:pt idx="580">
                  <c:v>1.907423076923082</c:v>
                </c:pt>
                <c:pt idx="581">
                  <c:v>1.872424242424247</c:v>
                </c:pt>
                <c:pt idx="582">
                  <c:v>1.838109557109562</c:v>
                </c:pt>
                <c:pt idx="583">
                  <c:v>1.807857808857813</c:v>
                </c:pt>
                <c:pt idx="584">
                  <c:v>1.769334498834504</c:v>
                </c:pt>
                <c:pt idx="585">
                  <c:v>1.743648018648023</c:v>
                </c:pt>
                <c:pt idx="586">
                  <c:v>1.688923076923081</c:v>
                </c:pt>
                <c:pt idx="587">
                  <c:v>1.647808857808862</c:v>
                </c:pt>
                <c:pt idx="588">
                  <c:v>1.620825174825179</c:v>
                </c:pt>
                <c:pt idx="589">
                  <c:v>1.594031468531473</c:v>
                </c:pt>
                <c:pt idx="590">
                  <c:v>1.562340326340331</c:v>
                </c:pt>
                <c:pt idx="591">
                  <c:v>1.54606060606061</c:v>
                </c:pt>
                <c:pt idx="592">
                  <c:v>1.51579370629371</c:v>
                </c:pt>
                <c:pt idx="593">
                  <c:v>1.493702797202801</c:v>
                </c:pt>
                <c:pt idx="594">
                  <c:v>1.480589743589747</c:v>
                </c:pt>
                <c:pt idx="595">
                  <c:v>1.479393939393943</c:v>
                </c:pt>
                <c:pt idx="596">
                  <c:v>1.48501398601399</c:v>
                </c:pt>
                <c:pt idx="597">
                  <c:v>1.507159673659678</c:v>
                </c:pt>
                <c:pt idx="598">
                  <c:v>1.5402703962704</c:v>
                </c:pt>
                <c:pt idx="599">
                  <c:v>1.575695804195808</c:v>
                </c:pt>
                <c:pt idx="600">
                  <c:v>1.608068764568769</c:v>
                </c:pt>
                <c:pt idx="601">
                  <c:v>1.618116550116554</c:v>
                </c:pt>
                <c:pt idx="602">
                  <c:v>1.627174825174829</c:v>
                </c:pt>
                <c:pt idx="603">
                  <c:v>1.618722610722615</c:v>
                </c:pt>
                <c:pt idx="604">
                  <c:v>1.591756410256415</c:v>
                </c:pt>
                <c:pt idx="605">
                  <c:v>1.554736596736601</c:v>
                </c:pt>
                <c:pt idx="606">
                  <c:v>1.519201631701636</c:v>
                </c:pt>
                <c:pt idx="607">
                  <c:v>1.506750582750587</c:v>
                </c:pt>
                <c:pt idx="608">
                  <c:v>1.490575757575761</c:v>
                </c:pt>
                <c:pt idx="609">
                  <c:v>1.483168997669002</c:v>
                </c:pt>
                <c:pt idx="610">
                  <c:v>1.480710955710959</c:v>
                </c:pt>
                <c:pt idx="611">
                  <c:v>1.489884615384619</c:v>
                </c:pt>
                <c:pt idx="612">
                  <c:v>1.499705128205132</c:v>
                </c:pt>
                <c:pt idx="613">
                  <c:v>1.516682983682988</c:v>
                </c:pt>
                <c:pt idx="614">
                  <c:v>1.511733100233104</c:v>
                </c:pt>
                <c:pt idx="615">
                  <c:v>1.481848484848489</c:v>
                </c:pt>
                <c:pt idx="616">
                  <c:v>1.439638694638699</c:v>
                </c:pt>
                <c:pt idx="617">
                  <c:v>1.404684149184153</c:v>
                </c:pt>
                <c:pt idx="618">
                  <c:v>1.391890442890447</c:v>
                </c:pt>
                <c:pt idx="619">
                  <c:v>1.382896270396274</c:v>
                </c:pt>
                <c:pt idx="620">
                  <c:v>1.400942890442894</c:v>
                </c:pt>
                <c:pt idx="621">
                  <c:v>1.429524475524479</c:v>
                </c:pt>
                <c:pt idx="622">
                  <c:v>1.456487179487183</c:v>
                </c:pt>
                <c:pt idx="623">
                  <c:v>1.466986013986018</c:v>
                </c:pt>
                <c:pt idx="624">
                  <c:v>1.486703962703967</c:v>
                </c:pt>
                <c:pt idx="625">
                  <c:v>1.50466433566434</c:v>
                </c:pt>
                <c:pt idx="626">
                  <c:v>1.512307692307696</c:v>
                </c:pt>
                <c:pt idx="627">
                  <c:v>1.503431235431239</c:v>
                </c:pt>
                <c:pt idx="628">
                  <c:v>1.493935897435901</c:v>
                </c:pt>
                <c:pt idx="629">
                  <c:v>1.472842657342661</c:v>
                </c:pt>
                <c:pt idx="630">
                  <c:v>1.460191142191146</c:v>
                </c:pt>
                <c:pt idx="631">
                  <c:v>1.457129370629374</c:v>
                </c:pt>
                <c:pt idx="632">
                  <c:v>1.460618881118885</c:v>
                </c:pt>
                <c:pt idx="633">
                  <c:v>1.465137529137533</c:v>
                </c:pt>
                <c:pt idx="634">
                  <c:v>1.478184149184153</c:v>
                </c:pt>
                <c:pt idx="635">
                  <c:v>1.495278554778559</c:v>
                </c:pt>
                <c:pt idx="636">
                  <c:v>1.51711771561772</c:v>
                </c:pt>
                <c:pt idx="637">
                  <c:v>1.529222610722615</c:v>
                </c:pt>
                <c:pt idx="638">
                  <c:v>1.52997785547786</c:v>
                </c:pt>
                <c:pt idx="639">
                  <c:v>1.524189976689981</c:v>
                </c:pt>
                <c:pt idx="640">
                  <c:v>1.511819347319352</c:v>
                </c:pt>
                <c:pt idx="641">
                  <c:v>1.503453379953384</c:v>
                </c:pt>
                <c:pt idx="642">
                  <c:v>1.50010722610723</c:v>
                </c:pt>
                <c:pt idx="643">
                  <c:v>1.493613053613057</c:v>
                </c:pt>
                <c:pt idx="644">
                  <c:v>1.488517482517487</c:v>
                </c:pt>
                <c:pt idx="645">
                  <c:v>1.482572261072265</c:v>
                </c:pt>
                <c:pt idx="646">
                  <c:v>1.492432400932405</c:v>
                </c:pt>
                <c:pt idx="647">
                  <c:v>1.520182983682988</c:v>
                </c:pt>
                <c:pt idx="648">
                  <c:v>1.560564102564107</c:v>
                </c:pt>
                <c:pt idx="649">
                  <c:v>1.580434731934736</c:v>
                </c:pt>
                <c:pt idx="650">
                  <c:v>1.614974358974363</c:v>
                </c:pt>
                <c:pt idx="651">
                  <c:v>1.639033799533804</c:v>
                </c:pt>
                <c:pt idx="652">
                  <c:v>1.648237762237767</c:v>
                </c:pt>
                <c:pt idx="653">
                  <c:v>1.648059440559445</c:v>
                </c:pt>
                <c:pt idx="654">
                  <c:v>1.645868298368303</c:v>
                </c:pt>
                <c:pt idx="655">
                  <c:v>1.637503496503501</c:v>
                </c:pt>
                <c:pt idx="656">
                  <c:v>1.625421911421916</c:v>
                </c:pt>
                <c:pt idx="657">
                  <c:v>1.607367132867137</c:v>
                </c:pt>
                <c:pt idx="658">
                  <c:v>1.577541958041962</c:v>
                </c:pt>
                <c:pt idx="659">
                  <c:v>1.545341491841496</c:v>
                </c:pt>
                <c:pt idx="660">
                  <c:v>1.530191142191146</c:v>
                </c:pt>
                <c:pt idx="661">
                  <c:v>1.505729603729608</c:v>
                </c:pt>
                <c:pt idx="662">
                  <c:v>1.493286713286717</c:v>
                </c:pt>
                <c:pt idx="663">
                  <c:v>1.490411421911426</c:v>
                </c:pt>
                <c:pt idx="664">
                  <c:v>1.493839160839165</c:v>
                </c:pt>
                <c:pt idx="665">
                  <c:v>1.497694638694643</c:v>
                </c:pt>
                <c:pt idx="666">
                  <c:v>1.496567599067603</c:v>
                </c:pt>
                <c:pt idx="667">
                  <c:v>1.488958041958046</c:v>
                </c:pt>
                <c:pt idx="668">
                  <c:v>1.484819347319351</c:v>
                </c:pt>
                <c:pt idx="669">
                  <c:v>1.49052447552448</c:v>
                </c:pt>
                <c:pt idx="670">
                  <c:v>1.499038461538466</c:v>
                </c:pt>
                <c:pt idx="671">
                  <c:v>1.50455011655012</c:v>
                </c:pt>
                <c:pt idx="672">
                  <c:v>1.517092074592079</c:v>
                </c:pt>
                <c:pt idx="673">
                  <c:v>1.540851981351985</c:v>
                </c:pt>
                <c:pt idx="674">
                  <c:v>1.572692307692312</c:v>
                </c:pt>
                <c:pt idx="675">
                  <c:v>1.593998834498839</c:v>
                </c:pt>
                <c:pt idx="676">
                  <c:v>1.595453379953384</c:v>
                </c:pt>
                <c:pt idx="677">
                  <c:v>1.5872703962704</c:v>
                </c:pt>
                <c:pt idx="678">
                  <c:v>1.564290209790214</c:v>
                </c:pt>
                <c:pt idx="679">
                  <c:v>1.546145687645692</c:v>
                </c:pt>
                <c:pt idx="680">
                  <c:v>1.532773892773897</c:v>
                </c:pt>
                <c:pt idx="681">
                  <c:v>1.51763053613054</c:v>
                </c:pt>
                <c:pt idx="682">
                  <c:v>1.507488344988349</c:v>
                </c:pt>
                <c:pt idx="683">
                  <c:v>1.485941724941729</c:v>
                </c:pt>
                <c:pt idx="684">
                  <c:v>1.470344988344992</c:v>
                </c:pt>
                <c:pt idx="685">
                  <c:v>1.463672494172498</c:v>
                </c:pt>
                <c:pt idx="686">
                  <c:v>1.458986013986018</c:v>
                </c:pt>
                <c:pt idx="687">
                  <c:v>1.455405594405598</c:v>
                </c:pt>
                <c:pt idx="688">
                  <c:v>1.445935897435901</c:v>
                </c:pt>
                <c:pt idx="689">
                  <c:v>1.439172494172498</c:v>
                </c:pt>
                <c:pt idx="690">
                  <c:v>1.439750582750587</c:v>
                </c:pt>
                <c:pt idx="691">
                  <c:v>1.450765734265738</c:v>
                </c:pt>
                <c:pt idx="692">
                  <c:v>1.475254079254083</c:v>
                </c:pt>
                <c:pt idx="693">
                  <c:v>1.489574592074596</c:v>
                </c:pt>
                <c:pt idx="694">
                  <c:v>1.51838694638695</c:v>
                </c:pt>
                <c:pt idx="695">
                  <c:v>1.541128205128209</c:v>
                </c:pt>
                <c:pt idx="696">
                  <c:v>1.551221445221449</c:v>
                </c:pt>
                <c:pt idx="697">
                  <c:v>1.547170163170167</c:v>
                </c:pt>
                <c:pt idx="698">
                  <c:v>1.53856060606061</c:v>
                </c:pt>
                <c:pt idx="699">
                  <c:v>1.513347319347323</c:v>
                </c:pt>
                <c:pt idx="700">
                  <c:v>1.48884032634033</c:v>
                </c:pt>
                <c:pt idx="701">
                  <c:v>1.479215617715622</c:v>
                </c:pt>
                <c:pt idx="702">
                  <c:v>1.48446736596737</c:v>
                </c:pt>
                <c:pt idx="703">
                  <c:v>1.49082750582751</c:v>
                </c:pt>
                <c:pt idx="704">
                  <c:v>1.495455710955715</c:v>
                </c:pt>
                <c:pt idx="705">
                  <c:v>1.508388111888116</c:v>
                </c:pt>
                <c:pt idx="706">
                  <c:v>1.531435897435901</c:v>
                </c:pt>
                <c:pt idx="707">
                  <c:v>1.561367132867137</c:v>
                </c:pt>
                <c:pt idx="708">
                  <c:v>1.584307692307696</c:v>
                </c:pt>
                <c:pt idx="709">
                  <c:v>1.592109557109561</c:v>
                </c:pt>
                <c:pt idx="710">
                  <c:v>1.608709790209794</c:v>
                </c:pt>
                <c:pt idx="711">
                  <c:v>1.624552447552452</c:v>
                </c:pt>
                <c:pt idx="712">
                  <c:v>1.63351398601399</c:v>
                </c:pt>
                <c:pt idx="713">
                  <c:v>1.64054778554779</c:v>
                </c:pt>
                <c:pt idx="714">
                  <c:v>1.646898601398606</c:v>
                </c:pt>
                <c:pt idx="715">
                  <c:v>1.650432400932405</c:v>
                </c:pt>
                <c:pt idx="716">
                  <c:v>1.656134032634037</c:v>
                </c:pt>
                <c:pt idx="717">
                  <c:v>1.653296037296042</c:v>
                </c:pt>
                <c:pt idx="718">
                  <c:v>1.633592074592079</c:v>
                </c:pt>
                <c:pt idx="719">
                  <c:v>1.608602564102569</c:v>
                </c:pt>
                <c:pt idx="720">
                  <c:v>1.60215384615385</c:v>
                </c:pt>
                <c:pt idx="721">
                  <c:v>1.610269230769235</c:v>
                </c:pt>
                <c:pt idx="722">
                  <c:v>1.646613053613058</c:v>
                </c:pt>
                <c:pt idx="723">
                  <c:v>1.68408158508159</c:v>
                </c:pt>
                <c:pt idx="724">
                  <c:v>1.705003496503501</c:v>
                </c:pt>
                <c:pt idx="725">
                  <c:v>1.70971095571096</c:v>
                </c:pt>
                <c:pt idx="726">
                  <c:v>1.706365967365972</c:v>
                </c:pt>
                <c:pt idx="727">
                  <c:v>1.693942890442895</c:v>
                </c:pt>
                <c:pt idx="728">
                  <c:v>1.688525641025645</c:v>
                </c:pt>
                <c:pt idx="729">
                  <c:v>1.700846153846158</c:v>
                </c:pt>
                <c:pt idx="730">
                  <c:v>1.724109557109562</c:v>
                </c:pt>
                <c:pt idx="731">
                  <c:v>1.732130536130541</c:v>
                </c:pt>
                <c:pt idx="732">
                  <c:v>1.735015151515156</c:v>
                </c:pt>
                <c:pt idx="733">
                  <c:v>1.72981468531469</c:v>
                </c:pt>
                <c:pt idx="734">
                  <c:v>1.731096736596741</c:v>
                </c:pt>
                <c:pt idx="735">
                  <c:v>1.729747086247091</c:v>
                </c:pt>
                <c:pt idx="736">
                  <c:v>1.724109557109561</c:v>
                </c:pt>
                <c:pt idx="737">
                  <c:v>1.700294871794876</c:v>
                </c:pt>
                <c:pt idx="738">
                  <c:v>1.665748251748256</c:v>
                </c:pt>
                <c:pt idx="739">
                  <c:v>1.642986013986018</c:v>
                </c:pt>
                <c:pt idx="740">
                  <c:v>1.632376456876461</c:v>
                </c:pt>
                <c:pt idx="741">
                  <c:v>1.628030303030307</c:v>
                </c:pt>
                <c:pt idx="742">
                  <c:v>1.625165501165506</c:v>
                </c:pt>
                <c:pt idx="743">
                  <c:v>1.618123543123547</c:v>
                </c:pt>
                <c:pt idx="744">
                  <c:v>1.611341491841496</c:v>
                </c:pt>
                <c:pt idx="745">
                  <c:v>1.608011655011659</c:v>
                </c:pt>
                <c:pt idx="746">
                  <c:v>1.600623543123547</c:v>
                </c:pt>
                <c:pt idx="747">
                  <c:v>1.594434731934736</c:v>
                </c:pt>
                <c:pt idx="748">
                  <c:v>1.579748251748256</c:v>
                </c:pt>
                <c:pt idx="749">
                  <c:v>1.579544289044293</c:v>
                </c:pt>
                <c:pt idx="750">
                  <c:v>1.595634032634037</c:v>
                </c:pt>
                <c:pt idx="751">
                  <c:v>1.615511655011659</c:v>
                </c:pt>
                <c:pt idx="752">
                  <c:v>1.622843822843827</c:v>
                </c:pt>
                <c:pt idx="753">
                  <c:v>1.619818181818186</c:v>
                </c:pt>
                <c:pt idx="754">
                  <c:v>1.613708624708629</c:v>
                </c:pt>
                <c:pt idx="755">
                  <c:v>1.605370629370634</c:v>
                </c:pt>
                <c:pt idx="756">
                  <c:v>1.596221445221449</c:v>
                </c:pt>
                <c:pt idx="757">
                  <c:v>1.586921911421916</c:v>
                </c:pt>
                <c:pt idx="758">
                  <c:v>1.584719114219118</c:v>
                </c:pt>
                <c:pt idx="759">
                  <c:v>1.587324009324014</c:v>
                </c:pt>
                <c:pt idx="760">
                  <c:v>1.597812354312358</c:v>
                </c:pt>
                <c:pt idx="761">
                  <c:v>1.610914918414923</c:v>
                </c:pt>
                <c:pt idx="762">
                  <c:v>1.613168997669002</c:v>
                </c:pt>
                <c:pt idx="763">
                  <c:v>1.601708624708629</c:v>
                </c:pt>
                <c:pt idx="764">
                  <c:v>1.594726107226111</c:v>
                </c:pt>
                <c:pt idx="765">
                  <c:v>1.588208624708629</c:v>
                </c:pt>
                <c:pt idx="766">
                  <c:v>1.595199300699305</c:v>
                </c:pt>
                <c:pt idx="767">
                  <c:v>1.616495337995342</c:v>
                </c:pt>
                <c:pt idx="768">
                  <c:v>1.636427738927743</c:v>
                </c:pt>
                <c:pt idx="769">
                  <c:v>1.645186480186485</c:v>
                </c:pt>
                <c:pt idx="770">
                  <c:v>1.661506993006997</c:v>
                </c:pt>
                <c:pt idx="771">
                  <c:v>1.667319347319352</c:v>
                </c:pt>
                <c:pt idx="772">
                  <c:v>1.659324009324014</c:v>
                </c:pt>
                <c:pt idx="773">
                  <c:v>1.647030303030308</c:v>
                </c:pt>
                <c:pt idx="774">
                  <c:v>1.643030303030308</c:v>
                </c:pt>
                <c:pt idx="775">
                  <c:v>1.642899766899771</c:v>
                </c:pt>
                <c:pt idx="776">
                  <c:v>1.654168997669002</c:v>
                </c:pt>
                <c:pt idx="777">
                  <c:v>1.663440559440564</c:v>
                </c:pt>
                <c:pt idx="778">
                  <c:v>1.672107226107231</c:v>
                </c:pt>
                <c:pt idx="779">
                  <c:v>1.679424242424247</c:v>
                </c:pt>
                <c:pt idx="780">
                  <c:v>1.681974358974363</c:v>
                </c:pt>
                <c:pt idx="781">
                  <c:v>1.683666666666671</c:v>
                </c:pt>
                <c:pt idx="782">
                  <c:v>1.676243589743594</c:v>
                </c:pt>
                <c:pt idx="783">
                  <c:v>1.666682983682988</c:v>
                </c:pt>
                <c:pt idx="784">
                  <c:v>1.652116550116554</c:v>
                </c:pt>
                <c:pt idx="785">
                  <c:v>1.642702797202802</c:v>
                </c:pt>
                <c:pt idx="786">
                  <c:v>1.622904428904433</c:v>
                </c:pt>
                <c:pt idx="787">
                  <c:v>1.60529137529138</c:v>
                </c:pt>
                <c:pt idx="788">
                  <c:v>1.594907925407929</c:v>
                </c:pt>
                <c:pt idx="789">
                  <c:v>1.586879953379958</c:v>
                </c:pt>
                <c:pt idx="790">
                  <c:v>1.575074592074596</c:v>
                </c:pt>
                <c:pt idx="791">
                  <c:v>1.569743589743594</c:v>
                </c:pt>
                <c:pt idx="792">
                  <c:v>1.563252913752918</c:v>
                </c:pt>
                <c:pt idx="793">
                  <c:v>1.558059440559445</c:v>
                </c:pt>
                <c:pt idx="794">
                  <c:v>1.552910256410261</c:v>
                </c:pt>
                <c:pt idx="795">
                  <c:v>1.543646853146857</c:v>
                </c:pt>
                <c:pt idx="796">
                  <c:v>1.532807692307697</c:v>
                </c:pt>
                <c:pt idx="797">
                  <c:v>1.530208624708629</c:v>
                </c:pt>
                <c:pt idx="798">
                  <c:v>1.525192307692312</c:v>
                </c:pt>
                <c:pt idx="799">
                  <c:v>1.522458041958046</c:v>
                </c:pt>
                <c:pt idx="800">
                  <c:v>1.519613053613058</c:v>
                </c:pt>
                <c:pt idx="801">
                  <c:v>1.508305361305365</c:v>
                </c:pt>
                <c:pt idx="802">
                  <c:v>1.502446386946391</c:v>
                </c:pt>
                <c:pt idx="803">
                  <c:v>1.491784382284386</c:v>
                </c:pt>
                <c:pt idx="804">
                  <c:v>1.485121212121216</c:v>
                </c:pt>
                <c:pt idx="805">
                  <c:v>1.492749417249421</c:v>
                </c:pt>
                <c:pt idx="806">
                  <c:v>1.499090909090913</c:v>
                </c:pt>
                <c:pt idx="807">
                  <c:v>1.502726107226111</c:v>
                </c:pt>
                <c:pt idx="808">
                  <c:v>1.501791375291379</c:v>
                </c:pt>
                <c:pt idx="809">
                  <c:v>1.502834498834503</c:v>
                </c:pt>
                <c:pt idx="810">
                  <c:v>1.518328671328675</c:v>
                </c:pt>
                <c:pt idx="811">
                  <c:v>1.543448717948722</c:v>
                </c:pt>
                <c:pt idx="812">
                  <c:v>1.575088578088582</c:v>
                </c:pt>
                <c:pt idx="813">
                  <c:v>1.589994172494177</c:v>
                </c:pt>
                <c:pt idx="814">
                  <c:v>1.613751748251752</c:v>
                </c:pt>
                <c:pt idx="815">
                  <c:v>1.635347319347324</c:v>
                </c:pt>
                <c:pt idx="816">
                  <c:v>1.648194638694643</c:v>
                </c:pt>
                <c:pt idx="817">
                  <c:v>1.649495337995342</c:v>
                </c:pt>
                <c:pt idx="818">
                  <c:v>1.649655011655016</c:v>
                </c:pt>
                <c:pt idx="819">
                  <c:v>1.643301864801869</c:v>
                </c:pt>
                <c:pt idx="820">
                  <c:v>1.639333333333338</c:v>
                </c:pt>
                <c:pt idx="821">
                  <c:v>1.633416083916088</c:v>
                </c:pt>
                <c:pt idx="822">
                  <c:v>1.619342657342662</c:v>
                </c:pt>
                <c:pt idx="823">
                  <c:v>1.595798368298373</c:v>
                </c:pt>
                <c:pt idx="824">
                  <c:v>1.580803030303034</c:v>
                </c:pt>
                <c:pt idx="825">
                  <c:v>1.553388111888116</c:v>
                </c:pt>
                <c:pt idx="826">
                  <c:v>1.535474358974363</c:v>
                </c:pt>
                <c:pt idx="827">
                  <c:v>1.526853146853151</c:v>
                </c:pt>
                <c:pt idx="828">
                  <c:v>1.51838694638695</c:v>
                </c:pt>
                <c:pt idx="829">
                  <c:v>1.504714452214456</c:v>
                </c:pt>
                <c:pt idx="830">
                  <c:v>1.498646853146857</c:v>
                </c:pt>
                <c:pt idx="831">
                  <c:v>1.489575757575762</c:v>
                </c:pt>
                <c:pt idx="832">
                  <c:v>1.48188694638695</c:v>
                </c:pt>
                <c:pt idx="833">
                  <c:v>1.47588694638695</c:v>
                </c:pt>
                <c:pt idx="834">
                  <c:v>1.470390442890447</c:v>
                </c:pt>
                <c:pt idx="835">
                  <c:v>1.466116550116554</c:v>
                </c:pt>
                <c:pt idx="836">
                  <c:v>1.459648018648023</c:v>
                </c:pt>
                <c:pt idx="837">
                  <c:v>1.447667832167836</c:v>
                </c:pt>
                <c:pt idx="838">
                  <c:v>1.431414918414922</c:v>
                </c:pt>
                <c:pt idx="839">
                  <c:v>1.414724941724946</c:v>
                </c:pt>
                <c:pt idx="840">
                  <c:v>1.407019813519817</c:v>
                </c:pt>
                <c:pt idx="841">
                  <c:v>1.394632867132871</c:v>
                </c:pt>
                <c:pt idx="842">
                  <c:v>1.386406759906764</c:v>
                </c:pt>
                <c:pt idx="843">
                  <c:v>1.377367132867136</c:v>
                </c:pt>
                <c:pt idx="844">
                  <c:v>1.362301864801869</c:v>
                </c:pt>
                <c:pt idx="845">
                  <c:v>1.343279720279724</c:v>
                </c:pt>
                <c:pt idx="846">
                  <c:v>1.334546620046624</c:v>
                </c:pt>
                <c:pt idx="847">
                  <c:v>1.321472027972031</c:v>
                </c:pt>
                <c:pt idx="848">
                  <c:v>1.317262237762241</c:v>
                </c:pt>
                <c:pt idx="849">
                  <c:v>1.315885780885784</c:v>
                </c:pt>
                <c:pt idx="850">
                  <c:v>1.312708624708628</c:v>
                </c:pt>
                <c:pt idx="851">
                  <c:v>1.314427738927742</c:v>
                </c:pt>
                <c:pt idx="852">
                  <c:v>1.323179487179491</c:v>
                </c:pt>
                <c:pt idx="853">
                  <c:v>1.335892773892777</c:v>
                </c:pt>
                <c:pt idx="854">
                  <c:v>1.347128205128209</c:v>
                </c:pt>
                <c:pt idx="855">
                  <c:v>1.347111888111892</c:v>
                </c:pt>
                <c:pt idx="856">
                  <c:v>1.342173659673663</c:v>
                </c:pt>
                <c:pt idx="857">
                  <c:v>1.337495337995342</c:v>
                </c:pt>
                <c:pt idx="858">
                  <c:v>1.322134032634036</c:v>
                </c:pt>
                <c:pt idx="859">
                  <c:v>1.31199300699301</c:v>
                </c:pt>
                <c:pt idx="860">
                  <c:v>1.309600233100237</c:v>
                </c:pt>
                <c:pt idx="861">
                  <c:v>1.304229603729607</c:v>
                </c:pt>
                <c:pt idx="862">
                  <c:v>1.284854312354316</c:v>
                </c:pt>
                <c:pt idx="863">
                  <c:v>1.268498834498838</c:v>
                </c:pt>
                <c:pt idx="864">
                  <c:v>1.236593240093243</c:v>
                </c:pt>
                <c:pt idx="865">
                  <c:v>1.22025990675991</c:v>
                </c:pt>
                <c:pt idx="866">
                  <c:v>1.218031468531472</c:v>
                </c:pt>
                <c:pt idx="867">
                  <c:v>1.227821678321682</c:v>
                </c:pt>
                <c:pt idx="868">
                  <c:v>1.250319347319351</c:v>
                </c:pt>
                <c:pt idx="869">
                  <c:v>1.269692307692311</c:v>
                </c:pt>
                <c:pt idx="870">
                  <c:v>1.32141025641026</c:v>
                </c:pt>
                <c:pt idx="871">
                  <c:v>1.373693473193477</c:v>
                </c:pt>
                <c:pt idx="872">
                  <c:v>1.412078088578092</c:v>
                </c:pt>
                <c:pt idx="873">
                  <c:v>1.428287878787883</c:v>
                </c:pt>
                <c:pt idx="874">
                  <c:v>1.430421911421915</c:v>
                </c:pt>
                <c:pt idx="875">
                  <c:v>1.427608391608395</c:v>
                </c:pt>
                <c:pt idx="876">
                  <c:v>1.414790209790214</c:v>
                </c:pt>
                <c:pt idx="877">
                  <c:v>1.40744405594406</c:v>
                </c:pt>
                <c:pt idx="878">
                  <c:v>1.405618881118885</c:v>
                </c:pt>
                <c:pt idx="879">
                  <c:v>1.40893356643357</c:v>
                </c:pt>
                <c:pt idx="880">
                  <c:v>1.412198135198139</c:v>
                </c:pt>
                <c:pt idx="881">
                  <c:v>1.418772727272731</c:v>
                </c:pt>
                <c:pt idx="882">
                  <c:v>1.428449883449887</c:v>
                </c:pt>
                <c:pt idx="883">
                  <c:v>1.4363041958042</c:v>
                </c:pt>
                <c:pt idx="884">
                  <c:v>1.441638694638699</c:v>
                </c:pt>
                <c:pt idx="885">
                  <c:v>1.440776223776228</c:v>
                </c:pt>
                <c:pt idx="886">
                  <c:v>1.440180652680656</c:v>
                </c:pt>
                <c:pt idx="887">
                  <c:v>1.441440559440563</c:v>
                </c:pt>
                <c:pt idx="888">
                  <c:v>1.4517703962704</c:v>
                </c:pt>
                <c:pt idx="889">
                  <c:v>1.468102564102568</c:v>
                </c:pt>
                <c:pt idx="890">
                  <c:v>1.48092074592075</c:v>
                </c:pt>
                <c:pt idx="891">
                  <c:v>1.489970862470866</c:v>
                </c:pt>
                <c:pt idx="892">
                  <c:v>1.495590909090913</c:v>
                </c:pt>
                <c:pt idx="893">
                  <c:v>1.517885780885785</c:v>
                </c:pt>
                <c:pt idx="894">
                  <c:v>1.546085081585086</c:v>
                </c:pt>
                <c:pt idx="895">
                  <c:v>1.569892773892778</c:v>
                </c:pt>
                <c:pt idx="896">
                  <c:v>1.585008158508163</c:v>
                </c:pt>
                <c:pt idx="897">
                  <c:v>1.590618881118885</c:v>
                </c:pt>
                <c:pt idx="898">
                  <c:v>1.604778554778559</c:v>
                </c:pt>
                <c:pt idx="899">
                  <c:v>1.627002331002335</c:v>
                </c:pt>
                <c:pt idx="900">
                  <c:v>1.649377622377627</c:v>
                </c:pt>
                <c:pt idx="901">
                  <c:v>1.659735431235436</c:v>
                </c:pt>
                <c:pt idx="902">
                  <c:v>1.655747086247091</c:v>
                </c:pt>
                <c:pt idx="903">
                  <c:v>1.648258741258746</c:v>
                </c:pt>
                <c:pt idx="904">
                  <c:v>1.632529137529142</c:v>
                </c:pt>
                <c:pt idx="905">
                  <c:v>1.621058275058279</c:v>
                </c:pt>
                <c:pt idx="906">
                  <c:v>1.617460372960377</c:v>
                </c:pt>
                <c:pt idx="907">
                  <c:v>1.621576923076927</c:v>
                </c:pt>
                <c:pt idx="908">
                  <c:v>1.626548951048955</c:v>
                </c:pt>
                <c:pt idx="909">
                  <c:v>1.643807692307697</c:v>
                </c:pt>
                <c:pt idx="910">
                  <c:v>1.671590909090914</c:v>
                </c:pt>
                <c:pt idx="911">
                  <c:v>1.712251748251753</c:v>
                </c:pt>
                <c:pt idx="912">
                  <c:v>1.745990675990681</c:v>
                </c:pt>
                <c:pt idx="913">
                  <c:v>1.757075757575763</c:v>
                </c:pt>
                <c:pt idx="914">
                  <c:v>1.753409090909095</c:v>
                </c:pt>
                <c:pt idx="915">
                  <c:v>1.72950116550117</c:v>
                </c:pt>
                <c:pt idx="916">
                  <c:v>1.696444055944061</c:v>
                </c:pt>
                <c:pt idx="917">
                  <c:v>1.669921911421916</c:v>
                </c:pt>
                <c:pt idx="918">
                  <c:v>1.658055944055949</c:v>
                </c:pt>
                <c:pt idx="919">
                  <c:v>1.655033799533804</c:v>
                </c:pt>
                <c:pt idx="920">
                  <c:v>1.645686480186485</c:v>
                </c:pt>
                <c:pt idx="921">
                  <c:v>1.624730769230774</c:v>
                </c:pt>
                <c:pt idx="922">
                  <c:v>1.591103729603734</c:v>
                </c:pt>
                <c:pt idx="923">
                  <c:v>1.562886946386951</c:v>
                </c:pt>
                <c:pt idx="924">
                  <c:v>1.550862470862475</c:v>
                </c:pt>
                <c:pt idx="925">
                  <c:v>1.52815384615385</c:v>
                </c:pt>
                <c:pt idx="926">
                  <c:v>1.509571095571099</c:v>
                </c:pt>
                <c:pt idx="927">
                  <c:v>1.498325174825179</c:v>
                </c:pt>
                <c:pt idx="928">
                  <c:v>1.489036130536134</c:v>
                </c:pt>
                <c:pt idx="929">
                  <c:v>1.472468531468536</c:v>
                </c:pt>
                <c:pt idx="930">
                  <c:v>1.461970862470866</c:v>
                </c:pt>
                <c:pt idx="931">
                  <c:v>1.445671328671333</c:v>
                </c:pt>
                <c:pt idx="932">
                  <c:v>1.447811188811193</c:v>
                </c:pt>
                <c:pt idx="933">
                  <c:v>1.459150349650353</c:v>
                </c:pt>
                <c:pt idx="934">
                  <c:v>1.473941724941729</c:v>
                </c:pt>
                <c:pt idx="935">
                  <c:v>1.484059440559444</c:v>
                </c:pt>
                <c:pt idx="936">
                  <c:v>1.515843822843827</c:v>
                </c:pt>
                <c:pt idx="937">
                  <c:v>1.55411771561772</c:v>
                </c:pt>
                <c:pt idx="938">
                  <c:v>1.584593240093244</c:v>
                </c:pt>
                <c:pt idx="939">
                  <c:v>1.594979020979025</c:v>
                </c:pt>
                <c:pt idx="940">
                  <c:v>1.592886946386951</c:v>
                </c:pt>
                <c:pt idx="941">
                  <c:v>1.577919580419584</c:v>
                </c:pt>
                <c:pt idx="942">
                  <c:v>1.55820046620047</c:v>
                </c:pt>
                <c:pt idx="943">
                  <c:v>1.546656177156181</c:v>
                </c:pt>
                <c:pt idx="944">
                  <c:v>1.545955710955715</c:v>
                </c:pt>
                <c:pt idx="945">
                  <c:v>1.546699300699305</c:v>
                </c:pt>
                <c:pt idx="946">
                  <c:v>1.544372960372964</c:v>
                </c:pt>
                <c:pt idx="947">
                  <c:v>1.534512820512824</c:v>
                </c:pt>
                <c:pt idx="948">
                  <c:v>1.52349067599068</c:v>
                </c:pt>
                <c:pt idx="949">
                  <c:v>1.513426573426577</c:v>
                </c:pt>
                <c:pt idx="950">
                  <c:v>1.501369463869468</c:v>
                </c:pt>
                <c:pt idx="951">
                  <c:v>1.495406759906764</c:v>
                </c:pt>
                <c:pt idx="952">
                  <c:v>1.483417249417253</c:v>
                </c:pt>
                <c:pt idx="953">
                  <c:v>1.480522144522148</c:v>
                </c:pt>
                <c:pt idx="954">
                  <c:v>1.480970862470866</c:v>
                </c:pt>
                <c:pt idx="955">
                  <c:v>1.473618881118885</c:v>
                </c:pt>
                <c:pt idx="956">
                  <c:v>1.456715617715622</c:v>
                </c:pt>
                <c:pt idx="957">
                  <c:v>1.445581585081589</c:v>
                </c:pt>
                <c:pt idx="958">
                  <c:v>1.429400932400936</c:v>
                </c:pt>
                <c:pt idx="959">
                  <c:v>1.416189976689981</c:v>
                </c:pt>
                <c:pt idx="960">
                  <c:v>1.399822843822847</c:v>
                </c:pt>
                <c:pt idx="961">
                  <c:v>1.382155011655015</c:v>
                </c:pt>
                <c:pt idx="962">
                  <c:v>1.375347319347323</c:v>
                </c:pt>
                <c:pt idx="963">
                  <c:v>1.370226107226111</c:v>
                </c:pt>
                <c:pt idx="964">
                  <c:v>1.383488344988349</c:v>
                </c:pt>
                <c:pt idx="965">
                  <c:v>1.41173426573427</c:v>
                </c:pt>
                <c:pt idx="966">
                  <c:v>1.442348484848489</c:v>
                </c:pt>
                <c:pt idx="967">
                  <c:v>1.464474358974363</c:v>
                </c:pt>
                <c:pt idx="968">
                  <c:v>1.468884615384619</c:v>
                </c:pt>
                <c:pt idx="969">
                  <c:v>1.46378088578089</c:v>
                </c:pt>
                <c:pt idx="970">
                  <c:v>1.446996503496507</c:v>
                </c:pt>
                <c:pt idx="971">
                  <c:v>1.428221445221449</c:v>
                </c:pt>
                <c:pt idx="972">
                  <c:v>1.413962703962708</c:v>
                </c:pt>
                <c:pt idx="973">
                  <c:v>1.409509324009328</c:v>
                </c:pt>
                <c:pt idx="974">
                  <c:v>1.39732750582751</c:v>
                </c:pt>
                <c:pt idx="975">
                  <c:v>1.386475524475528</c:v>
                </c:pt>
                <c:pt idx="976">
                  <c:v>1.384617715617719</c:v>
                </c:pt>
                <c:pt idx="977">
                  <c:v>1.387730769230773</c:v>
                </c:pt>
                <c:pt idx="978">
                  <c:v>1.387434731934736</c:v>
                </c:pt>
                <c:pt idx="979">
                  <c:v>1.384702797202801</c:v>
                </c:pt>
                <c:pt idx="980">
                  <c:v>1.372825174825179</c:v>
                </c:pt>
                <c:pt idx="981">
                  <c:v>1.369031468531472</c:v>
                </c:pt>
                <c:pt idx="982">
                  <c:v>1.381171328671333</c:v>
                </c:pt>
                <c:pt idx="983">
                  <c:v>1.400949883449887</c:v>
                </c:pt>
                <c:pt idx="984">
                  <c:v>1.414261072261076</c:v>
                </c:pt>
                <c:pt idx="985">
                  <c:v>1.444099067599071</c:v>
                </c:pt>
                <c:pt idx="986">
                  <c:v>1.476006993006997</c:v>
                </c:pt>
                <c:pt idx="987">
                  <c:v>1.508067599067603</c:v>
                </c:pt>
                <c:pt idx="988">
                  <c:v>1.521034965034969</c:v>
                </c:pt>
                <c:pt idx="989">
                  <c:v>1.514695804195808</c:v>
                </c:pt>
                <c:pt idx="990">
                  <c:v>1.506681818181822</c:v>
                </c:pt>
                <c:pt idx="991">
                  <c:v>1.48820046620047</c:v>
                </c:pt>
                <c:pt idx="992">
                  <c:v>1.474849650349654</c:v>
                </c:pt>
                <c:pt idx="993">
                  <c:v>1.465221445221449</c:v>
                </c:pt>
                <c:pt idx="994">
                  <c:v>1.453265734265738</c:v>
                </c:pt>
                <c:pt idx="995">
                  <c:v>1.443149184149188</c:v>
                </c:pt>
                <c:pt idx="996">
                  <c:v>1.4227703962704</c:v>
                </c:pt>
                <c:pt idx="997">
                  <c:v>1.405289044289048</c:v>
                </c:pt>
                <c:pt idx="998">
                  <c:v>1.391818181818186</c:v>
                </c:pt>
                <c:pt idx="999">
                  <c:v>1.381954545454549</c:v>
                </c:pt>
                <c:pt idx="1000">
                  <c:v>1.370414918414922</c:v>
                </c:pt>
                <c:pt idx="1001">
                  <c:v>1.366544289044293</c:v>
                </c:pt>
                <c:pt idx="1002">
                  <c:v>1.368072261072265</c:v>
                </c:pt>
                <c:pt idx="1003">
                  <c:v>1.378018648018652</c:v>
                </c:pt>
                <c:pt idx="1004">
                  <c:v>1.394679487179491</c:v>
                </c:pt>
                <c:pt idx="1005">
                  <c:v>1.414311188811193</c:v>
                </c:pt>
                <c:pt idx="1006">
                  <c:v>1.425144522144526</c:v>
                </c:pt>
                <c:pt idx="1007">
                  <c:v>1.443938228438232</c:v>
                </c:pt>
                <c:pt idx="1008">
                  <c:v>1.460807692307696</c:v>
                </c:pt>
                <c:pt idx="1009">
                  <c:v>1.484423076923081</c:v>
                </c:pt>
                <c:pt idx="1010">
                  <c:v>1.516576923076927</c:v>
                </c:pt>
                <c:pt idx="1011">
                  <c:v>1.535418414918419</c:v>
                </c:pt>
                <c:pt idx="1012">
                  <c:v>1.566423076923081</c:v>
                </c:pt>
                <c:pt idx="1013">
                  <c:v>1.580935897435902</c:v>
                </c:pt>
                <c:pt idx="1014">
                  <c:v>1.579251748251752</c:v>
                </c:pt>
                <c:pt idx="1015">
                  <c:v>1.563995337995342</c:v>
                </c:pt>
                <c:pt idx="1016">
                  <c:v>1.539890442890447</c:v>
                </c:pt>
                <c:pt idx="1017">
                  <c:v>1.526186480186484</c:v>
                </c:pt>
                <c:pt idx="1018">
                  <c:v>1.504285547785552</c:v>
                </c:pt>
                <c:pt idx="1019">
                  <c:v>1.491624708624713</c:v>
                </c:pt>
                <c:pt idx="1020">
                  <c:v>1.485853146853151</c:v>
                </c:pt>
                <c:pt idx="1021">
                  <c:v>1.493731934731939</c:v>
                </c:pt>
                <c:pt idx="1022">
                  <c:v>1.5023041958042</c:v>
                </c:pt>
                <c:pt idx="1023">
                  <c:v>1.525099067599072</c:v>
                </c:pt>
                <c:pt idx="1024">
                  <c:v>1.543811188811193</c:v>
                </c:pt>
                <c:pt idx="1025">
                  <c:v>1.541658508158512</c:v>
                </c:pt>
                <c:pt idx="1026">
                  <c:v>1.524188811188815</c:v>
                </c:pt>
                <c:pt idx="1027">
                  <c:v>1.515982517482521</c:v>
                </c:pt>
                <c:pt idx="1028">
                  <c:v>1.506179487179491</c:v>
                </c:pt>
                <c:pt idx="1029">
                  <c:v>1.509377622377627</c:v>
                </c:pt>
                <c:pt idx="1030">
                  <c:v>1.514052447552451</c:v>
                </c:pt>
                <c:pt idx="1031">
                  <c:v>1.506482517482521</c:v>
                </c:pt>
                <c:pt idx="1032">
                  <c:v>1.491180652680657</c:v>
                </c:pt>
                <c:pt idx="1033">
                  <c:v>1.482755244755249</c:v>
                </c:pt>
                <c:pt idx="1034">
                  <c:v>1.466989510489514</c:v>
                </c:pt>
                <c:pt idx="1035">
                  <c:v>1.449955710955715</c:v>
                </c:pt>
                <c:pt idx="1036">
                  <c:v>1.430157342657346</c:v>
                </c:pt>
                <c:pt idx="1037">
                  <c:v>1.417758741258745</c:v>
                </c:pt>
                <c:pt idx="1038">
                  <c:v>1.413916083916088</c:v>
                </c:pt>
                <c:pt idx="1039">
                  <c:v>1.414064102564106</c:v>
                </c:pt>
                <c:pt idx="1040">
                  <c:v>1.415357808857812</c:v>
                </c:pt>
                <c:pt idx="1041">
                  <c:v>1.418902097902102</c:v>
                </c:pt>
                <c:pt idx="1042">
                  <c:v>1.427693473193477</c:v>
                </c:pt>
                <c:pt idx="1043">
                  <c:v>1.435463869463873</c:v>
                </c:pt>
                <c:pt idx="1044">
                  <c:v>1.438082750582754</c:v>
                </c:pt>
                <c:pt idx="1045">
                  <c:v>1.4402703962704</c:v>
                </c:pt>
                <c:pt idx="1046">
                  <c:v>1.446798368298372</c:v>
                </c:pt>
                <c:pt idx="1047">
                  <c:v>1.459235431235435</c:v>
                </c:pt>
                <c:pt idx="1048">
                  <c:v>1.476882284382288</c:v>
                </c:pt>
                <c:pt idx="1049">
                  <c:v>1.497509324009328</c:v>
                </c:pt>
                <c:pt idx="1050">
                  <c:v>1.50520046620047</c:v>
                </c:pt>
                <c:pt idx="1051">
                  <c:v>1.50994405594406</c:v>
                </c:pt>
                <c:pt idx="1052">
                  <c:v>1.500991841491846</c:v>
                </c:pt>
                <c:pt idx="1053">
                  <c:v>1.489494172494176</c:v>
                </c:pt>
                <c:pt idx="1054">
                  <c:v>1.476755244755249</c:v>
                </c:pt>
                <c:pt idx="1055">
                  <c:v>1.469261072261076</c:v>
                </c:pt>
                <c:pt idx="1056">
                  <c:v>1.450020979020983</c:v>
                </c:pt>
                <c:pt idx="1057">
                  <c:v>1.432839160839165</c:v>
                </c:pt>
                <c:pt idx="1058">
                  <c:v>1.421221445221449</c:v>
                </c:pt>
                <c:pt idx="1059">
                  <c:v>1.408482517482521</c:v>
                </c:pt>
                <c:pt idx="1060">
                  <c:v>1.382358974358978</c:v>
                </c:pt>
                <c:pt idx="1061">
                  <c:v>1.366403263403267</c:v>
                </c:pt>
                <c:pt idx="1062">
                  <c:v>1.335472027972032</c:v>
                </c:pt>
                <c:pt idx="1063">
                  <c:v>1.3147703962704</c:v>
                </c:pt>
                <c:pt idx="1064">
                  <c:v>1.310308857808861</c:v>
                </c:pt>
                <c:pt idx="1065">
                  <c:v>1.314656177156181</c:v>
                </c:pt>
                <c:pt idx="1066">
                  <c:v>1.323833333333337</c:v>
                </c:pt>
                <c:pt idx="1067">
                  <c:v>1.329256410256414</c:v>
                </c:pt>
                <c:pt idx="1068">
                  <c:v>1.343097902097906</c:v>
                </c:pt>
                <c:pt idx="1069">
                  <c:v>1.36016666666667</c:v>
                </c:pt>
                <c:pt idx="1070">
                  <c:v>1.38166666666667</c:v>
                </c:pt>
                <c:pt idx="1071">
                  <c:v>1.399416083916088</c:v>
                </c:pt>
                <c:pt idx="1072">
                  <c:v>1.404430069930074</c:v>
                </c:pt>
                <c:pt idx="1073">
                  <c:v>1.408448717948722</c:v>
                </c:pt>
                <c:pt idx="1074">
                  <c:v>1.406242424242428</c:v>
                </c:pt>
                <c:pt idx="1075">
                  <c:v>1.404111888111892</c:v>
                </c:pt>
                <c:pt idx="1076">
                  <c:v>1.408555944055948</c:v>
                </c:pt>
                <c:pt idx="1077">
                  <c:v>1.420735431235435</c:v>
                </c:pt>
                <c:pt idx="1078">
                  <c:v>1.425439393939398</c:v>
                </c:pt>
                <c:pt idx="1079">
                  <c:v>1.418371794871799</c:v>
                </c:pt>
                <c:pt idx="1080">
                  <c:v>1.391826340326344</c:v>
                </c:pt>
                <c:pt idx="1081">
                  <c:v>1.360731934731938</c:v>
                </c:pt>
                <c:pt idx="1082">
                  <c:v>1.344518648018652</c:v>
                </c:pt>
                <c:pt idx="1083">
                  <c:v>1.345440559440563</c:v>
                </c:pt>
                <c:pt idx="1084">
                  <c:v>1.353164335664339</c:v>
                </c:pt>
                <c:pt idx="1085">
                  <c:v>1.360604895104899</c:v>
                </c:pt>
                <c:pt idx="1086">
                  <c:v>1.359495337995341</c:v>
                </c:pt>
                <c:pt idx="1087">
                  <c:v>1.348940559440563</c:v>
                </c:pt>
                <c:pt idx="1088">
                  <c:v>1.34296736596737</c:v>
                </c:pt>
                <c:pt idx="1089">
                  <c:v>1.33430652680653</c:v>
                </c:pt>
                <c:pt idx="1090">
                  <c:v>1.337254079254083</c:v>
                </c:pt>
                <c:pt idx="1091">
                  <c:v>1.351202797202801</c:v>
                </c:pt>
                <c:pt idx="1092">
                  <c:v>1.368684149184153</c:v>
                </c:pt>
                <c:pt idx="1093">
                  <c:v>1.381930069930074</c:v>
                </c:pt>
                <c:pt idx="1094">
                  <c:v>1.383307692307696</c:v>
                </c:pt>
                <c:pt idx="1095">
                  <c:v>1.380651515151519</c:v>
                </c:pt>
                <c:pt idx="1096">
                  <c:v>1.380017482517486</c:v>
                </c:pt>
                <c:pt idx="1097">
                  <c:v>1.393219114219118</c:v>
                </c:pt>
                <c:pt idx="1098">
                  <c:v>1.415381118881123</c:v>
                </c:pt>
                <c:pt idx="1099">
                  <c:v>1.424851981351985</c:v>
                </c:pt>
                <c:pt idx="1100">
                  <c:v>1.443789044289048</c:v>
                </c:pt>
                <c:pt idx="1101">
                  <c:v>1.469178321678325</c:v>
                </c:pt>
                <c:pt idx="1102">
                  <c:v>1.508935897435901</c:v>
                </c:pt>
                <c:pt idx="1103">
                  <c:v>1.554118881118885</c:v>
                </c:pt>
                <c:pt idx="1104">
                  <c:v>1.589745920745925</c:v>
                </c:pt>
                <c:pt idx="1105">
                  <c:v>1.604784382284387</c:v>
                </c:pt>
                <c:pt idx="1106">
                  <c:v>1.628113053613058</c:v>
                </c:pt>
                <c:pt idx="1107">
                  <c:v>1.635258741258746</c:v>
                </c:pt>
                <c:pt idx="1108">
                  <c:v>1.622825174825179</c:v>
                </c:pt>
                <c:pt idx="1109">
                  <c:v>1.596017482517487</c:v>
                </c:pt>
                <c:pt idx="1110">
                  <c:v>1.567960372960377</c:v>
                </c:pt>
                <c:pt idx="1111">
                  <c:v>1.556820512820517</c:v>
                </c:pt>
                <c:pt idx="1112">
                  <c:v>1.535625874125878</c:v>
                </c:pt>
                <c:pt idx="1113">
                  <c:v>1.510914918414922</c:v>
                </c:pt>
                <c:pt idx="1114">
                  <c:v>1.485508158508162</c:v>
                </c:pt>
                <c:pt idx="1115">
                  <c:v>1.457931235431239</c:v>
                </c:pt>
                <c:pt idx="1116">
                  <c:v>1.44643356643357</c:v>
                </c:pt>
                <c:pt idx="1117">
                  <c:v>1.431766899766904</c:v>
                </c:pt>
                <c:pt idx="1118">
                  <c:v>1.431460372960377</c:v>
                </c:pt>
                <c:pt idx="1119">
                  <c:v>1.43955011655012</c:v>
                </c:pt>
                <c:pt idx="1120">
                  <c:v>1.447981351981356</c:v>
                </c:pt>
                <c:pt idx="1121">
                  <c:v>1.447811188811193</c:v>
                </c:pt>
                <c:pt idx="1122">
                  <c:v>1.443442890442894</c:v>
                </c:pt>
                <c:pt idx="1123">
                  <c:v>1.433391608391612</c:v>
                </c:pt>
                <c:pt idx="1124">
                  <c:v>1.428434731934736</c:v>
                </c:pt>
                <c:pt idx="1125">
                  <c:v>1.432122377622381</c:v>
                </c:pt>
                <c:pt idx="1126">
                  <c:v>1.43914102564103</c:v>
                </c:pt>
                <c:pt idx="1127">
                  <c:v>1.444961538461542</c:v>
                </c:pt>
                <c:pt idx="1128">
                  <c:v>1.453644522144526</c:v>
                </c:pt>
                <c:pt idx="1129">
                  <c:v>1.459972027972032</c:v>
                </c:pt>
                <c:pt idx="1130">
                  <c:v>1.466752913752918</c:v>
                </c:pt>
                <c:pt idx="1131">
                  <c:v>1.478125874125878</c:v>
                </c:pt>
                <c:pt idx="1132">
                  <c:v>1.488414918414922</c:v>
                </c:pt>
                <c:pt idx="1133">
                  <c:v>1.522009324009328</c:v>
                </c:pt>
                <c:pt idx="1134">
                  <c:v>1.550812354312358</c:v>
                </c:pt>
                <c:pt idx="1135">
                  <c:v>1.564235431235435</c:v>
                </c:pt>
                <c:pt idx="1136">
                  <c:v>1.564745920745925</c:v>
                </c:pt>
                <c:pt idx="1137">
                  <c:v>1.557791375291379</c:v>
                </c:pt>
                <c:pt idx="1138">
                  <c:v>1.555715617715622</c:v>
                </c:pt>
                <c:pt idx="1139">
                  <c:v>1.560389277389282</c:v>
                </c:pt>
                <c:pt idx="1140">
                  <c:v>1.581785547785552</c:v>
                </c:pt>
                <c:pt idx="1141">
                  <c:v>1.6195710955711</c:v>
                </c:pt>
                <c:pt idx="1142">
                  <c:v>1.656526806526811</c:v>
                </c:pt>
                <c:pt idx="1143">
                  <c:v>1.670637529137533</c:v>
                </c:pt>
                <c:pt idx="1144">
                  <c:v>1.690902097902102</c:v>
                </c:pt>
                <c:pt idx="1145">
                  <c:v>1.704259906759911</c:v>
                </c:pt>
                <c:pt idx="1146">
                  <c:v>1.715722610722615</c:v>
                </c:pt>
                <c:pt idx="1147">
                  <c:v>1.728937062937068</c:v>
                </c:pt>
                <c:pt idx="1148">
                  <c:v>1.745272727272732</c:v>
                </c:pt>
                <c:pt idx="1149">
                  <c:v>1.753249417249422</c:v>
                </c:pt>
                <c:pt idx="1150">
                  <c:v>1.765745920745925</c:v>
                </c:pt>
                <c:pt idx="1151">
                  <c:v>1.77116433566434</c:v>
                </c:pt>
                <c:pt idx="1152">
                  <c:v>1.759729603729608</c:v>
                </c:pt>
                <c:pt idx="1153">
                  <c:v>1.734681818181823</c:v>
                </c:pt>
                <c:pt idx="1154">
                  <c:v>1.721808857808862</c:v>
                </c:pt>
                <c:pt idx="1155">
                  <c:v>1.700069930069934</c:v>
                </c:pt>
                <c:pt idx="1156">
                  <c:v>1.687991841491846</c:v>
                </c:pt>
                <c:pt idx="1157">
                  <c:v>1.677194638694643</c:v>
                </c:pt>
                <c:pt idx="1158">
                  <c:v>1.664367132867137</c:v>
                </c:pt>
                <c:pt idx="1159">
                  <c:v>1.657784382284387</c:v>
                </c:pt>
                <c:pt idx="1160">
                  <c:v>1.645456876456881</c:v>
                </c:pt>
                <c:pt idx="1161">
                  <c:v>1.631099067599072</c:v>
                </c:pt>
                <c:pt idx="1162">
                  <c:v>1.614531468531473</c:v>
                </c:pt>
                <c:pt idx="1163">
                  <c:v>1.601061771561776</c:v>
                </c:pt>
                <c:pt idx="1164">
                  <c:v>1.593170163170167</c:v>
                </c:pt>
                <c:pt idx="1165">
                  <c:v>1.591952214452219</c:v>
                </c:pt>
                <c:pt idx="1166">
                  <c:v>1.597208624708629</c:v>
                </c:pt>
                <c:pt idx="1167">
                  <c:v>1.605674825174829</c:v>
                </c:pt>
                <c:pt idx="1168">
                  <c:v>1.619442890442895</c:v>
                </c:pt>
                <c:pt idx="1169">
                  <c:v>1.63776806526807</c:v>
                </c:pt>
                <c:pt idx="1170">
                  <c:v>1.646219114219119</c:v>
                </c:pt>
                <c:pt idx="1171">
                  <c:v>1.670893939393944</c:v>
                </c:pt>
                <c:pt idx="1172">
                  <c:v>1.701358974358979</c:v>
                </c:pt>
                <c:pt idx="1173">
                  <c:v>1.724783216783222</c:v>
                </c:pt>
                <c:pt idx="1174">
                  <c:v>1.726793706293711</c:v>
                </c:pt>
                <c:pt idx="1175">
                  <c:v>1.710292540792545</c:v>
                </c:pt>
                <c:pt idx="1176">
                  <c:v>1.704290209790214</c:v>
                </c:pt>
                <c:pt idx="1177">
                  <c:v>1.705990675990681</c:v>
                </c:pt>
                <c:pt idx="1178">
                  <c:v>1.726396270396275</c:v>
                </c:pt>
                <c:pt idx="1179">
                  <c:v>1.752203962703967</c:v>
                </c:pt>
                <c:pt idx="1180">
                  <c:v>1.773700466200471</c:v>
                </c:pt>
                <c:pt idx="1181">
                  <c:v>1.79943123543124</c:v>
                </c:pt>
                <c:pt idx="1182">
                  <c:v>1.814171328671334</c:v>
                </c:pt>
                <c:pt idx="1183">
                  <c:v>1.845122377622383</c:v>
                </c:pt>
                <c:pt idx="1184">
                  <c:v>1.854864801864807</c:v>
                </c:pt>
                <c:pt idx="1185">
                  <c:v>1.838432400932406</c:v>
                </c:pt>
                <c:pt idx="1186">
                  <c:v>1.80229137529138</c:v>
                </c:pt>
                <c:pt idx="1187">
                  <c:v>1.78339510489511</c:v>
                </c:pt>
                <c:pt idx="1188">
                  <c:v>1.74685081585082</c:v>
                </c:pt>
                <c:pt idx="1189">
                  <c:v>1.713296037296042</c:v>
                </c:pt>
                <c:pt idx="1190">
                  <c:v>1.691934731934736</c:v>
                </c:pt>
                <c:pt idx="1191">
                  <c:v>1.672613053613058</c:v>
                </c:pt>
                <c:pt idx="1192">
                  <c:v>1.650648018648023</c:v>
                </c:pt>
                <c:pt idx="1193">
                  <c:v>1.635983682983687</c:v>
                </c:pt>
                <c:pt idx="1194">
                  <c:v>1.604806526806531</c:v>
                </c:pt>
                <c:pt idx="1195">
                  <c:v>1.577202797202801</c:v>
                </c:pt>
                <c:pt idx="1196">
                  <c:v>1.555106060606065</c:v>
                </c:pt>
                <c:pt idx="1197">
                  <c:v>1.545138694638699</c:v>
                </c:pt>
                <c:pt idx="1198">
                  <c:v>1.543705128205132</c:v>
                </c:pt>
                <c:pt idx="1199">
                  <c:v>1.544561771561776</c:v>
                </c:pt>
                <c:pt idx="1200">
                  <c:v>1.546709790209794</c:v>
                </c:pt>
                <c:pt idx="1201">
                  <c:v>1.542263403263407</c:v>
                </c:pt>
                <c:pt idx="1202">
                  <c:v>1.538853146853151</c:v>
                </c:pt>
                <c:pt idx="1203">
                  <c:v>1.525351981351985</c:v>
                </c:pt>
                <c:pt idx="1204">
                  <c:v>1.515741258741263</c:v>
                </c:pt>
                <c:pt idx="1205">
                  <c:v>1.493358974358978</c:v>
                </c:pt>
                <c:pt idx="1206">
                  <c:v>1.471313519813524</c:v>
                </c:pt>
                <c:pt idx="1207">
                  <c:v>1.457459207459211</c:v>
                </c:pt>
                <c:pt idx="1208">
                  <c:v>1.457342657342661</c:v>
                </c:pt>
                <c:pt idx="1209">
                  <c:v>1.462416083916088</c:v>
                </c:pt>
                <c:pt idx="1210">
                  <c:v>1.477597902097906</c:v>
                </c:pt>
                <c:pt idx="1211">
                  <c:v>1.493168997669002</c:v>
                </c:pt>
                <c:pt idx="1212">
                  <c:v>1.505127039627044</c:v>
                </c:pt>
                <c:pt idx="1213">
                  <c:v>1.514269230769235</c:v>
                </c:pt>
                <c:pt idx="1214">
                  <c:v>1.525400932400937</c:v>
                </c:pt>
                <c:pt idx="1215">
                  <c:v>1.528847319347324</c:v>
                </c:pt>
                <c:pt idx="1216">
                  <c:v>1.529051282051286</c:v>
                </c:pt>
                <c:pt idx="1217">
                  <c:v>1.529418414918419</c:v>
                </c:pt>
                <c:pt idx="1218">
                  <c:v>1.532886946386951</c:v>
                </c:pt>
                <c:pt idx="1219">
                  <c:v>1.542458041958046</c:v>
                </c:pt>
                <c:pt idx="1220">
                  <c:v>1.551171328671333</c:v>
                </c:pt>
                <c:pt idx="1221">
                  <c:v>1.573881118881123</c:v>
                </c:pt>
                <c:pt idx="1222">
                  <c:v>1.599754079254083</c:v>
                </c:pt>
                <c:pt idx="1223">
                  <c:v>1.62064102564103</c:v>
                </c:pt>
                <c:pt idx="1224">
                  <c:v>1.625813519813524</c:v>
                </c:pt>
                <c:pt idx="1225">
                  <c:v>1.615871794871799</c:v>
                </c:pt>
                <c:pt idx="1226">
                  <c:v>1.609059440559445</c:v>
                </c:pt>
                <c:pt idx="1227">
                  <c:v>1.596015151515156</c:v>
                </c:pt>
                <c:pt idx="1228">
                  <c:v>1.585002331002335</c:v>
                </c:pt>
                <c:pt idx="1229">
                  <c:v>1.578305361305365</c:v>
                </c:pt>
                <c:pt idx="1230">
                  <c:v>1.576132867132871</c:v>
                </c:pt>
                <c:pt idx="1231">
                  <c:v>1.573483682983687</c:v>
                </c:pt>
                <c:pt idx="1232">
                  <c:v>1.567829836829841</c:v>
                </c:pt>
                <c:pt idx="1233">
                  <c:v>1.560078088578093</c:v>
                </c:pt>
                <c:pt idx="1234">
                  <c:v>1.55565384615385</c:v>
                </c:pt>
                <c:pt idx="1235">
                  <c:v>1.55925757575758</c:v>
                </c:pt>
                <c:pt idx="1236">
                  <c:v>1.562425407925412</c:v>
                </c:pt>
                <c:pt idx="1237">
                  <c:v>1.561628205128209</c:v>
                </c:pt>
                <c:pt idx="1238">
                  <c:v>1.556002331002335</c:v>
                </c:pt>
                <c:pt idx="1239">
                  <c:v>1.550172494172498</c:v>
                </c:pt>
                <c:pt idx="1240">
                  <c:v>1.539266899766904</c:v>
                </c:pt>
                <c:pt idx="1241">
                  <c:v>1.514143356643361</c:v>
                </c:pt>
                <c:pt idx="1242">
                  <c:v>1.496097902097906</c:v>
                </c:pt>
                <c:pt idx="1243">
                  <c:v>1.454530303030307</c:v>
                </c:pt>
                <c:pt idx="1244">
                  <c:v>1.425354312354316</c:v>
                </c:pt>
                <c:pt idx="1245">
                  <c:v>1.403426573426577</c:v>
                </c:pt>
                <c:pt idx="1246">
                  <c:v>1.377442890442894</c:v>
                </c:pt>
                <c:pt idx="1247">
                  <c:v>1.347861305361309</c:v>
                </c:pt>
                <c:pt idx="1248">
                  <c:v>1.332142191142195</c:v>
                </c:pt>
                <c:pt idx="1249">
                  <c:v>1.302488344988348</c:v>
                </c:pt>
                <c:pt idx="1250">
                  <c:v>1.277974358974362</c:v>
                </c:pt>
                <c:pt idx="1251">
                  <c:v>1.250962703962707</c:v>
                </c:pt>
                <c:pt idx="1252">
                  <c:v>1.230698135198139</c:v>
                </c:pt>
                <c:pt idx="1253">
                  <c:v>1.223716783216787</c:v>
                </c:pt>
                <c:pt idx="1254">
                  <c:v>1.211888111888115</c:v>
                </c:pt>
                <c:pt idx="1255">
                  <c:v>1.203685314685318</c:v>
                </c:pt>
                <c:pt idx="1256">
                  <c:v>1.201789044289048</c:v>
                </c:pt>
                <c:pt idx="1257">
                  <c:v>1.211630536130539</c:v>
                </c:pt>
                <c:pt idx="1258">
                  <c:v>1.226749417249421</c:v>
                </c:pt>
                <c:pt idx="1259">
                  <c:v>1.231841491841495</c:v>
                </c:pt>
                <c:pt idx="1260">
                  <c:v>1.234439393939397</c:v>
                </c:pt>
                <c:pt idx="1261">
                  <c:v>1.228088578088582</c:v>
                </c:pt>
                <c:pt idx="1262">
                  <c:v>1.225572261072264</c:v>
                </c:pt>
                <c:pt idx="1263">
                  <c:v>1.224048951048955</c:v>
                </c:pt>
                <c:pt idx="1264">
                  <c:v>1.221135198135201</c:v>
                </c:pt>
                <c:pt idx="1265">
                  <c:v>1.208821678321681</c:v>
                </c:pt>
                <c:pt idx="1266">
                  <c:v>1.188004662004665</c:v>
                </c:pt>
                <c:pt idx="1267">
                  <c:v>1.164671328671332</c:v>
                </c:pt>
                <c:pt idx="1268">
                  <c:v>1.146519813519816</c:v>
                </c:pt>
                <c:pt idx="1269">
                  <c:v>1.140148018648022</c:v>
                </c:pt>
                <c:pt idx="1270">
                  <c:v>1.130818181818185</c:v>
                </c:pt>
                <c:pt idx="1271">
                  <c:v>1.126194638694642</c:v>
                </c:pt>
                <c:pt idx="1272">
                  <c:v>1.123965034965038</c:v>
                </c:pt>
                <c:pt idx="1273">
                  <c:v>1.123594405594408</c:v>
                </c:pt>
                <c:pt idx="1274">
                  <c:v>1.133807692307695</c:v>
                </c:pt>
                <c:pt idx="1275">
                  <c:v>1.142008158508161</c:v>
                </c:pt>
                <c:pt idx="1276">
                  <c:v>1.160575757575761</c:v>
                </c:pt>
                <c:pt idx="1277">
                  <c:v>1.17615617715618</c:v>
                </c:pt>
                <c:pt idx="1278">
                  <c:v>1.177761072261076</c:v>
                </c:pt>
                <c:pt idx="1279">
                  <c:v>1.169674825174828</c:v>
                </c:pt>
                <c:pt idx="1280">
                  <c:v>1.164990675990679</c:v>
                </c:pt>
                <c:pt idx="1281">
                  <c:v>1.158694638694642</c:v>
                </c:pt>
                <c:pt idx="1282">
                  <c:v>1.167455710955714</c:v>
                </c:pt>
                <c:pt idx="1283">
                  <c:v>1.182167832167835</c:v>
                </c:pt>
                <c:pt idx="1284">
                  <c:v>1.196087412587416</c:v>
                </c:pt>
                <c:pt idx="1285">
                  <c:v>1.200124708624712</c:v>
                </c:pt>
                <c:pt idx="1286">
                  <c:v>1.197424242424246</c:v>
                </c:pt>
                <c:pt idx="1287">
                  <c:v>1.1859696969697</c:v>
                </c:pt>
                <c:pt idx="1288">
                  <c:v>1.173481351981355</c:v>
                </c:pt>
                <c:pt idx="1289">
                  <c:v>1.165178321678325</c:v>
                </c:pt>
                <c:pt idx="1290">
                  <c:v>1.158139860139863</c:v>
                </c:pt>
                <c:pt idx="1291">
                  <c:v>1.153567599067602</c:v>
                </c:pt>
                <c:pt idx="1292">
                  <c:v>1.146060606060609</c:v>
                </c:pt>
                <c:pt idx="1293">
                  <c:v>1.14386596736597</c:v>
                </c:pt>
                <c:pt idx="1294">
                  <c:v>1.146043123543127</c:v>
                </c:pt>
                <c:pt idx="1295">
                  <c:v>1.148944055944059</c:v>
                </c:pt>
                <c:pt idx="1296">
                  <c:v>1.151268065268068</c:v>
                </c:pt>
                <c:pt idx="1297">
                  <c:v>1.163996503496506</c:v>
                </c:pt>
                <c:pt idx="1298">
                  <c:v>1.18886363636364</c:v>
                </c:pt>
                <c:pt idx="1299">
                  <c:v>1.207144522144525</c:v>
                </c:pt>
                <c:pt idx="1300">
                  <c:v>1.217897435897439</c:v>
                </c:pt>
                <c:pt idx="1301">
                  <c:v>1.223088578088581</c:v>
                </c:pt>
                <c:pt idx="1302">
                  <c:v>1.226473193473196</c:v>
                </c:pt>
                <c:pt idx="1303">
                  <c:v>1.225919580419584</c:v>
                </c:pt>
                <c:pt idx="1304">
                  <c:v>1.20685314685315</c:v>
                </c:pt>
                <c:pt idx="1305">
                  <c:v>1.171011655011658</c:v>
                </c:pt>
                <c:pt idx="1306">
                  <c:v>1.144808857808861</c:v>
                </c:pt>
                <c:pt idx="1307">
                  <c:v>1.134110722610726</c:v>
                </c:pt>
                <c:pt idx="1308">
                  <c:v>1.120347319347322</c:v>
                </c:pt>
                <c:pt idx="1309">
                  <c:v>1.115716783216786</c:v>
                </c:pt>
                <c:pt idx="1310">
                  <c:v>1.117477855477858</c:v>
                </c:pt>
                <c:pt idx="1311">
                  <c:v>1.127557109557113</c:v>
                </c:pt>
                <c:pt idx="1312">
                  <c:v>1.150466200466204</c:v>
                </c:pt>
                <c:pt idx="1313">
                  <c:v>1.162040792540796</c:v>
                </c:pt>
                <c:pt idx="1314">
                  <c:v>1.194333333333336</c:v>
                </c:pt>
                <c:pt idx="1315">
                  <c:v>1.231315850815854</c:v>
                </c:pt>
                <c:pt idx="1316">
                  <c:v>1.261581585081588</c:v>
                </c:pt>
                <c:pt idx="1317">
                  <c:v>1.282334498834502</c:v>
                </c:pt>
                <c:pt idx="1318">
                  <c:v>1.286765734265738</c:v>
                </c:pt>
                <c:pt idx="1319">
                  <c:v>1.289787878787882</c:v>
                </c:pt>
                <c:pt idx="1320">
                  <c:v>1.291341491841495</c:v>
                </c:pt>
                <c:pt idx="1321">
                  <c:v>1.29071328671329</c:v>
                </c:pt>
                <c:pt idx="1322">
                  <c:v>1.291326340326344</c:v>
                </c:pt>
                <c:pt idx="1323">
                  <c:v>1.303801864801868</c:v>
                </c:pt>
                <c:pt idx="1324">
                  <c:v>1.318294871794875</c:v>
                </c:pt>
                <c:pt idx="1325">
                  <c:v>1.356720279720283</c:v>
                </c:pt>
                <c:pt idx="1326">
                  <c:v>1.395567599067603</c:v>
                </c:pt>
                <c:pt idx="1327">
                  <c:v>1.429744755244759</c:v>
                </c:pt>
                <c:pt idx="1328">
                  <c:v>1.459191142191146</c:v>
                </c:pt>
                <c:pt idx="1329">
                  <c:v>1.472326340326344</c:v>
                </c:pt>
                <c:pt idx="1330">
                  <c:v>1.492810023310027</c:v>
                </c:pt>
                <c:pt idx="1331">
                  <c:v>1.496993006993011</c:v>
                </c:pt>
                <c:pt idx="1332">
                  <c:v>1.497348484848489</c:v>
                </c:pt>
                <c:pt idx="1333">
                  <c:v>1.501615384615389</c:v>
                </c:pt>
                <c:pt idx="1334">
                  <c:v>1.508934731934736</c:v>
                </c:pt>
                <c:pt idx="1335">
                  <c:v>1.513869463869468</c:v>
                </c:pt>
                <c:pt idx="1336">
                  <c:v>1.522699300699305</c:v>
                </c:pt>
                <c:pt idx="1337">
                  <c:v>1.530907925407929</c:v>
                </c:pt>
                <c:pt idx="1338">
                  <c:v>1.536927738927743</c:v>
                </c:pt>
                <c:pt idx="1339">
                  <c:v>1.527428904428909</c:v>
                </c:pt>
                <c:pt idx="1340">
                  <c:v>1.517189976689981</c:v>
                </c:pt>
                <c:pt idx="1341">
                  <c:v>1.485261072261076</c:v>
                </c:pt>
                <c:pt idx="1342">
                  <c:v>1.439389277389281</c:v>
                </c:pt>
                <c:pt idx="1343">
                  <c:v>1.386453379953384</c:v>
                </c:pt>
                <c:pt idx="1344">
                  <c:v>1.340156177156181</c:v>
                </c:pt>
                <c:pt idx="1345">
                  <c:v>1.320968531468535</c:v>
                </c:pt>
                <c:pt idx="1346">
                  <c:v>1.288966200466204</c:v>
                </c:pt>
                <c:pt idx="1347">
                  <c:v>1.259931235431239</c:v>
                </c:pt>
                <c:pt idx="1348">
                  <c:v>1.233883449883453</c:v>
                </c:pt>
                <c:pt idx="1349">
                  <c:v>1.220194638694642</c:v>
                </c:pt>
                <c:pt idx="1350">
                  <c:v>1.212904428904432</c:v>
                </c:pt>
                <c:pt idx="1351">
                  <c:v>1.208243589743593</c:v>
                </c:pt>
                <c:pt idx="1352">
                  <c:v>1.191237762237765</c:v>
                </c:pt>
                <c:pt idx="1353">
                  <c:v>1.165744755244758</c:v>
                </c:pt>
                <c:pt idx="1354">
                  <c:v>1.138186480186483</c:v>
                </c:pt>
                <c:pt idx="1355">
                  <c:v>1.112520979020982</c:v>
                </c:pt>
                <c:pt idx="1356">
                  <c:v>1.093623543123546</c:v>
                </c:pt>
                <c:pt idx="1357">
                  <c:v>1.085713286713289</c:v>
                </c:pt>
                <c:pt idx="1358">
                  <c:v>1.069090909090912</c:v>
                </c:pt>
                <c:pt idx="1359">
                  <c:v>1.051851981351984</c:v>
                </c:pt>
                <c:pt idx="1360">
                  <c:v>1.038166666666669</c:v>
                </c:pt>
                <c:pt idx="1361">
                  <c:v>1.039947552447555</c:v>
                </c:pt>
                <c:pt idx="1362">
                  <c:v>1.045642191142194</c:v>
                </c:pt>
                <c:pt idx="1363">
                  <c:v>1.059589743589747</c:v>
                </c:pt>
                <c:pt idx="1364">
                  <c:v>1.072043123543126</c:v>
                </c:pt>
                <c:pt idx="1365">
                  <c:v>1.078434731934735</c:v>
                </c:pt>
                <c:pt idx="1366">
                  <c:v>1.084328671328674</c:v>
                </c:pt>
                <c:pt idx="1367">
                  <c:v>1.091925407925411</c:v>
                </c:pt>
                <c:pt idx="1368">
                  <c:v>1.095579254079257</c:v>
                </c:pt>
                <c:pt idx="1369">
                  <c:v>1.100775058275061</c:v>
                </c:pt>
                <c:pt idx="1370">
                  <c:v>1.099463869463872</c:v>
                </c:pt>
                <c:pt idx="1371">
                  <c:v>1.094248251748255</c:v>
                </c:pt>
                <c:pt idx="1372">
                  <c:v>1.088069930069933</c:v>
                </c:pt>
                <c:pt idx="1373">
                  <c:v>1.084758741258744</c:v>
                </c:pt>
                <c:pt idx="1374">
                  <c:v>1.080924242424245</c:v>
                </c:pt>
                <c:pt idx="1375">
                  <c:v>1.089778554778558</c:v>
                </c:pt>
                <c:pt idx="1376">
                  <c:v>1.114745920745924</c:v>
                </c:pt>
                <c:pt idx="1377">
                  <c:v>1.142530303030306</c:v>
                </c:pt>
                <c:pt idx="1378">
                  <c:v>1.152250582750586</c:v>
                </c:pt>
                <c:pt idx="1379">
                  <c:v>1.161110722610726</c:v>
                </c:pt>
                <c:pt idx="1380">
                  <c:v>1.169251748251751</c:v>
                </c:pt>
                <c:pt idx="1381">
                  <c:v>1.191065268065271</c:v>
                </c:pt>
                <c:pt idx="1382">
                  <c:v>1.219629370629374</c:v>
                </c:pt>
                <c:pt idx="1383">
                  <c:v>1.250139860139864</c:v>
                </c:pt>
                <c:pt idx="1384">
                  <c:v>1.265034965034968</c:v>
                </c:pt>
                <c:pt idx="1385">
                  <c:v>1.29438694638695</c:v>
                </c:pt>
                <c:pt idx="1386">
                  <c:v>1.323080419580423</c:v>
                </c:pt>
                <c:pt idx="1387">
                  <c:v>1.336766899766903</c:v>
                </c:pt>
                <c:pt idx="1388">
                  <c:v>1.332547785547789</c:v>
                </c:pt>
                <c:pt idx="1389">
                  <c:v>1.329141025641029</c:v>
                </c:pt>
                <c:pt idx="1390">
                  <c:v>1.322448717948721</c:v>
                </c:pt>
                <c:pt idx="1391">
                  <c:v>1.318249417249421</c:v>
                </c:pt>
                <c:pt idx="1392">
                  <c:v>1.307775058275062</c:v>
                </c:pt>
                <c:pt idx="1393">
                  <c:v>1.290299533799537</c:v>
                </c:pt>
                <c:pt idx="1394">
                  <c:v>1.282441724941728</c:v>
                </c:pt>
                <c:pt idx="1395">
                  <c:v>1.282227272727276</c:v>
                </c:pt>
                <c:pt idx="1396">
                  <c:v>1.307609557109561</c:v>
                </c:pt>
                <c:pt idx="1397">
                  <c:v>1.352240093240097</c:v>
                </c:pt>
                <c:pt idx="1398">
                  <c:v>1.403217948717952</c:v>
                </c:pt>
                <c:pt idx="1399">
                  <c:v>1.448606060606064</c:v>
                </c:pt>
                <c:pt idx="1400">
                  <c:v>1.468208624708629</c:v>
                </c:pt>
                <c:pt idx="1401">
                  <c:v>1.507498834498838</c:v>
                </c:pt>
                <c:pt idx="1402">
                  <c:v>1.552679487179491</c:v>
                </c:pt>
                <c:pt idx="1403">
                  <c:v>1.596648018648023</c:v>
                </c:pt>
                <c:pt idx="1404">
                  <c:v>1.636913752913757</c:v>
                </c:pt>
                <c:pt idx="1405">
                  <c:v>1.648930069930074</c:v>
                </c:pt>
                <c:pt idx="1406">
                  <c:v>1.674840326340331</c:v>
                </c:pt>
                <c:pt idx="1407">
                  <c:v>1.703843822843828</c:v>
                </c:pt>
                <c:pt idx="1408">
                  <c:v>1.72467482517483</c:v>
                </c:pt>
                <c:pt idx="1409">
                  <c:v>1.737153846153851</c:v>
                </c:pt>
                <c:pt idx="1410">
                  <c:v>1.738675990675995</c:v>
                </c:pt>
                <c:pt idx="1411">
                  <c:v>1.736229603729608</c:v>
                </c:pt>
                <c:pt idx="1412">
                  <c:v>1.731034965034969</c:v>
                </c:pt>
                <c:pt idx="1413">
                  <c:v>1.721944055944061</c:v>
                </c:pt>
                <c:pt idx="1414">
                  <c:v>1.716771561771566</c:v>
                </c:pt>
                <c:pt idx="1415">
                  <c:v>1.712296037296042</c:v>
                </c:pt>
                <c:pt idx="1416">
                  <c:v>1.716972027972032</c:v>
                </c:pt>
                <c:pt idx="1417">
                  <c:v>1.720821678321683</c:v>
                </c:pt>
                <c:pt idx="1418">
                  <c:v>1.718995337995342</c:v>
                </c:pt>
                <c:pt idx="1419">
                  <c:v>1.727428904428909</c:v>
                </c:pt>
                <c:pt idx="1420">
                  <c:v>1.750107226107231</c:v>
                </c:pt>
                <c:pt idx="1421">
                  <c:v>1.76196503496504</c:v>
                </c:pt>
                <c:pt idx="1422">
                  <c:v>1.772680652680657</c:v>
                </c:pt>
                <c:pt idx="1423">
                  <c:v>1.784620046620051</c:v>
                </c:pt>
                <c:pt idx="1424">
                  <c:v>1.802224941724946</c:v>
                </c:pt>
                <c:pt idx="1425">
                  <c:v>1.821914918414923</c:v>
                </c:pt>
                <c:pt idx="1426">
                  <c:v>1.832537296037301</c:v>
                </c:pt>
                <c:pt idx="1427">
                  <c:v>1.851396270396275</c:v>
                </c:pt>
                <c:pt idx="1428">
                  <c:v>1.872368298368303</c:v>
                </c:pt>
                <c:pt idx="1429">
                  <c:v>1.902368298368303</c:v>
                </c:pt>
                <c:pt idx="1430">
                  <c:v>1.954146853146858</c:v>
                </c:pt>
                <c:pt idx="1431">
                  <c:v>2.009001165501171</c:v>
                </c:pt>
                <c:pt idx="1432">
                  <c:v>2.037427738927744</c:v>
                </c:pt>
                <c:pt idx="1433">
                  <c:v>2.073798368298374</c:v>
                </c:pt>
                <c:pt idx="1434">
                  <c:v>2.084932400932407</c:v>
                </c:pt>
                <c:pt idx="1435">
                  <c:v>2.090034965034971</c:v>
                </c:pt>
                <c:pt idx="1436">
                  <c:v>2.101911421911427</c:v>
                </c:pt>
                <c:pt idx="1437">
                  <c:v>2.112796037296043</c:v>
                </c:pt>
                <c:pt idx="1438">
                  <c:v>2.132792540792546</c:v>
                </c:pt>
                <c:pt idx="1439">
                  <c:v>2.138687645687651</c:v>
                </c:pt>
                <c:pt idx="1440">
                  <c:v>2.130293706293712</c:v>
                </c:pt>
                <c:pt idx="1441">
                  <c:v>2.113842657342663</c:v>
                </c:pt>
                <c:pt idx="1442">
                  <c:v>2.08416200466201</c:v>
                </c:pt>
                <c:pt idx="1443">
                  <c:v>2.070212121212127</c:v>
                </c:pt>
                <c:pt idx="1444">
                  <c:v>2.038701631701637</c:v>
                </c:pt>
                <c:pt idx="1445">
                  <c:v>2.013424242424248</c:v>
                </c:pt>
                <c:pt idx="1446">
                  <c:v>1.998874125874131</c:v>
                </c:pt>
                <c:pt idx="1447">
                  <c:v>1.973919580419586</c:v>
                </c:pt>
                <c:pt idx="1448">
                  <c:v>1.960196969696975</c:v>
                </c:pt>
                <c:pt idx="1449">
                  <c:v>1.935304195804201</c:v>
                </c:pt>
                <c:pt idx="1450">
                  <c:v>1.906337995338</c:v>
                </c:pt>
                <c:pt idx="1451">
                  <c:v>1.879623543123548</c:v>
                </c:pt>
                <c:pt idx="1452">
                  <c:v>1.852648018648024</c:v>
                </c:pt>
                <c:pt idx="1453">
                  <c:v>1.843671328671333</c:v>
                </c:pt>
                <c:pt idx="1454">
                  <c:v>1.834875291375296</c:v>
                </c:pt>
                <c:pt idx="1455">
                  <c:v>1.829010489510494</c:v>
                </c:pt>
                <c:pt idx="1456">
                  <c:v>1.821899766899772</c:v>
                </c:pt>
                <c:pt idx="1457">
                  <c:v>1.817667832167837</c:v>
                </c:pt>
                <c:pt idx="1458">
                  <c:v>1.809473193473198</c:v>
                </c:pt>
                <c:pt idx="1459">
                  <c:v>1.793019813519818</c:v>
                </c:pt>
                <c:pt idx="1460">
                  <c:v>1.771362470862476</c:v>
                </c:pt>
                <c:pt idx="1461">
                  <c:v>1.748463869463874</c:v>
                </c:pt>
                <c:pt idx="1462">
                  <c:v>1.750504662004667</c:v>
                </c:pt>
                <c:pt idx="1463">
                  <c:v>1.757763403263408</c:v>
                </c:pt>
                <c:pt idx="1464">
                  <c:v>1.766580419580424</c:v>
                </c:pt>
                <c:pt idx="1465">
                  <c:v>1.785597902097907</c:v>
                </c:pt>
                <c:pt idx="1466">
                  <c:v>1.791124708624714</c:v>
                </c:pt>
                <c:pt idx="1467">
                  <c:v>1.794682983682989</c:v>
                </c:pt>
                <c:pt idx="1468">
                  <c:v>1.785404428904434</c:v>
                </c:pt>
                <c:pt idx="1469">
                  <c:v>1.779550116550121</c:v>
                </c:pt>
                <c:pt idx="1470">
                  <c:v>1.784138694638699</c:v>
                </c:pt>
                <c:pt idx="1471">
                  <c:v>1.791423076923082</c:v>
                </c:pt>
                <c:pt idx="1472">
                  <c:v>1.803247086247091</c:v>
                </c:pt>
                <c:pt idx="1473">
                  <c:v>1.822220279720284</c:v>
                </c:pt>
                <c:pt idx="1474">
                  <c:v>1.838307692307697</c:v>
                </c:pt>
                <c:pt idx="1475">
                  <c:v>1.882341491841497</c:v>
                </c:pt>
                <c:pt idx="1476">
                  <c:v>1.946425407925413</c:v>
                </c:pt>
                <c:pt idx="1477">
                  <c:v>2.018431235431241</c:v>
                </c:pt>
                <c:pt idx="1478">
                  <c:v>2.068750582750588</c:v>
                </c:pt>
                <c:pt idx="1479">
                  <c:v>2.088851981351987</c:v>
                </c:pt>
                <c:pt idx="1480">
                  <c:v>2.08802214452215</c:v>
                </c:pt>
                <c:pt idx="1481">
                  <c:v>2.066666666666672</c:v>
                </c:pt>
                <c:pt idx="1482">
                  <c:v>2.034525641025646</c:v>
                </c:pt>
                <c:pt idx="1483">
                  <c:v>1.99444172494173</c:v>
                </c:pt>
                <c:pt idx="1484">
                  <c:v>1.971381118881124</c:v>
                </c:pt>
                <c:pt idx="1485">
                  <c:v>1.967023310023315</c:v>
                </c:pt>
                <c:pt idx="1486">
                  <c:v>1.969435897435903</c:v>
                </c:pt>
                <c:pt idx="1487">
                  <c:v>1.981334498834504</c:v>
                </c:pt>
                <c:pt idx="1488">
                  <c:v>1.988569930069935</c:v>
                </c:pt>
                <c:pt idx="1489">
                  <c:v>1.99309207459208</c:v>
                </c:pt>
                <c:pt idx="1490">
                  <c:v>1.997675990675996</c:v>
                </c:pt>
                <c:pt idx="1491">
                  <c:v>1.998376456876462</c:v>
                </c:pt>
                <c:pt idx="1492">
                  <c:v>2.005093240093245</c:v>
                </c:pt>
                <c:pt idx="1493">
                  <c:v>2.026407925407931</c:v>
                </c:pt>
                <c:pt idx="1494">
                  <c:v>2.0709055944056</c:v>
                </c:pt>
                <c:pt idx="1495">
                  <c:v>2.10982517482518</c:v>
                </c:pt>
                <c:pt idx="1496">
                  <c:v>2.124076923076929</c:v>
                </c:pt>
                <c:pt idx="1497">
                  <c:v>2.129576923076929</c:v>
                </c:pt>
                <c:pt idx="1498">
                  <c:v>2.126307692307698</c:v>
                </c:pt>
                <c:pt idx="1499">
                  <c:v>2.139251748251754</c:v>
                </c:pt>
                <c:pt idx="1500">
                  <c:v>2.17368298368299</c:v>
                </c:pt>
                <c:pt idx="1501">
                  <c:v>2.193770396270402</c:v>
                </c:pt>
                <c:pt idx="1502">
                  <c:v>2.235168997669004</c:v>
                </c:pt>
                <c:pt idx="1503">
                  <c:v>2.2709055944056</c:v>
                </c:pt>
                <c:pt idx="1504">
                  <c:v>2.277606060606066</c:v>
                </c:pt>
                <c:pt idx="1505">
                  <c:v>2.257201631701638</c:v>
                </c:pt>
                <c:pt idx="1506">
                  <c:v>2.205306526806532</c:v>
                </c:pt>
                <c:pt idx="1507">
                  <c:v>2.175875291375297</c:v>
                </c:pt>
                <c:pt idx="1508">
                  <c:v>2.133033799533805</c:v>
                </c:pt>
                <c:pt idx="1509">
                  <c:v>2.098824009324015</c:v>
                </c:pt>
                <c:pt idx="1510">
                  <c:v>2.077933566433572</c:v>
                </c:pt>
                <c:pt idx="1511">
                  <c:v>2.063973193473199</c:v>
                </c:pt>
                <c:pt idx="1512">
                  <c:v>2.05570862470863</c:v>
                </c:pt>
                <c:pt idx="1513">
                  <c:v>2.044033799533805</c:v>
                </c:pt>
                <c:pt idx="1514">
                  <c:v>2.015587412587418</c:v>
                </c:pt>
                <c:pt idx="1515">
                  <c:v>1.97441841491842</c:v>
                </c:pt>
                <c:pt idx="1516">
                  <c:v>1.926214452214457</c:v>
                </c:pt>
                <c:pt idx="1517">
                  <c:v>1.899677156177161</c:v>
                </c:pt>
                <c:pt idx="1518">
                  <c:v>1.895076923076928</c:v>
                </c:pt>
                <c:pt idx="1519">
                  <c:v>1.887193473193478</c:v>
                </c:pt>
                <c:pt idx="1520">
                  <c:v>1.88419813519814</c:v>
                </c:pt>
                <c:pt idx="1521">
                  <c:v>1.877946386946392</c:v>
                </c:pt>
                <c:pt idx="1522">
                  <c:v>1.886518648018653</c:v>
                </c:pt>
                <c:pt idx="1523">
                  <c:v>1.899668997669003</c:v>
                </c:pt>
                <c:pt idx="1524">
                  <c:v>1.922137529137534</c:v>
                </c:pt>
                <c:pt idx="1525">
                  <c:v>1.967347319347324</c:v>
                </c:pt>
                <c:pt idx="1526">
                  <c:v>2.011937062937069</c:v>
                </c:pt>
                <c:pt idx="1527">
                  <c:v>2.029820512820518</c:v>
                </c:pt>
                <c:pt idx="1528">
                  <c:v>2.014290209790215</c:v>
                </c:pt>
                <c:pt idx="1529">
                  <c:v>1.999003496503502</c:v>
                </c:pt>
                <c:pt idx="1530">
                  <c:v>1.975032634032639</c:v>
                </c:pt>
                <c:pt idx="1531">
                  <c:v>1.975611888111893</c:v>
                </c:pt>
                <c:pt idx="1532">
                  <c:v>1.971749417249422</c:v>
                </c:pt>
                <c:pt idx="1533">
                  <c:v>1.987397435897441</c:v>
                </c:pt>
                <c:pt idx="1534">
                  <c:v>1.995523310023315</c:v>
                </c:pt>
                <c:pt idx="1535">
                  <c:v>1.994435897435903</c:v>
                </c:pt>
                <c:pt idx="1536">
                  <c:v>1.968003496503502</c:v>
                </c:pt>
                <c:pt idx="1537">
                  <c:v>1.900362470862476</c:v>
                </c:pt>
                <c:pt idx="1538">
                  <c:v>1.843115384615389</c:v>
                </c:pt>
                <c:pt idx="1539">
                  <c:v>1.789597902097907</c:v>
                </c:pt>
                <c:pt idx="1540">
                  <c:v>1.763138694638699</c:v>
                </c:pt>
                <c:pt idx="1541">
                  <c:v>1.719583916083921</c:v>
                </c:pt>
                <c:pt idx="1542">
                  <c:v>1.678224941724946</c:v>
                </c:pt>
                <c:pt idx="1543">
                  <c:v>1.621986013986018</c:v>
                </c:pt>
                <c:pt idx="1544">
                  <c:v>1.520974358974363</c:v>
                </c:pt>
                <c:pt idx="1545">
                  <c:v>1.455849650349654</c:v>
                </c:pt>
                <c:pt idx="1546">
                  <c:v>1.318066433566437</c:v>
                </c:pt>
                <c:pt idx="1547">
                  <c:v>1.19309673659674</c:v>
                </c:pt>
                <c:pt idx="1548">
                  <c:v>1.094254079254082</c:v>
                </c:pt>
                <c:pt idx="1549">
                  <c:v>1.001040792540795</c:v>
                </c:pt>
                <c:pt idx="1550">
                  <c:v>0.956989510489513</c:v>
                </c:pt>
                <c:pt idx="1551">
                  <c:v>0.8732424242424265</c:v>
                </c:pt>
                <c:pt idx="1552">
                  <c:v>0.8048438228438251</c:v>
                </c:pt>
                <c:pt idx="1553">
                  <c:v>0.7479440559440579</c:v>
                </c:pt>
                <c:pt idx="1554">
                  <c:v>0.6996247086247105</c:v>
                </c:pt>
                <c:pt idx="1555">
                  <c:v>0.6627365967365983</c:v>
                </c:pt>
                <c:pt idx="1556">
                  <c:v>0.6480687645687664</c:v>
                </c:pt>
                <c:pt idx="1557">
                  <c:v>0.5952599067599083</c:v>
                </c:pt>
                <c:pt idx="1558">
                  <c:v>0.5085407925407939</c:v>
                </c:pt>
                <c:pt idx="1559">
                  <c:v>0.394462703962705</c:v>
                </c:pt>
                <c:pt idx="1560">
                  <c:v>0.2890582750582759</c:v>
                </c:pt>
                <c:pt idx="1561">
                  <c:v>0.244333333333334</c:v>
                </c:pt>
                <c:pt idx="1562">
                  <c:v>0.175494172494173</c:v>
                </c:pt>
                <c:pt idx="1563">
                  <c:v>0.1123694638694642</c:v>
                </c:pt>
                <c:pt idx="1564">
                  <c:v>0.0594522144522146</c:v>
                </c:pt>
                <c:pt idx="1565">
                  <c:v>0.02160606060606066</c:v>
                </c:pt>
                <c:pt idx="1566">
                  <c:v>0.003765734265734274</c:v>
                </c:pt>
              </c:numCache>
            </c:numRef>
          </c:val>
        </c:ser>
        <c:marker val="1"/>
        <c:axId val="50030001"/>
        <c:axId val="50030002"/>
      </c:lineChart>
      <c:lineChart>
        <c:grouping val="standard"/>
        <c:ser>
          <c:idx val="1"/>
          <c:order val="1"/>
          <c:tx>
            <c:v>外壳上</c:v>
          </c:tx>
          <c:spPr>
            <a:ln w="19050">
              <a:solidFill>
                <a:srgbClr val="CC0000"/>
              </a:solidFill>
            </a:ln>
          </c:spPr>
          <c:marker>
            <c:symbol val="none"/>
          </c:marker>
          <c:cat>
            <c:numRef>
              <c:f>'流量-温度综合分析'!$A$2:$A$1568</c:f>
              <c:numCache>
                <c:formatCode>General</c:formatCode>
                <c:ptCount val="156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</c:numCache>
            </c:numRef>
          </c:cat>
          <c:val>
            <c:numRef>
              <c:f>'流量-温度综合分析'!$C$2:$C$1568</c:f>
              <c:numCache>
                <c:formatCode>General</c:formatCode>
                <c:ptCount val="1567"/>
                <c:pt idx="0">
                  <c:v>28.82738095238095</c:v>
                </c:pt>
                <c:pt idx="1">
                  <c:v>28.59011904761905</c:v>
                </c:pt>
                <c:pt idx="2">
                  <c:v>28.35285714285715</c:v>
                </c:pt>
                <c:pt idx="3">
                  <c:v>28.3432142857143</c:v>
                </c:pt>
                <c:pt idx="4">
                  <c:v>28.33357142857144</c:v>
                </c:pt>
                <c:pt idx="5">
                  <c:v>28.55154761904764</c:v>
                </c:pt>
                <c:pt idx="6">
                  <c:v>28.76952380952383</c:v>
                </c:pt>
                <c:pt idx="7">
                  <c:v>29.10309523809526</c:v>
                </c:pt>
                <c:pt idx="8">
                  <c:v>29.43666666666669</c:v>
                </c:pt>
                <c:pt idx="9">
                  <c:v>30.00452380952383</c:v>
                </c:pt>
                <c:pt idx="10">
                  <c:v>30.57238095238097</c:v>
                </c:pt>
                <c:pt idx="11">
                  <c:v>31.64071428571431</c:v>
                </c:pt>
                <c:pt idx="12">
                  <c:v>32.70904761904765</c:v>
                </c:pt>
                <c:pt idx="13">
                  <c:v>34.81952380952384</c:v>
                </c:pt>
                <c:pt idx="14">
                  <c:v>36.93000000000003</c:v>
                </c:pt>
                <c:pt idx="15">
                  <c:v>39.61047619047622</c:v>
                </c:pt>
                <c:pt idx="16">
                  <c:v>42.29095238095241</c:v>
                </c:pt>
                <c:pt idx="17">
                  <c:v>46.43404761904765</c:v>
                </c:pt>
                <c:pt idx="18">
                  <c:v>50.5771428571429</c:v>
                </c:pt>
                <c:pt idx="19">
                  <c:v>55.68952380952385</c:v>
                </c:pt>
                <c:pt idx="20">
                  <c:v>60.80190476190481</c:v>
                </c:pt>
                <c:pt idx="21">
                  <c:v>67.30000000000005</c:v>
                </c:pt>
                <c:pt idx="22">
                  <c:v>73.7980952380953</c:v>
                </c:pt>
                <c:pt idx="23">
                  <c:v>82.6080952380953</c:v>
                </c:pt>
                <c:pt idx="24">
                  <c:v>91.4180952380953</c:v>
                </c:pt>
                <c:pt idx="25">
                  <c:v>101.3466666666667</c:v>
                </c:pt>
                <c:pt idx="26">
                  <c:v>111.2752380952382</c:v>
                </c:pt>
                <c:pt idx="27">
                  <c:v>122.2269047619049</c:v>
                </c:pt>
                <c:pt idx="28">
                  <c:v>133.1785714285715</c:v>
                </c:pt>
                <c:pt idx="29">
                  <c:v>144.2226190476192</c:v>
                </c:pt>
                <c:pt idx="30">
                  <c:v>155.2666666666668</c:v>
                </c:pt>
                <c:pt idx="31">
                  <c:v>166.0500000000001</c:v>
                </c:pt>
                <c:pt idx="32">
                  <c:v>176.8333333333335</c:v>
                </c:pt>
                <c:pt idx="33">
                  <c:v>186.8490476190478</c:v>
                </c:pt>
                <c:pt idx="34">
                  <c:v>196.864761904762</c:v>
                </c:pt>
                <c:pt idx="35">
                  <c:v>207.3426190476192</c:v>
                </c:pt>
                <c:pt idx="36">
                  <c:v>217.8204761904764</c:v>
                </c:pt>
                <c:pt idx="37">
                  <c:v>226.8942857142859</c:v>
                </c:pt>
                <c:pt idx="38">
                  <c:v>235.9680952380954</c:v>
                </c:pt>
                <c:pt idx="39">
                  <c:v>245.2866666666669</c:v>
                </c:pt>
                <c:pt idx="40">
                  <c:v>254.6052380952383</c:v>
                </c:pt>
                <c:pt idx="41">
                  <c:v>262.4607142857145</c:v>
                </c:pt>
                <c:pt idx="42">
                  <c:v>270.3161904761906</c:v>
                </c:pt>
                <c:pt idx="43">
                  <c:v>278.0235714285716</c:v>
                </c:pt>
                <c:pt idx="44">
                  <c:v>285.7309523809526</c:v>
                </c:pt>
                <c:pt idx="45">
                  <c:v>292.8028571428573</c:v>
                </c:pt>
                <c:pt idx="46">
                  <c:v>299.8747619047621</c:v>
                </c:pt>
                <c:pt idx="47">
                  <c:v>306.5602380952383</c:v>
                </c:pt>
                <c:pt idx="48">
                  <c:v>313.2457142857145</c:v>
                </c:pt>
                <c:pt idx="49">
                  <c:v>319.031904761905</c:v>
                </c:pt>
                <c:pt idx="50">
                  <c:v>324.8180952380955</c:v>
                </c:pt>
                <c:pt idx="51">
                  <c:v>330.6885714285717</c:v>
                </c:pt>
                <c:pt idx="52">
                  <c:v>336.5590476190478</c:v>
                </c:pt>
                <c:pt idx="53">
                  <c:v>341.3552380952383</c:v>
                </c:pt>
                <c:pt idx="54">
                  <c:v>346.1514285714288</c:v>
                </c:pt>
                <c:pt idx="55">
                  <c:v>350.5745238095241</c:v>
                </c:pt>
                <c:pt idx="56">
                  <c:v>354.9976190476193</c:v>
                </c:pt>
                <c:pt idx="57">
                  <c:v>359.5595238095241</c:v>
                </c:pt>
                <c:pt idx="58">
                  <c:v>364.1214285714289</c:v>
                </c:pt>
                <c:pt idx="59">
                  <c:v>367.8935714285717</c:v>
                </c:pt>
                <c:pt idx="60">
                  <c:v>371.6657142857146</c:v>
                </c:pt>
                <c:pt idx="61">
                  <c:v>375.1104761904764</c:v>
                </c:pt>
                <c:pt idx="62">
                  <c:v>378.5552380952384</c:v>
                </c:pt>
                <c:pt idx="63">
                  <c:v>381.9538095238098</c:v>
                </c:pt>
                <c:pt idx="64">
                  <c:v>385.3523809523813</c:v>
                </c:pt>
                <c:pt idx="65">
                  <c:v>388.4390476190479</c:v>
                </c:pt>
                <c:pt idx="66">
                  <c:v>391.5257142857146</c:v>
                </c:pt>
                <c:pt idx="67">
                  <c:v>394.3304761904765</c:v>
                </c:pt>
                <c:pt idx="68">
                  <c:v>397.1352380952384</c:v>
                </c:pt>
                <c:pt idx="69">
                  <c:v>399.9397619047622</c:v>
                </c:pt>
                <c:pt idx="70">
                  <c:v>402.744285714286</c:v>
                </c:pt>
                <c:pt idx="71">
                  <c:v>405.3511904761908</c:v>
                </c:pt>
                <c:pt idx="72">
                  <c:v>407.9580952380956</c:v>
                </c:pt>
                <c:pt idx="73">
                  <c:v>410.314285714286</c:v>
                </c:pt>
                <c:pt idx="74">
                  <c:v>412.6704761904765</c:v>
                </c:pt>
                <c:pt idx="75">
                  <c:v>414.9483333333336</c:v>
                </c:pt>
                <c:pt idx="76">
                  <c:v>417.2261904761908</c:v>
                </c:pt>
                <c:pt idx="77">
                  <c:v>419.596666666667</c:v>
                </c:pt>
                <c:pt idx="78">
                  <c:v>421.9671428571432</c:v>
                </c:pt>
                <c:pt idx="79">
                  <c:v>423.9338095238099</c:v>
                </c:pt>
                <c:pt idx="80">
                  <c:v>425.9004761904765</c:v>
                </c:pt>
                <c:pt idx="81">
                  <c:v>427.7021428571432</c:v>
                </c:pt>
                <c:pt idx="82">
                  <c:v>429.5038095238099</c:v>
                </c:pt>
                <c:pt idx="83">
                  <c:v>431.3488095238098</c:v>
                </c:pt>
                <c:pt idx="84">
                  <c:v>433.1938095238098</c:v>
                </c:pt>
                <c:pt idx="85">
                  <c:v>434.7219047619051</c:v>
                </c:pt>
                <c:pt idx="86">
                  <c:v>436.2500000000003</c:v>
                </c:pt>
                <c:pt idx="87">
                  <c:v>437.6947619047622</c:v>
                </c:pt>
                <c:pt idx="88">
                  <c:v>439.1395238095241</c:v>
                </c:pt>
                <c:pt idx="89">
                  <c:v>440.641666666667</c:v>
                </c:pt>
                <c:pt idx="90">
                  <c:v>442.1438095238098</c:v>
                </c:pt>
                <c:pt idx="91">
                  <c:v>443.4023809523812</c:v>
                </c:pt>
                <c:pt idx="92">
                  <c:v>444.6609523809527</c:v>
                </c:pt>
                <c:pt idx="93">
                  <c:v>445.829047619048</c:v>
                </c:pt>
                <c:pt idx="94">
                  <c:v>446.9971428571432</c:v>
                </c:pt>
                <c:pt idx="95">
                  <c:v>448.1530952380956</c:v>
                </c:pt>
                <c:pt idx="96">
                  <c:v>449.309047619048</c:v>
                </c:pt>
                <c:pt idx="97">
                  <c:v>450.206666666667</c:v>
                </c:pt>
                <c:pt idx="98">
                  <c:v>451.104285714286</c:v>
                </c:pt>
                <c:pt idx="99">
                  <c:v>451.8492857142861</c:v>
                </c:pt>
                <c:pt idx="100">
                  <c:v>452.5942857142861</c:v>
                </c:pt>
                <c:pt idx="101">
                  <c:v>453.224047619048</c:v>
                </c:pt>
                <c:pt idx="102">
                  <c:v>453.8538095238098</c:v>
                </c:pt>
                <c:pt idx="103">
                  <c:v>454.2423809523813</c:v>
                </c:pt>
                <c:pt idx="104">
                  <c:v>454.6309523809527</c:v>
                </c:pt>
                <c:pt idx="105">
                  <c:v>454.8535714285717</c:v>
                </c:pt>
                <c:pt idx="106">
                  <c:v>455.0761904761908</c:v>
                </c:pt>
                <c:pt idx="107">
                  <c:v>455.1804761904766</c:v>
                </c:pt>
                <c:pt idx="108">
                  <c:v>455.2847619047623</c:v>
                </c:pt>
                <c:pt idx="109">
                  <c:v>455.2161904761908</c:v>
                </c:pt>
                <c:pt idx="110">
                  <c:v>455.1476190476194</c:v>
                </c:pt>
                <c:pt idx="111">
                  <c:v>455.0109523809527</c:v>
                </c:pt>
                <c:pt idx="112">
                  <c:v>454.874285714286</c:v>
                </c:pt>
                <c:pt idx="113">
                  <c:v>454.6747619047622</c:v>
                </c:pt>
                <c:pt idx="114">
                  <c:v>454.4752380952384</c:v>
                </c:pt>
                <c:pt idx="115">
                  <c:v>454.1978571428575</c:v>
                </c:pt>
                <c:pt idx="116">
                  <c:v>453.9204761904765</c:v>
                </c:pt>
                <c:pt idx="117">
                  <c:v>453.6164285714289</c:v>
                </c:pt>
                <c:pt idx="118">
                  <c:v>453.3123809523813</c:v>
                </c:pt>
                <c:pt idx="119">
                  <c:v>452.9683333333337</c:v>
                </c:pt>
                <c:pt idx="120">
                  <c:v>452.6242857142861</c:v>
                </c:pt>
                <c:pt idx="121">
                  <c:v>452.1838095238099</c:v>
                </c:pt>
                <c:pt idx="122">
                  <c:v>451.7433333333337</c:v>
                </c:pt>
                <c:pt idx="123">
                  <c:v>451.2923809523813</c:v>
                </c:pt>
                <c:pt idx="124">
                  <c:v>450.8414285714289</c:v>
                </c:pt>
                <c:pt idx="125">
                  <c:v>450.3454761904765</c:v>
                </c:pt>
                <c:pt idx="126">
                  <c:v>449.8495238095242</c:v>
                </c:pt>
                <c:pt idx="127">
                  <c:v>449.2573809523813</c:v>
                </c:pt>
                <c:pt idx="128">
                  <c:v>448.6652380952384</c:v>
                </c:pt>
                <c:pt idx="129">
                  <c:v>448.0971428571432</c:v>
                </c:pt>
                <c:pt idx="130">
                  <c:v>447.529047619048</c:v>
                </c:pt>
                <c:pt idx="131">
                  <c:v>446.9445238095241</c:v>
                </c:pt>
                <c:pt idx="132">
                  <c:v>446.3600000000003</c:v>
                </c:pt>
                <c:pt idx="133">
                  <c:v>445.699047619048</c:v>
                </c:pt>
                <c:pt idx="134">
                  <c:v>445.0380952380956</c:v>
                </c:pt>
                <c:pt idx="135">
                  <c:v>444.4252380952385</c:v>
                </c:pt>
                <c:pt idx="136">
                  <c:v>443.8123809523813</c:v>
                </c:pt>
                <c:pt idx="137">
                  <c:v>443.1859523809528</c:v>
                </c:pt>
                <c:pt idx="138">
                  <c:v>442.5595238095242</c:v>
                </c:pt>
                <c:pt idx="139">
                  <c:v>441.8514285714289</c:v>
                </c:pt>
                <c:pt idx="140">
                  <c:v>441.1433333333337</c:v>
                </c:pt>
                <c:pt idx="141">
                  <c:v>440.4959523809527</c:v>
                </c:pt>
                <c:pt idx="142">
                  <c:v>439.8485714285717</c:v>
                </c:pt>
                <c:pt idx="143">
                  <c:v>439.1945238095241</c:v>
                </c:pt>
                <c:pt idx="144">
                  <c:v>438.5404761904765</c:v>
                </c:pt>
                <c:pt idx="145">
                  <c:v>437.8323809523812</c:v>
                </c:pt>
                <c:pt idx="146">
                  <c:v>437.124285714286</c:v>
                </c:pt>
                <c:pt idx="147">
                  <c:v>436.3864285714288</c:v>
                </c:pt>
                <c:pt idx="148">
                  <c:v>435.6485714285718</c:v>
                </c:pt>
                <c:pt idx="149">
                  <c:v>434.9219047619051</c:v>
                </c:pt>
                <c:pt idx="150">
                  <c:v>434.1952380952384</c:v>
                </c:pt>
                <c:pt idx="151">
                  <c:v>433.4423809523813</c:v>
                </c:pt>
                <c:pt idx="152">
                  <c:v>432.6895238095241</c:v>
                </c:pt>
                <c:pt idx="153">
                  <c:v>431.9409523809527</c:v>
                </c:pt>
                <c:pt idx="154">
                  <c:v>431.1923809523813</c:v>
                </c:pt>
                <c:pt idx="155">
                  <c:v>430.4897619047622</c:v>
                </c:pt>
                <c:pt idx="156">
                  <c:v>429.7871428571432</c:v>
                </c:pt>
                <c:pt idx="157">
                  <c:v>429.0826190476193</c:v>
                </c:pt>
                <c:pt idx="158">
                  <c:v>428.3780952380955</c:v>
                </c:pt>
                <c:pt idx="159">
                  <c:v>427.5988095238098</c:v>
                </c:pt>
                <c:pt idx="160">
                  <c:v>426.8195238095241</c:v>
                </c:pt>
                <c:pt idx="161">
                  <c:v>426.1297619047622</c:v>
                </c:pt>
                <c:pt idx="162">
                  <c:v>425.4400000000003</c:v>
                </c:pt>
                <c:pt idx="163">
                  <c:v>424.7726190476194</c:v>
                </c:pt>
                <c:pt idx="164">
                  <c:v>424.1052380952384</c:v>
                </c:pt>
                <c:pt idx="165">
                  <c:v>423.3647619047622</c:v>
                </c:pt>
                <c:pt idx="166">
                  <c:v>422.6242857142861</c:v>
                </c:pt>
                <c:pt idx="167">
                  <c:v>421.9557142857146</c:v>
                </c:pt>
                <c:pt idx="168">
                  <c:v>421.2871428571432</c:v>
                </c:pt>
                <c:pt idx="169">
                  <c:v>420.6119047619051</c:v>
                </c:pt>
                <c:pt idx="170">
                  <c:v>419.936666666667</c:v>
                </c:pt>
                <c:pt idx="171">
                  <c:v>419.1638095238098</c:v>
                </c:pt>
                <c:pt idx="172">
                  <c:v>418.3909523809527</c:v>
                </c:pt>
                <c:pt idx="173">
                  <c:v>417.6826190476194</c:v>
                </c:pt>
                <c:pt idx="174">
                  <c:v>416.9742857142861</c:v>
                </c:pt>
                <c:pt idx="175">
                  <c:v>416.2633333333337</c:v>
                </c:pt>
                <c:pt idx="176">
                  <c:v>415.5523809523813</c:v>
                </c:pt>
                <c:pt idx="177">
                  <c:v>414.7580952380956</c:v>
                </c:pt>
                <c:pt idx="178">
                  <c:v>413.9638095238098</c:v>
                </c:pt>
                <c:pt idx="179">
                  <c:v>413.2440476190479</c:v>
                </c:pt>
                <c:pt idx="180">
                  <c:v>412.524285714286</c:v>
                </c:pt>
                <c:pt idx="181">
                  <c:v>411.8145238095241</c:v>
                </c:pt>
                <c:pt idx="182">
                  <c:v>411.1047619047622</c:v>
                </c:pt>
                <c:pt idx="183">
                  <c:v>410.3433333333336</c:v>
                </c:pt>
                <c:pt idx="184">
                  <c:v>409.5819047619051</c:v>
                </c:pt>
                <c:pt idx="185">
                  <c:v>408.8180952380956</c:v>
                </c:pt>
                <c:pt idx="186">
                  <c:v>408.054285714286</c:v>
                </c:pt>
                <c:pt idx="187">
                  <c:v>407.3247619047622</c:v>
                </c:pt>
                <c:pt idx="188">
                  <c:v>406.5952380952384</c:v>
                </c:pt>
                <c:pt idx="189">
                  <c:v>405.8423809523812</c:v>
                </c:pt>
                <c:pt idx="190">
                  <c:v>405.0895238095241</c:v>
                </c:pt>
                <c:pt idx="191">
                  <c:v>404.3626190476193</c:v>
                </c:pt>
                <c:pt idx="192">
                  <c:v>403.6357142857146</c:v>
                </c:pt>
                <c:pt idx="193">
                  <c:v>402.9800000000003</c:v>
                </c:pt>
                <c:pt idx="194">
                  <c:v>402.324285714286</c:v>
                </c:pt>
                <c:pt idx="195">
                  <c:v>401.6776190476194</c:v>
                </c:pt>
                <c:pt idx="196">
                  <c:v>401.0309523809527</c:v>
                </c:pt>
                <c:pt idx="197">
                  <c:v>400.3223809523813</c:v>
                </c:pt>
                <c:pt idx="198">
                  <c:v>399.6138095238098</c:v>
                </c:pt>
                <c:pt idx="199">
                  <c:v>398.9638095238098</c:v>
                </c:pt>
                <c:pt idx="200">
                  <c:v>398.3138095238098</c:v>
                </c:pt>
                <c:pt idx="201">
                  <c:v>397.6438095238098</c:v>
                </c:pt>
                <c:pt idx="202">
                  <c:v>396.9738095238098</c:v>
                </c:pt>
                <c:pt idx="203">
                  <c:v>396.2328571428574</c:v>
                </c:pt>
                <c:pt idx="204">
                  <c:v>395.4919047619051</c:v>
                </c:pt>
                <c:pt idx="205">
                  <c:v>394.8423809523813</c:v>
                </c:pt>
                <c:pt idx="206">
                  <c:v>394.1928571428575</c:v>
                </c:pt>
                <c:pt idx="207">
                  <c:v>393.5576190476194</c:v>
                </c:pt>
                <c:pt idx="208">
                  <c:v>392.9223809523813</c:v>
                </c:pt>
                <c:pt idx="209">
                  <c:v>392.2397619047622</c:v>
                </c:pt>
                <c:pt idx="210">
                  <c:v>391.5571428571432</c:v>
                </c:pt>
                <c:pt idx="211">
                  <c:v>390.9528571428575</c:v>
                </c:pt>
                <c:pt idx="212">
                  <c:v>390.3485714285717</c:v>
                </c:pt>
                <c:pt idx="213">
                  <c:v>389.7519047619051</c:v>
                </c:pt>
                <c:pt idx="214">
                  <c:v>389.1552380952384</c:v>
                </c:pt>
                <c:pt idx="215">
                  <c:v>388.4945238095241</c:v>
                </c:pt>
                <c:pt idx="216">
                  <c:v>387.8338095238098</c:v>
                </c:pt>
                <c:pt idx="217">
                  <c:v>387.2500000000003</c:v>
                </c:pt>
                <c:pt idx="218">
                  <c:v>386.6661904761908</c:v>
                </c:pt>
                <c:pt idx="219">
                  <c:v>386.074285714286</c:v>
                </c:pt>
                <c:pt idx="220">
                  <c:v>385.4823809523812</c:v>
                </c:pt>
                <c:pt idx="221">
                  <c:v>384.8109523809527</c:v>
                </c:pt>
                <c:pt idx="222">
                  <c:v>384.1395238095241</c:v>
                </c:pt>
                <c:pt idx="223">
                  <c:v>383.5297619047622</c:v>
                </c:pt>
                <c:pt idx="224">
                  <c:v>382.9200000000003</c:v>
                </c:pt>
                <c:pt idx="225">
                  <c:v>382.3202380952384</c:v>
                </c:pt>
                <c:pt idx="226">
                  <c:v>381.7204761904765</c:v>
                </c:pt>
                <c:pt idx="227">
                  <c:v>381.0964285714289</c:v>
                </c:pt>
                <c:pt idx="228">
                  <c:v>380.4723809523812</c:v>
                </c:pt>
                <c:pt idx="229">
                  <c:v>379.8511904761907</c:v>
                </c:pt>
                <c:pt idx="230">
                  <c:v>379.2300000000002</c:v>
                </c:pt>
                <c:pt idx="231">
                  <c:v>378.6316666666669</c:v>
                </c:pt>
                <c:pt idx="232">
                  <c:v>378.0333333333336</c:v>
                </c:pt>
                <c:pt idx="233">
                  <c:v>377.411666666667</c:v>
                </c:pt>
                <c:pt idx="234">
                  <c:v>376.7900000000003</c:v>
                </c:pt>
                <c:pt idx="235">
                  <c:v>376.1885714285717</c:v>
                </c:pt>
                <c:pt idx="236">
                  <c:v>375.5871428571431</c:v>
                </c:pt>
                <c:pt idx="237">
                  <c:v>375.0409523809527</c:v>
                </c:pt>
                <c:pt idx="238">
                  <c:v>374.4947619047622</c:v>
                </c:pt>
                <c:pt idx="239">
                  <c:v>373.9711904761908</c:v>
                </c:pt>
                <c:pt idx="240">
                  <c:v>373.4476190476194</c:v>
                </c:pt>
                <c:pt idx="241">
                  <c:v>372.8495238095241</c:v>
                </c:pt>
                <c:pt idx="242">
                  <c:v>372.2514285714288</c:v>
                </c:pt>
                <c:pt idx="243">
                  <c:v>371.6933333333336</c:v>
                </c:pt>
                <c:pt idx="244">
                  <c:v>371.1352380952384</c:v>
                </c:pt>
                <c:pt idx="245">
                  <c:v>370.5688095238098</c:v>
                </c:pt>
                <c:pt idx="246">
                  <c:v>370.0023809523813</c:v>
                </c:pt>
                <c:pt idx="247">
                  <c:v>369.3950000000003</c:v>
                </c:pt>
                <c:pt idx="248">
                  <c:v>368.7876190476193</c:v>
                </c:pt>
                <c:pt idx="249">
                  <c:v>368.2638095238098</c:v>
                </c:pt>
                <c:pt idx="250">
                  <c:v>367.7400000000002</c:v>
                </c:pt>
                <c:pt idx="251">
                  <c:v>367.2502380952384</c:v>
                </c:pt>
                <c:pt idx="252">
                  <c:v>366.7604761904765</c:v>
                </c:pt>
                <c:pt idx="253">
                  <c:v>366.2290476190479</c:v>
                </c:pt>
                <c:pt idx="254">
                  <c:v>365.6976190476194</c:v>
                </c:pt>
                <c:pt idx="255">
                  <c:v>365.2133333333336</c:v>
                </c:pt>
                <c:pt idx="256">
                  <c:v>364.7290476190479</c:v>
                </c:pt>
                <c:pt idx="257">
                  <c:v>364.2297619047622</c:v>
                </c:pt>
                <c:pt idx="258">
                  <c:v>363.7304761904765</c:v>
                </c:pt>
                <c:pt idx="259">
                  <c:v>363.1795238095241</c:v>
                </c:pt>
                <c:pt idx="260">
                  <c:v>362.6285714285717</c:v>
                </c:pt>
                <c:pt idx="261">
                  <c:v>362.1366666666669</c:v>
                </c:pt>
                <c:pt idx="262">
                  <c:v>361.6447619047622</c:v>
                </c:pt>
                <c:pt idx="263">
                  <c:v>361.1588095238098</c:v>
                </c:pt>
                <c:pt idx="264">
                  <c:v>360.6728571428574</c:v>
                </c:pt>
                <c:pt idx="265">
                  <c:v>360.171904761905</c:v>
                </c:pt>
                <c:pt idx="266">
                  <c:v>359.6709523809527</c:v>
                </c:pt>
                <c:pt idx="267">
                  <c:v>359.174285714286</c:v>
                </c:pt>
                <c:pt idx="268">
                  <c:v>358.6776190476193</c:v>
                </c:pt>
                <c:pt idx="269">
                  <c:v>358.2047619047622</c:v>
                </c:pt>
                <c:pt idx="270">
                  <c:v>357.731904761905</c:v>
                </c:pt>
                <c:pt idx="271">
                  <c:v>357.2580952380955</c:v>
                </c:pt>
                <c:pt idx="272">
                  <c:v>356.784285714286</c:v>
                </c:pt>
                <c:pt idx="273">
                  <c:v>356.3226190476194</c:v>
                </c:pt>
                <c:pt idx="274">
                  <c:v>355.8609523809527</c:v>
                </c:pt>
                <c:pt idx="275">
                  <c:v>355.419285714286</c:v>
                </c:pt>
                <c:pt idx="276">
                  <c:v>354.9776190476193</c:v>
                </c:pt>
                <c:pt idx="277">
                  <c:v>354.5290476190479</c:v>
                </c:pt>
                <c:pt idx="278">
                  <c:v>354.0804761904765</c:v>
                </c:pt>
                <c:pt idx="279">
                  <c:v>353.5714285714288</c:v>
                </c:pt>
                <c:pt idx="280">
                  <c:v>353.0623809523812</c:v>
                </c:pt>
                <c:pt idx="281">
                  <c:v>352.5950000000003</c:v>
                </c:pt>
                <c:pt idx="282">
                  <c:v>352.1276190476193</c:v>
                </c:pt>
                <c:pt idx="283">
                  <c:v>351.6690476190479</c:v>
                </c:pt>
                <c:pt idx="284">
                  <c:v>351.2104761904765</c:v>
                </c:pt>
                <c:pt idx="285">
                  <c:v>350.7035714285717</c:v>
                </c:pt>
                <c:pt idx="286">
                  <c:v>350.1966666666669</c:v>
                </c:pt>
                <c:pt idx="287">
                  <c:v>349.729523809524</c:v>
                </c:pt>
                <c:pt idx="288">
                  <c:v>349.2623809523812</c:v>
                </c:pt>
                <c:pt idx="289">
                  <c:v>348.7888095238098</c:v>
                </c:pt>
                <c:pt idx="290">
                  <c:v>348.3152380952384</c:v>
                </c:pt>
                <c:pt idx="291">
                  <c:v>347.786904761905</c:v>
                </c:pt>
                <c:pt idx="292">
                  <c:v>347.2585714285717</c:v>
                </c:pt>
                <c:pt idx="293">
                  <c:v>346.786904761905</c:v>
                </c:pt>
                <c:pt idx="294">
                  <c:v>346.3152380952383</c:v>
                </c:pt>
                <c:pt idx="295">
                  <c:v>345.8700000000002</c:v>
                </c:pt>
                <c:pt idx="296">
                  <c:v>345.4247619047621</c:v>
                </c:pt>
                <c:pt idx="297">
                  <c:v>344.9573809523812</c:v>
                </c:pt>
                <c:pt idx="298">
                  <c:v>344.4900000000002</c:v>
                </c:pt>
                <c:pt idx="299">
                  <c:v>344.0804761904764</c:v>
                </c:pt>
                <c:pt idx="300">
                  <c:v>343.6709523809526</c:v>
                </c:pt>
                <c:pt idx="301">
                  <c:v>343.261904761905</c:v>
                </c:pt>
                <c:pt idx="302">
                  <c:v>342.8528571428574</c:v>
                </c:pt>
                <c:pt idx="303">
                  <c:v>342.4028571428574</c:v>
                </c:pt>
                <c:pt idx="304">
                  <c:v>341.9528571428574</c:v>
                </c:pt>
                <c:pt idx="305">
                  <c:v>341.5540476190479</c:v>
                </c:pt>
                <c:pt idx="306">
                  <c:v>341.1552380952384</c:v>
                </c:pt>
                <c:pt idx="307">
                  <c:v>340.7597619047622</c:v>
                </c:pt>
                <c:pt idx="308">
                  <c:v>340.364285714286</c:v>
                </c:pt>
                <c:pt idx="309">
                  <c:v>339.921904761905</c:v>
                </c:pt>
                <c:pt idx="310">
                  <c:v>339.4795238095241</c:v>
                </c:pt>
                <c:pt idx="311">
                  <c:v>339.0685714285717</c:v>
                </c:pt>
                <c:pt idx="312">
                  <c:v>338.6576190476193</c:v>
                </c:pt>
                <c:pt idx="313">
                  <c:v>338.2328571428574</c:v>
                </c:pt>
                <c:pt idx="314">
                  <c:v>337.8080952380955</c:v>
                </c:pt>
                <c:pt idx="315">
                  <c:v>337.354285714286</c:v>
                </c:pt>
                <c:pt idx="316">
                  <c:v>336.9004761904764</c:v>
                </c:pt>
                <c:pt idx="317">
                  <c:v>336.4566666666669</c:v>
                </c:pt>
                <c:pt idx="318">
                  <c:v>336.0128571428573</c:v>
                </c:pt>
                <c:pt idx="319">
                  <c:v>335.6052380952383</c:v>
                </c:pt>
                <c:pt idx="320">
                  <c:v>335.1976190476193</c:v>
                </c:pt>
                <c:pt idx="321">
                  <c:v>334.7909523809526</c:v>
                </c:pt>
                <c:pt idx="322">
                  <c:v>334.384285714286</c:v>
                </c:pt>
                <c:pt idx="323">
                  <c:v>333.9926190476193</c:v>
                </c:pt>
                <c:pt idx="324">
                  <c:v>333.6009523809527</c:v>
                </c:pt>
                <c:pt idx="325">
                  <c:v>333.236904761905</c:v>
                </c:pt>
                <c:pt idx="326">
                  <c:v>332.8728571428574</c:v>
                </c:pt>
                <c:pt idx="327">
                  <c:v>332.4909523809526</c:v>
                </c:pt>
                <c:pt idx="328">
                  <c:v>332.1090476190478</c:v>
                </c:pt>
                <c:pt idx="329">
                  <c:v>331.6747619047621</c:v>
                </c:pt>
                <c:pt idx="330">
                  <c:v>331.2404761904764</c:v>
                </c:pt>
                <c:pt idx="331">
                  <c:v>330.8464285714288</c:v>
                </c:pt>
                <c:pt idx="332">
                  <c:v>330.4523809523812</c:v>
                </c:pt>
                <c:pt idx="333">
                  <c:v>330.0657142857145</c:v>
                </c:pt>
                <c:pt idx="334">
                  <c:v>329.6790476190479</c:v>
                </c:pt>
                <c:pt idx="335">
                  <c:v>329.2780952380955</c:v>
                </c:pt>
                <c:pt idx="336">
                  <c:v>328.8771428571431</c:v>
                </c:pt>
                <c:pt idx="337">
                  <c:v>328.5359523809526</c:v>
                </c:pt>
                <c:pt idx="338">
                  <c:v>328.1947619047622</c:v>
                </c:pt>
                <c:pt idx="339">
                  <c:v>327.8583333333336</c:v>
                </c:pt>
                <c:pt idx="340">
                  <c:v>327.521904761905</c:v>
                </c:pt>
                <c:pt idx="341">
                  <c:v>327.1359523809526</c:v>
                </c:pt>
                <c:pt idx="342">
                  <c:v>326.7500000000002</c:v>
                </c:pt>
                <c:pt idx="343">
                  <c:v>326.3935714285716</c:v>
                </c:pt>
                <c:pt idx="344">
                  <c:v>326.0371428571431</c:v>
                </c:pt>
                <c:pt idx="345">
                  <c:v>325.669523809524</c:v>
                </c:pt>
                <c:pt idx="346">
                  <c:v>325.301904761905</c:v>
                </c:pt>
                <c:pt idx="347">
                  <c:v>324.8940476190479</c:v>
                </c:pt>
                <c:pt idx="348">
                  <c:v>324.4861904761908</c:v>
                </c:pt>
                <c:pt idx="349">
                  <c:v>324.109523809524</c:v>
                </c:pt>
                <c:pt idx="350">
                  <c:v>323.7328571428574</c:v>
                </c:pt>
                <c:pt idx="351">
                  <c:v>323.3628571428574</c:v>
                </c:pt>
                <c:pt idx="352">
                  <c:v>322.9928571428574</c:v>
                </c:pt>
                <c:pt idx="353">
                  <c:v>322.6047619047621</c:v>
                </c:pt>
                <c:pt idx="354">
                  <c:v>322.2166666666669</c:v>
                </c:pt>
                <c:pt idx="355">
                  <c:v>321.8966666666669</c:v>
                </c:pt>
                <c:pt idx="356">
                  <c:v>321.5766666666669</c:v>
                </c:pt>
                <c:pt idx="357">
                  <c:v>321.2759523809526</c:v>
                </c:pt>
                <c:pt idx="358">
                  <c:v>320.9752380952383</c:v>
                </c:pt>
                <c:pt idx="359">
                  <c:v>320.6590476190478</c:v>
                </c:pt>
                <c:pt idx="360">
                  <c:v>320.3428571428574</c:v>
                </c:pt>
                <c:pt idx="361">
                  <c:v>320.0276190476193</c:v>
                </c:pt>
                <c:pt idx="362">
                  <c:v>319.7123809523812</c:v>
                </c:pt>
                <c:pt idx="363">
                  <c:v>319.4097619047621</c:v>
                </c:pt>
                <c:pt idx="364">
                  <c:v>319.1071428571431</c:v>
                </c:pt>
                <c:pt idx="365">
                  <c:v>318.7880952380955</c:v>
                </c:pt>
                <c:pt idx="366">
                  <c:v>318.4690476190478</c:v>
                </c:pt>
                <c:pt idx="367">
                  <c:v>318.146904761905</c:v>
                </c:pt>
                <c:pt idx="368">
                  <c:v>317.8247619047621</c:v>
                </c:pt>
                <c:pt idx="369">
                  <c:v>317.5140476190478</c:v>
                </c:pt>
                <c:pt idx="370">
                  <c:v>317.2033333333335</c:v>
                </c:pt>
                <c:pt idx="371">
                  <c:v>316.8838095238098</c:v>
                </c:pt>
                <c:pt idx="372">
                  <c:v>316.564285714286</c:v>
                </c:pt>
                <c:pt idx="373">
                  <c:v>316.2078571428574</c:v>
                </c:pt>
                <c:pt idx="374">
                  <c:v>315.8514285714289</c:v>
                </c:pt>
                <c:pt idx="375">
                  <c:v>315.5264285714288</c:v>
                </c:pt>
                <c:pt idx="376">
                  <c:v>315.2014285714288</c:v>
                </c:pt>
                <c:pt idx="377">
                  <c:v>314.8778571428574</c:v>
                </c:pt>
                <c:pt idx="378">
                  <c:v>314.5542857142859</c:v>
                </c:pt>
                <c:pt idx="379">
                  <c:v>314.2021428571431</c:v>
                </c:pt>
                <c:pt idx="380">
                  <c:v>313.8500000000003</c:v>
                </c:pt>
                <c:pt idx="381">
                  <c:v>313.5438095238097</c:v>
                </c:pt>
                <c:pt idx="382">
                  <c:v>313.2376190476193</c:v>
                </c:pt>
                <c:pt idx="383">
                  <c:v>312.9442857142859</c:v>
                </c:pt>
                <c:pt idx="384">
                  <c:v>312.6509523809526</c:v>
                </c:pt>
                <c:pt idx="385">
                  <c:v>312.3326190476193</c:v>
                </c:pt>
                <c:pt idx="386">
                  <c:v>312.014285714286</c:v>
                </c:pt>
                <c:pt idx="387">
                  <c:v>311.7321428571431</c:v>
                </c:pt>
                <c:pt idx="388">
                  <c:v>311.4500000000003</c:v>
                </c:pt>
                <c:pt idx="389">
                  <c:v>311.1578571428574</c:v>
                </c:pt>
                <c:pt idx="390">
                  <c:v>310.8657142857145</c:v>
                </c:pt>
                <c:pt idx="391">
                  <c:v>310.5400000000002</c:v>
                </c:pt>
                <c:pt idx="392">
                  <c:v>310.2142857142859</c:v>
                </c:pt>
                <c:pt idx="393">
                  <c:v>309.9185714285717</c:v>
                </c:pt>
                <c:pt idx="394">
                  <c:v>309.6228571428574</c:v>
                </c:pt>
                <c:pt idx="395">
                  <c:v>309.3133333333336</c:v>
                </c:pt>
                <c:pt idx="396">
                  <c:v>309.0038095238098</c:v>
                </c:pt>
                <c:pt idx="397">
                  <c:v>308.6547619047622</c:v>
                </c:pt>
                <c:pt idx="398">
                  <c:v>308.3057142857145</c:v>
                </c:pt>
                <c:pt idx="399">
                  <c:v>307.9842857142859</c:v>
                </c:pt>
                <c:pt idx="400">
                  <c:v>307.6628571428574</c:v>
                </c:pt>
                <c:pt idx="401">
                  <c:v>307.3388095238097</c:v>
                </c:pt>
                <c:pt idx="402">
                  <c:v>307.0147619047621</c:v>
                </c:pt>
                <c:pt idx="403">
                  <c:v>306.6911904761907</c:v>
                </c:pt>
                <c:pt idx="404">
                  <c:v>306.3676190476193</c:v>
                </c:pt>
                <c:pt idx="405">
                  <c:v>306.0652380952383</c:v>
                </c:pt>
                <c:pt idx="406">
                  <c:v>305.7628571428574</c:v>
                </c:pt>
                <c:pt idx="407">
                  <c:v>305.481904761905</c:v>
                </c:pt>
                <c:pt idx="408">
                  <c:v>305.2009523809526</c:v>
                </c:pt>
                <c:pt idx="409">
                  <c:v>304.9121428571431</c:v>
                </c:pt>
                <c:pt idx="410">
                  <c:v>304.6233333333336</c:v>
                </c:pt>
                <c:pt idx="411">
                  <c:v>304.3290476190479</c:v>
                </c:pt>
                <c:pt idx="412">
                  <c:v>304.0347619047621</c:v>
                </c:pt>
                <c:pt idx="413">
                  <c:v>303.7559523809526</c:v>
                </c:pt>
                <c:pt idx="414">
                  <c:v>303.4771428571431</c:v>
                </c:pt>
                <c:pt idx="415">
                  <c:v>303.1909523809526</c:v>
                </c:pt>
                <c:pt idx="416">
                  <c:v>302.9047619047622</c:v>
                </c:pt>
                <c:pt idx="417">
                  <c:v>302.5859523809526</c:v>
                </c:pt>
                <c:pt idx="418">
                  <c:v>302.2671428571431</c:v>
                </c:pt>
                <c:pt idx="419">
                  <c:v>301.9850000000002</c:v>
                </c:pt>
                <c:pt idx="420">
                  <c:v>301.7028571428574</c:v>
                </c:pt>
                <c:pt idx="421">
                  <c:v>301.4328571428574</c:v>
                </c:pt>
                <c:pt idx="422">
                  <c:v>301.1628571428573</c:v>
                </c:pt>
                <c:pt idx="423">
                  <c:v>300.8680952380954</c:v>
                </c:pt>
                <c:pt idx="424">
                  <c:v>300.5733333333336</c:v>
                </c:pt>
                <c:pt idx="425">
                  <c:v>300.3140476190479</c:v>
                </c:pt>
                <c:pt idx="426">
                  <c:v>300.0547619047621</c:v>
                </c:pt>
                <c:pt idx="427">
                  <c:v>299.7923809523812</c:v>
                </c:pt>
                <c:pt idx="428">
                  <c:v>299.5300000000002</c:v>
                </c:pt>
                <c:pt idx="429">
                  <c:v>299.2314285714288</c:v>
                </c:pt>
                <c:pt idx="430">
                  <c:v>298.9328571428573</c:v>
                </c:pt>
                <c:pt idx="431">
                  <c:v>298.6607142857144</c:v>
                </c:pt>
                <c:pt idx="432">
                  <c:v>298.3885714285717</c:v>
                </c:pt>
                <c:pt idx="433">
                  <c:v>298.1233333333336</c:v>
                </c:pt>
                <c:pt idx="434">
                  <c:v>297.8580952380954</c:v>
                </c:pt>
                <c:pt idx="435">
                  <c:v>297.5588095238097</c:v>
                </c:pt>
                <c:pt idx="436">
                  <c:v>297.259523809524</c:v>
                </c:pt>
                <c:pt idx="437">
                  <c:v>296.9871428571431</c:v>
                </c:pt>
                <c:pt idx="438">
                  <c:v>296.7147619047622</c:v>
                </c:pt>
                <c:pt idx="439">
                  <c:v>296.4435714285717</c:v>
                </c:pt>
                <c:pt idx="440">
                  <c:v>296.1723809523812</c:v>
                </c:pt>
                <c:pt idx="441">
                  <c:v>295.8840476190479</c:v>
                </c:pt>
                <c:pt idx="442">
                  <c:v>295.5957142857145</c:v>
                </c:pt>
                <c:pt idx="443">
                  <c:v>295.3516666666669</c:v>
                </c:pt>
                <c:pt idx="444">
                  <c:v>295.1076190476192</c:v>
                </c:pt>
                <c:pt idx="445">
                  <c:v>294.8811904761907</c:v>
                </c:pt>
                <c:pt idx="446">
                  <c:v>294.6547619047622</c:v>
                </c:pt>
                <c:pt idx="447">
                  <c:v>294.4004761904764</c:v>
                </c:pt>
                <c:pt idx="448">
                  <c:v>294.1461904761907</c:v>
                </c:pt>
                <c:pt idx="449">
                  <c:v>293.9088095238097</c:v>
                </c:pt>
                <c:pt idx="450">
                  <c:v>293.6714285714288</c:v>
                </c:pt>
                <c:pt idx="451">
                  <c:v>293.4242857142859</c:v>
                </c:pt>
                <c:pt idx="452">
                  <c:v>293.1771428571431</c:v>
                </c:pt>
                <c:pt idx="453">
                  <c:v>292.9066666666669</c:v>
                </c:pt>
                <c:pt idx="454">
                  <c:v>292.6361904761907</c:v>
                </c:pt>
                <c:pt idx="455">
                  <c:v>292.351904761905</c:v>
                </c:pt>
                <c:pt idx="456">
                  <c:v>292.0676190476192</c:v>
                </c:pt>
                <c:pt idx="457">
                  <c:v>291.7926190476193</c:v>
                </c:pt>
                <c:pt idx="458">
                  <c:v>291.5176190476193</c:v>
                </c:pt>
                <c:pt idx="459">
                  <c:v>291.2380952380955</c:v>
                </c:pt>
                <c:pt idx="460">
                  <c:v>290.9585714285716</c:v>
                </c:pt>
                <c:pt idx="461">
                  <c:v>290.6819047619049</c:v>
                </c:pt>
                <c:pt idx="462">
                  <c:v>290.4052380952382</c:v>
                </c:pt>
                <c:pt idx="463">
                  <c:v>290.1500000000002</c:v>
                </c:pt>
                <c:pt idx="464">
                  <c:v>289.8947619047622</c:v>
                </c:pt>
                <c:pt idx="465">
                  <c:v>289.644285714286</c:v>
                </c:pt>
                <c:pt idx="466">
                  <c:v>289.3938095238098</c:v>
                </c:pt>
                <c:pt idx="467">
                  <c:v>289.1042857142859</c:v>
                </c:pt>
                <c:pt idx="468">
                  <c:v>288.8147619047621</c:v>
                </c:pt>
                <c:pt idx="469">
                  <c:v>288.5454761904764</c:v>
                </c:pt>
                <c:pt idx="470">
                  <c:v>288.2761904761907</c:v>
                </c:pt>
                <c:pt idx="471">
                  <c:v>287.9947619047621</c:v>
                </c:pt>
                <c:pt idx="472">
                  <c:v>287.7133333333335</c:v>
                </c:pt>
                <c:pt idx="473">
                  <c:v>287.4059523809526</c:v>
                </c:pt>
                <c:pt idx="474">
                  <c:v>287.0985714285716</c:v>
                </c:pt>
                <c:pt idx="475">
                  <c:v>286.8223809523812</c:v>
                </c:pt>
                <c:pt idx="476">
                  <c:v>286.5461904761908</c:v>
                </c:pt>
                <c:pt idx="477">
                  <c:v>286.2885714285717</c:v>
                </c:pt>
                <c:pt idx="478">
                  <c:v>286.0309523809526</c:v>
                </c:pt>
                <c:pt idx="479">
                  <c:v>285.7607142857145</c:v>
                </c:pt>
                <c:pt idx="480">
                  <c:v>285.4904761904764</c:v>
                </c:pt>
                <c:pt idx="481">
                  <c:v>285.2559523809526</c:v>
                </c:pt>
                <c:pt idx="482">
                  <c:v>285.0214285714288</c:v>
                </c:pt>
                <c:pt idx="483">
                  <c:v>284.7838095238097</c:v>
                </c:pt>
                <c:pt idx="484">
                  <c:v>284.5461904761907</c:v>
                </c:pt>
                <c:pt idx="485">
                  <c:v>284.286904761905</c:v>
                </c:pt>
                <c:pt idx="486">
                  <c:v>284.0276190476193</c:v>
                </c:pt>
                <c:pt idx="487">
                  <c:v>283.7940476190478</c:v>
                </c:pt>
                <c:pt idx="488">
                  <c:v>283.5604761904764</c:v>
                </c:pt>
                <c:pt idx="489">
                  <c:v>283.3166666666669</c:v>
                </c:pt>
                <c:pt idx="490">
                  <c:v>283.0728571428574</c:v>
                </c:pt>
                <c:pt idx="491">
                  <c:v>282.7950000000002</c:v>
                </c:pt>
                <c:pt idx="492">
                  <c:v>282.5171428571431</c:v>
                </c:pt>
                <c:pt idx="493">
                  <c:v>282.2557142857145</c:v>
                </c:pt>
                <c:pt idx="494">
                  <c:v>281.994285714286</c:v>
                </c:pt>
                <c:pt idx="495">
                  <c:v>281.7166666666669</c:v>
                </c:pt>
                <c:pt idx="496">
                  <c:v>281.4390476190479</c:v>
                </c:pt>
                <c:pt idx="497">
                  <c:v>281.1447619047622</c:v>
                </c:pt>
                <c:pt idx="498">
                  <c:v>280.8504761904764</c:v>
                </c:pt>
                <c:pt idx="499">
                  <c:v>280.5657142857145</c:v>
                </c:pt>
                <c:pt idx="500">
                  <c:v>280.2809523809526</c:v>
                </c:pt>
                <c:pt idx="501">
                  <c:v>280.0123809523812</c:v>
                </c:pt>
                <c:pt idx="502">
                  <c:v>279.7438095238098</c:v>
                </c:pt>
                <c:pt idx="503">
                  <c:v>279.4773809523812</c:v>
                </c:pt>
                <c:pt idx="504">
                  <c:v>279.2109523809526</c:v>
                </c:pt>
                <c:pt idx="505">
                  <c:v>278.9476190476192</c:v>
                </c:pt>
                <c:pt idx="506">
                  <c:v>278.6842857142859</c:v>
                </c:pt>
                <c:pt idx="507">
                  <c:v>278.4273809523812</c:v>
                </c:pt>
                <c:pt idx="508">
                  <c:v>278.1704761904764</c:v>
                </c:pt>
                <c:pt idx="509">
                  <c:v>277.9102380952383</c:v>
                </c:pt>
                <c:pt idx="510">
                  <c:v>277.6500000000002</c:v>
                </c:pt>
                <c:pt idx="511">
                  <c:v>277.3740476190478</c:v>
                </c:pt>
                <c:pt idx="512">
                  <c:v>277.0980952380954</c:v>
                </c:pt>
                <c:pt idx="513">
                  <c:v>276.8678571428574</c:v>
                </c:pt>
                <c:pt idx="514">
                  <c:v>276.6376190476192</c:v>
                </c:pt>
                <c:pt idx="515">
                  <c:v>276.4242857142859</c:v>
                </c:pt>
                <c:pt idx="516">
                  <c:v>276.2109523809526</c:v>
                </c:pt>
                <c:pt idx="517">
                  <c:v>275.984523809524</c:v>
                </c:pt>
                <c:pt idx="518">
                  <c:v>275.7580952380954</c:v>
                </c:pt>
                <c:pt idx="519">
                  <c:v>275.5740476190478</c:v>
                </c:pt>
                <c:pt idx="520">
                  <c:v>275.3900000000002</c:v>
                </c:pt>
                <c:pt idx="521">
                  <c:v>275.2114285714288</c:v>
                </c:pt>
                <c:pt idx="522">
                  <c:v>275.0328571428573</c:v>
                </c:pt>
                <c:pt idx="523">
                  <c:v>274.8330952380954</c:v>
                </c:pt>
                <c:pt idx="524">
                  <c:v>274.6333333333336</c:v>
                </c:pt>
                <c:pt idx="525">
                  <c:v>274.4476190476192</c:v>
                </c:pt>
                <c:pt idx="526">
                  <c:v>274.2619047619049</c:v>
                </c:pt>
                <c:pt idx="527">
                  <c:v>274.0557142857145</c:v>
                </c:pt>
                <c:pt idx="528">
                  <c:v>273.849523809524</c:v>
                </c:pt>
                <c:pt idx="529">
                  <c:v>273.6042857142859</c:v>
                </c:pt>
                <c:pt idx="530">
                  <c:v>273.3590476190478</c:v>
                </c:pt>
                <c:pt idx="531">
                  <c:v>273.1347619047621</c:v>
                </c:pt>
                <c:pt idx="532">
                  <c:v>272.9104761904764</c:v>
                </c:pt>
                <c:pt idx="533">
                  <c:v>272.6997619047621</c:v>
                </c:pt>
                <c:pt idx="534">
                  <c:v>272.4890476190478</c:v>
                </c:pt>
                <c:pt idx="535">
                  <c:v>272.2673809523811</c:v>
                </c:pt>
                <c:pt idx="536">
                  <c:v>272.0457142857145</c:v>
                </c:pt>
                <c:pt idx="537">
                  <c:v>271.8509523809525</c:v>
                </c:pt>
                <c:pt idx="538">
                  <c:v>271.6561904761907</c:v>
                </c:pt>
                <c:pt idx="539">
                  <c:v>271.4604761904764</c:v>
                </c:pt>
                <c:pt idx="540">
                  <c:v>271.2647619047621</c:v>
                </c:pt>
                <c:pt idx="541">
                  <c:v>271.0319047619049</c:v>
                </c:pt>
                <c:pt idx="542">
                  <c:v>270.7990476190478</c:v>
                </c:pt>
                <c:pt idx="543">
                  <c:v>270.5747619047621</c:v>
                </c:pt>
                <c:pt idx="544">
                  <c:v>270.3504761904764</c:v>
                </c:pt>
                <c:pt idx="545">
                  <c:v>270.1321428571431</c:v>
                </c:pt>
                <c:pt idx="546">
                  <c:v>269.9138095238097</c:v>
                </c:pt>
                <c:pt idx="547">
                  <c:v>269.6890476190478</c:v>
                </c:pt>
                <c:pt idx="548">
                  <c:v>269.4642857142859</c:v>
                </c:pt>
                <c:pt idx="549">
                  <c:v>269.2526190476192</c:v>
                </c:pt>
                <c:pt idx="550">
                  <c:v>269.0409523809526</c:v>
                </c:pt>
                <c:pt idx="551">
                  <c:v>268.8480952380954</c:v>
                </c:pt>
                <c:pt idx="552">
                  <c:v>268.6552380952382</c:v>
                </c:pt>
                <c:pt idx="553">
                  <c:v>268.4602380952383</c:v>
                </c:pt>
                <c:pt idx="554">
                  <c:v>268.2652380952383</c:v>
                </c:pt>
                <c:pt idx="555">
                  <c:v>268.0785714285716</c:v>
                </c:pt>
                <c:pt idx="556">
                  <c:v>267.8919047619049</c:v>
                </c:pt>
                <c:pt idx="557">
                  <c:v>267.7238095238097</c:v>
                </c:pt>
                <c:pt idx="558">
                  <c:v>267.5557142857145</c:v>
                </c:pt>
                <c:pt idx="559">
                  <c:v>267.3883333333335</c:v>
                </c:pt>
                <c:pt idx="560">
                  <c:v>267.2209523809526</c:v>
                </c:pt>
                <c:pt idx="561">
                  <c:v>267.0364285714288</c:v>
                </c:pt>
                <c:pt idx="562">
                  <c:v>266.851904761905</c:v>
                </c:pt>
                <c:pt idx="563">
                  <c:v>266.6861904761907</c:v>
                </c:pt>
                <c:pt idx="564">
                  <c:v>266.5204761904764</c:v>
                </c:pt>
                <c:pt idx="565">
                  <c:v>266.3566666666669</c:v>
                </c:pt>
                <c:pt idx="566">
                  <c:v>266.1928571428573</c:v>
                </c:pt>
                <c:pt idx="567">
                  <c:v>266.0109523809526</c:v>
                </c:pt>
                <c:pt idx="568">
                  <c:v>265.8290476190478</c:v>
                </c:pt>
                <c:pt idx="569">
                  <c:v>265.6671428571431</c:v>
                </c:pt>
                <c:pt idx="570">
                  <c:v>265.5052380952383</c:v>
                </c:pt>
                <c:pt idx="571">
                  <c:v>265.3397619047621</c:v>
                </c:pt>
                <c:pt idx="572">
                  <c:v>265.1742857142859</c:v>
                </c:pt>
                <c:pt idx="573">
                  <c:v>264.9776190476193</c:v>
                </c:pt>
                <c:pt idx="574">
                  <c:v>264.7809523809526</c:v>
                </c:pt>
                <c:pt idx="575">
                  <c:v>264.5940476190478</c:v>
                </c:pt>
                <c:pt idx="576">
                  <c:v>264.4071428571431</c:v>
                </c:pt>
                <c:pt idx="577">
                  <c:v>264.2090476190479</c:v>
                </c:pt>
                <c:pt idx="578">
                  <c:v>264.0109523809526</c:v>
                </c:pt>
                <c:pt idx="579">
                  <c:v>263.7792857142859</c:v>
                </c:pt>
                <c:pt idx="580">
                  <c:v>263.5476190476192</c:v>
                </c:pt>
                <c:pt idx="581">
                  <c:v>263.3330952380954</c:v>
                </c:pt>
                <c:pt idx="582">
                  <c:v>263.1185714285716</c:v>
                </c:pt>
                <c:pt idx="583">
                  <c:v>262.9071428571431</c:v>
                </c:pt>
                <c:pt idx="584">
                  <c:v>262.6957142857145</c:v>
                </c:pt>
                <c:pt idx="585">
                  <c:v>262.4814285714288</c:v>
                </c:pt>
                <c:pt idx="586">
                  <c:v>262.2671428571431</c:v>
                </c:pt>
                <c:pt idx="587">
                  <c:v>262.0638095238097</c:v>
                </c:pt>
                <c:pt idx="588">
                  <c:v>261.8604761904763</c:v>
                </c:pt>
                <c:pt idx="589">
                  <c:v>261.6792857142859</c:v>
                </c:pt>
                <c:pt idx="590">
                  <c:v>261.4980952380954</c:v>
                </c:pt>
                <c:pt idx="591">
                  <c:v>261.3059523809526</c:v>
                </c:pt>
                <c:pt idx="592">
                  <c:v>261.1138095238097</c:v>
                </c:pt>
                <c:pt idx="593">
                  <c:v>260.9161904761906</c:v>
                </c:pt>
                <c:pt idx="594">
                  <c:v>260.7185714285716</c:v>
                </c:pt>
                <c:pt idx="595">
                  <c:v>260.5204761904764</c:v>
                </c:pt>
                <c:pt idx="596">
                  <c:v>260.3223809523812</c:v>
                </c:pt>
                <c:pt idx="597">
                  <c:v>260.1254761904764</c:v>
                </c:pt>
                <c:pt idx="598">
                  <c:v>259.9285714285717</c:v>
                </c:pt>
                <c:pt idx="599">
                  <c:v>259.7145238095241</c:v>
                </c:pt>
                <c:pt idx="600">
                  <c:v>259.5004761904764</c:v>
                </c:pt>
                <c:pt idx="601">
                  <c:v>259.3180952380955</c:v>
                </c:pt>
                <c:pt idx="602">
                  <c:v>259.1357142857145</c:v>
                </c:pt>
                <c:pt idx="603">
                  <c:v>258.9554761904764</c:v>
                </c:pt>
                <c:pt idx="604">
                  <c:v>258.7752380952383</c:v>
                </c:pt>
                <c:pt idx="605">
                  <c:v>258.5740476190478</c:v>
                </c:pt>
                <c:pt idx="606">
                  <c:v>258.3728571428574</c:v>
                </c:pt>
                <c:pt idx="607">
                  <c:v>258.176904761905</c:v>
                </c:pt>
                <c:pt idx="608">
                  <c:v>257.9809523809525</c:v>
                </c:pt>
                <c:pt idx="609">
                  <c:v>257.782142857143</c:v>
                </c:pt>
                <c:pt idx="610">
                  <c:v>257.5833333333335</c:v>
                </c:pt>
                <c:pt idx="611">
                  <c:v>257.3728571428573</c:v>
                </c:pt>
                <c:pt idx="612">
                  <c:v>257.1623809523811</c:v>
                </c:pt>
                <c:pt idx="613">
                  <c:v>256.9850000000002</c:v>
                </c:pt>
                <c:pt idx="614">
                  <c:v>256.8076190476193</c:v>
                </c:pt>
                <c:pt idx="615">
                  <c:v>256.6421428571431</c:v>
                </c:pt>
                <c:pt idx="616">
                  <c:v>256.4766666666669</c:v>
                </c:pt>
                <c:pt idx="617">
                  <c:v>256.2926190476193</c:v>
                </c:pt>
                <c:pt idx="618">
                  <c:v>256.1085714285716</c:v>
                </c:pt>
                <c:pt idx="619">
                  <c:v>255.9364285714288</c:v>
                </c:pt>
                <c:pt idx="620">
                  <c:v>255.7642857142859</c:v>
                </c:pt>
                <c:pt idx="621">
                  <c:v>255.592142857143</c:v>
                </c:pt>
                <c:pt idx="622">
                  <c:v>255.4200000000002</c:v>
                </c:pt>
                <c:pt idx="623">
                  <c:v>255.2359523809526</c:v>
                </c:pt>
                <c:pt idx="624">
                  <c:v>255.051904761905</c:v>
                </c:pt>
                <c:pt idx="625">
                  <c:v>254.8923809523811</c:v>
                </c:pt>
                <c:pt idx="626">
                  <c:v>254.7328571428573</c:v>
                </c:pt>
                <c:pt idx="627">
                  <c:v>254.5792857142859</c:v>
                </c:pt>
                <c:pt idx="628">
                  <c:v>254.4257142857145</c:v>
                </c:pt>
                <c:pt idx="629">
                  <c:v>254.247142857143</c:v>
                </c:pt>
                <c:pt idx="630">
                  <c:v>254.0685714285716</c:v>
                </c:pt>
                <c:pt idx="631">
                  <c:v>253.8878571428573</c:v>
                </c:pt>
                <c:pt idx="632">
                  <c:v>253.7071428571431</c:v>
                </c:pt>
                <c:pt idx="633">
                  <c:v>253.5307142857145</c:v>
                </c:pt>
                <c:pt idx="634">
                  <c:v>253.3542857142859</c:v>
                </c:pt>
                <c:pt idx="635">
                  <c:v>253.1714285714288</c:v>
                </c:pt>
                <c:pt idx="636">
                  <c:v>252.9885714285716</c:v>
                </c:pt>
                <c:pt idx="637">
                  <c:v>252.8042857142859</c:v>
                </c:pt>
                <c:pt idx="638">
                  <c:v>252.6200000000002</c:v>
                </c:pt>
                <c:pt idx="639">
                  <c:v>252.4504761904764</c:v>
                </c:pt>
                <c:pt idx="640">
                  <c:v>252.2809523809526</c:v>
                </c:pt>
                <c:pt idx="641">
                  <c:v>252.1083333333335</c:v>
                </c:pt>
                <c:pt idx="642">
                  <c:v>251.9357142857145</c:v>
                </c:pt>
                <c:pt idx="643">
                  <c:v>251.7492857142859</c:v>
                </c:pt>
                <c:pt idx="644">
                  <c:v>251.5628571428574</c:v>
                </c:pt>
                <c:pt idx="645">
                  <c:v>251.3966666666669</c:v>
                </c:pt>
                <c:pt idx="646">
                  <c:v>251.2304761904764</c:v>
                </c:pt>
                <c:pt idx="647">
                  <c:v>251.0650000000002</c:v>
                </c:pt>
                <c:pt idx="648">
                  <c:v>250.899523809524</c:v>
                </c:pt>
                <c:pt idx="649">
                  <c:v>250.7190476190478</c:v>
                </c:pt>
                <c:pt idx="650">
                  <c:v>250.5385714285716</c:v>
                </c:pt>
                <c:pt idx="651">
                  <c:v>250.3773809523811</c:v>
                </c:pt>
                <c:pt idx="652">
                  <c:v>250.2161904761907</c:v>
                </c:pt>
                <c:pt idx="653">
                  <c:v>250.0564285714288</c:v>
                </c:pt>
                <c:pt idx="654">
                  <c:v>249.8966666666668</c:v>
                </c:pt>
                <c:pt idx="655">
                  <c:v>249.7204761904764</c:v>
                </c:pt>
                <c:pt idx="656">
                  <c:v>249.5442857142859</c:v>
                </c:pt>
                <c:pt idx="657">
                  <c:v>249.386904761905</c:v>
                </c:pt>
                <c:pt idx="658">
                  <c:v>249.229523809524</c:v>
                </c:pt>
                <c:pt idx="659">
                  <c:v>249.0711904761907</c:v>
                </c:pt>
                <c:pt idx="660">
                  <c:v>248.9128571428573</c:v>
                </c:pt>
                <c:pt idx="661">
                  <c:v>248.7392857142859</c:v>
                </c:pt>
                <c:pt idx="662">
                  <c:v>248.5657142857145</c:v>
                </c:pt>
                <c:pt idx="663">
                  <c:v>248.4107142857145</c:v>
                </c:pt>
                <c:pt idx="664">
                  <c:v>248.2557142857145</c:v>
                </c:pt>
                <c:pt idx="665">
                  <c:v>248.0947619047621</c:v>
                </c:pt>
                <c:pt idx="666">
                  <c:v>247.9338095238097</c:v>
                </c:pt>
                <c:pt idx="667">
                  <c:v>247.7638095238097</c:v>
                </c:pt>
                <c:pt idx="668">
                  <c:v>247.5938095238097</c:v>
                </c:pt>
                <c:pt idx="669">
                  <c:v>247.4226190476192</c:v>
                </c:pt>
                <c:pt idx="670">
                  <c:v>247.2514285714287</c:v>
                </c:pt>
                <c:pt idx="671">
                  <c:v>247.0854761904764</c:v>
                </c:pt>
                <c:pt idx="672">
                  <c:v>246.919523809524</c:v>
                </c:pt>
                <c:pt idx="673">
                  <c:v>246.7523809523811</c:v>
                </c:pt>
                <c:pt idx="674">
                  <c:v>246.5852380952383</c:v>
                </c:pt>
                <c:pt idx="675">
                  <c:v>246.4276190476192</c:v>
                </c:pt>
                <c:pt idx="676">
                  <c:v>246.2700000000002</c:v>
                </c:pt>
                <c:pt idx="677">
                  <c:v>246.1254761904764</c:v>
                </c:pt>
                <c:pt idx="678">
                  <c:v>245.9809523809526</c:v>
                </c:pt>
                <c:pt idx="679">
                  <c:v>245.8454761904764</c:v>
                </c:pt>
                <c:pt idx="680">
                  <c:v>245.7100000000002</c:v>
                </c:pt>
                <c:pt idx="681">
                  <c:v>245.5592857142859</c:v>
                </c:pt>
                <c:pt idx="682">
                  <c:v>245.4085714285716</c:v>
                </c:pt>
                <c:pt idx="683">
                  <c:v>245.272142857143</c:v>
                </c:pt>
                <c:pt idx="684">
                  <c:v>245.1357142857144</c:v>
                </c:pt>
                <c:pt idx="685">
                  <c:v>245.0007142857145</c:v>
                </c:pt>
                <c:pt idx="686">
                  <c:v>244.8657142857145</c:v>
                </c:pt>
                <c:pt idx="687">
                  <c:v>244.7159523809526</c:v>
                </c:pt>
                <c:pt idx="688">
                  <c:v>244.5661904761906</c:v>
                </c:pt>
                <c:pt idx="689">
                  <c:v>244.4407142857144</c:v>
                </c:pt>
                <c:pt idx="690">
                  <c:v>244.3152380952383</c:v>
                </c:pt>
                <c:pt idx="691">
                  <c:v>244.1969047619049</c:v>
                </c:pt>
                <c:pt idx="692">
                  <c:v>244.0785714285716</c:v>
                </c:pt>
                <c:pt idx="693">
                  <c:v>243.939523809524</c:v>
                </c:pt>
                <c:pt idx="694">
                  <c:v>243.8004761904764</c:v>
                </c:pt>
                <c:pt idx="695">
                  <c:v>243.6733333333335</c:v>
                </c:pt>
                <c:pt idx="696">
                  <c:v>243.5461904761906</c:v>
                </c:pt>
                <c:pt idx="697">
                  <c:v>243.4147619047621</c:v>
                </c:pt>
                <c:pt idx="698">
                  <c:v>243.2833333333335</c:v>
                </c:pt>
                <c:pt idx="699">
                  <c:v>243.1297619047621</c:v>
                </c:pt>
                <c:pt idx="700">
                  <c:v>242.9761904761907</c:v>
                </c:pt>
                <c:pt idx="701">
                  <c:v>242.837142857143</c:v>
                </c:pt>
                <c:pt idx="702">
                  <c:v>242.6980952380954</c:v>
                </c:pt>
                <c:pt idx="703">
                  <c:v>242.5590476190478</c:v>
                </c:pt>
                <c:pt idx="704">
                  <c:v>242.4200000000002</c:v>
                </c:pt>
                <c:pt idx="705">
                  <c:v>242.2685714285716</c:v>
                </c:pt>
                <c:pt idx="706">
                  <c:v>242.1171428571431</c:v>
                </c:pt>
                <c:pt idx="707">
                  <c:v>241.9638095238097</c:v>
                </c:pt>
                <c:pt idx="708">
                  <c:v>241.8104761904764</c:v>
                </c:pt>
                <c:pt idx="709">
                  <c:v>241.6611904761907</c:v>
                </c:pt>
                <c:pt idx="710">
                  <c:v>241.5119047619049</c:v>
                </c:pt>
                <c:pt idx="711">
                  <c:v>241.3461904761906</c:v>
                </c:pt>
                <c:pt idx="712">
                  <c:v>241.1804761904763</c:v>
                </c:pt>
                <c:pt idx="713">
                  <c:v>241.0164285714287</c:v>
                </c:pt>
                <c:pt idx="714">
                  <c:v>240.8523809523811</c:v>
                </c:pt>
                <c:pt idx="715">
                  <c:v>240.702142857143</c:v>
                </c:pt>
                <c:pt idx="716">
                  <c:v>240.551904761905</c:v>
                </c:pt>
                <c:pt idx="717">
                  <c:v>240.4004761904764</c:v>
                </c:pt>
                <c:pt idx="718">
                  <c:v>240.2490476190478</c:v>
                </c:pt>
                <c:pt idx="719">
                  <c:v>240.0926190476192</c:v>
                </c:pt>
                <c:pt idx="720">
                  <c:v>239.9361904761907</c:v>
                </c:pt>
                <c:pt idx="721">
                  <c:v>239.7992857142859</c:v>
                </c:pt>
                <c:pt idx="722">
                  <c:v>239.6623809523811</c:v>
                </c:pt>
                <c:pt idx="723">
                  <c:v>239.5238095238097</c:v>
                </c:pt>
                <c:pt idx="724">
                  <c:v>239.3852380952383</c:v>
                </c:pt>
                <c:pt idx="725">
                  <c:v>239.2252380952383</c:v>
                </c:pt>
                <c:pt idx="726">
                  <c:v>239.0652380952383</c:v>
                </c:pt>
                <c:pt idx="727">
                  <c:v>238.9204761904764</c:v>
                </c:pt>
                <c:pt idx="728">
                  <c:v>238.7757142857145</c:v>
                </c:pt>
                <c:pt idx="729">
                  <c:v>238.6242857142859</c:v>
                </c:pt>
                <c:pt idx="730">
                  <c:v>238.4728571428573</c:v>
                </c:pt>
                <c:pt idx="731">
                  <c:v>238.3130952380954</c:v>
                </c:pt>
                <c:pt idx="732">
                  <c:v>238.1533333333335</c:v>
                </c:pt>
                <c:pt idx="733">
                  <c:v>238.0102380952383</c:v>
                </c:pt>
                <c:pt idx="734">
                  <c:v>237.867142857143</c:v>
                </c:pt>
                <c:pt idx="735">
                  <c:v>237.7188095238097</c:v>
                </c:pt>
                <c:pt idx="736">
                  <c:v>237.5704761904764</c:v>
                </c:pt>
                <c:pt idx="737">
                  <c:v>237.3983333333335</c:v>
                </c:pt>
                <c:pt idx="738">
                  <c:v>237.2261904761906</c:v>
                </c:pt>
                <c:pt idx="739">
                  <c:v>237.0709523809525</c:v>
                </c:pt>
                <c:pt idx="740">
                  <c:v>236.9157142857144</c:v>
                </c:pt>
                <c:pt idx="741">
                  <c:v>236.7707142857145</c:v>
                </c:pt>
                <c:pt idx="742">
                  <c:v>236.6257142857145</c:v>
                </c:pt>
                <c:pt idx="743">
                  <c:v>236.4750000000002</c:v>
                </c:pt>
                <c:pt idx="744">
                  <c:v>236.3242857142859</c:v>
                </c:pt>
                <c:pt idx="745">
                  <c:v>236.1938095238097</c:v>
                </c:pt>
                <c:pt idx="746">
                  <c:v>236.0633333333335</c:v>
                </c:pt>
                <c:pt idx="747">
                  <c:v>235.9297619047621</c:v>
                </c:pt>
                <c:pt idx="748">
                  <c:v>235.7961904761907</c:v>
                </c:pt>
                <c:pt idx="749">
                  <c:v>235.6509523809526</c:v>
                </c:pt>
                <c:pt idx="750">
                  <c:v>235.5057142857145</c:v>
                </c:pt>
                <c:pt idx="751">
                  <c:v>235.3464285714288</c:v>
                </c:pt>
                <c:pt idx="752">
                  <c:v>235.187142857143</c:v>
                </c:pt>
                <c:pt idx="753">
                  <c:v>235.0280952380954</c:v>
                </c:pt>
                <c:pt idx="754">
                  <c:v>234.8690476190478</c:v>
                </c:pt>
                <c:pt idx="755">
                  <c:v>234.7035714285716</c:v>
                </c:pt>
                <c:pt idx="756">
                  <c:v>234.5380952380954</c:v>
                </c:pt>
                <c:pt idx="757">
                  <c:v>234.3766666666668</c:v>
                </c:pt>
                <c:pt idx="758">
                  <c:v>234.2152380952383</c:v>
                </c:pt>
                <c:pt idx="759">
                  <c:v>234.0723809523811</c:v>
                </c:pt>
                <c:pt idx="760">
                  <c:v>233.929523809524</c:v>
                </c:pt>
                <c:pt idx="761">
                  <c:v>233.7990476190478</c:v>
                </c:pt>
                <c:pt idx="762">
                  <c:v>233.6685714285716</c:v>
                </c:pt>
                <c:pt idx="763">
                  <c:v>233.5290476190478</c:v>
                </c:pt>
                <c:pt idx="764">
                  <c:v>233.389523809524</c:v>
                </c:pt>
                <c:pt idx="765">
                  <c:v>233.267142857143</c:v>
                </c:pt>
                <c:pt idx="766">
                  <c:v>233.1447619047621</c:v>
                </c:pt>
                <c:pt idx="767">
                  <c:v>233.0316666666668</c:v>
                </c:pt>
                <c:pt idx="768">
                  <c:v>232.9185714285716</c:v>
                </c:pt>
                <c:pt idx="769">
                  <c:v>232.7852380952382</c:v>
                </c:pt>
                <c:pt idx="770">
                  <c:v>232.6519047619049</c:v>
                </c:pt>
                <c:pt idx="771">
                  <c:v>232.5273809523811</c:v>
                </c:pt>
                <c:pt idx="772">
                  <c:v>232.4028571428573</c:v>
                </c:pt>
                <c:pt idx="773">
                  <c:v>232.2776190476192</c:v>
                </c:pt>
                <c:pt idx="774">
                  <c:v>232.1523809523811</c:v>
                </c:pt>
                <c:pt idx="775">
                  <c:v>232.0092857142859</c:v>
                </c:pt>
                <c:pt idx="776">
                  <c:v>231.8661904761907</c:v>
                </c:pt>
                <c:pt idx="777">
                  <c:v>231.7350000000002</c:v>
                </c:pt>
                <c:pt idx="778">
                  <c:v>231.6038095238097</c:v>
                </c:pt>
                <c:pt idx="779">
                  <c:v>231.4792857142859</c:v>
                </c:pt>
                <c:pt idx="780">
                  <c:v>231.3547619047621</c:v>
                </c:pt>
                <c:pt idx="781">
                  <c:v>231.2050000000002</c:v>
                </c:pt>
                <c:pt idx="782">
                  <c:v>231.0552380952383</c:v>
                </c:pt>
                <c:pt idx="783">
                  <c:v>230.891904761905</c:v>
                </c:pt>
                <c:pt idx="784">
                  <c:v>230.7285714285716</c:v>
                </c:pt>
                <c:pt idx="785">
                  <c:v>230.5642857142859</c:v>
                </c:pt>
                <c:pt idx="786">
                  <c:v>230.4000000000002</c:v>
                </c:pt>
                <c:pt idx="787">
                  <c:v>230.2373809523811</c:v>
                </c:pt>
                <c:pt idx="788">
                  <c:v>230.0747619047621</c:v>
                </c:pt>
                <c:pt idx="789">
                  <c:v>229.9211904761906</c:v>
                </c:pt>
                <c:pt idx="790">
                  <c:v>229.7676190476192</c:v>
                </c:pt>
                <c:pt idx="791">
                  <c:v>229.6378571428573</c:v>
                </c:pt>
                <c:pt idx="792">
                  <c:v>229.5080952380954</c:v>
                </c:pt>
                <c:pt idx="793">
                  <c:v>229.3735714285716</c:v>
                </c:pt>
                <c:pt idx="794">
                  <c:v>229.2390476190478</c:v>
                </c:pt>
                <c:pt idx="795">
                  <c:v>229.0909523809526</c:v>
                </c:pt>
                <c:pt idx="796">
                  <c:v>228.9428571428573</c:v>
                </c:pt>
                <c:pt idx="797">
                  <c:v>228.8038095238097</c:v>
                </c:pt>
                <c:pt idx="798">
                  <c:v>228.6647619047621</c:v>
                </c:pt>
                <c:pt idx="799">
                  <c:v>228.5245238095239</c:v>
                </c:pt>
                <c:pt idx="800">
                  <c:v>228.3842857142859</c:v>
                </c:pt>
                <c:pt idx="801">
                  <c:v>228.2285714285716</c:v>
                </c:pt>
                <c:pt idx="802">
                  <c:v>228.0728571428573</c:v>
                </c:pt>
                <c:pt idx="803">
                  <c:v>227.937142857143</c:v>
                </c:pt>
                <c:pt idx="804">
                  <c:v>227.8014285714287</c:v>
                </c:pt>
                <c:pt idx="805">
                  <c:v>227.6709523809525</c:v>
                </c:pt>
                <c:pt idx="806">
                  <c:v>227.5404761904764</c:v>
                </c:pt>
                <c:pt idx="807">
                  <c:v>227.4007142857145</c:v>
                </c:pt>
                <c:pt idx="808">
                  <c:v>227.2609523809525</c:v>
                </c:pt>
                <c:pt idx="809">
                  <c:v>227.1380952380954</c:v>
                </c:pt>
                <c:pt idx="810">
                  <c:v>227.0152380952382</c:v>
                </c:pt>
                <c:pt idx="811">
                  <c:v>226.8938095238097</c:v>
                </c:pt>
                <c:pt idx="812">
                  <c:v>226.7723809523812</c:v>
                </c:pt>
                <c:pt idx="813">
                  <c:v>226.6435714285716</c:v>
                </c:pt>
                <c:pt idx="814">
                  <c:v>226.5147619047621</c:v>
                </c:pt>
                <c:pt idx="815">
                  <c:v>226.3959523809525</c:v>
                </c:pt>
                <c:pt idx="816">
                  <c:v>226.277142857143</c:v>
                </c:pt>
                <c:pt idx="817">
                  <c:v>226.1719047619049</c:v>
                </c:pt>
                <c:pt idx="818">
                  <c:v>226.0666666666668</c:v>
                </c:pt>
                <c:pt idx="819">
                  <c:v>225.9564285714287</c:v>
                </c:pt>
                <c:pt idx="820">
                  <c:v>225.8461904761907</c:v>
                </c:pt>
                <c:pt idx="821">
                  <c:v>225.7326190476192</c:v>
                </c:pt>
                <c:pt idx="822">
                  <c:v>225.6190476190478</c:v>
                </c:pt>
                <c:pt idx="823">
                  <c:v>225.504523809524</c:v>
                </c:pt>
                <c:pt idx="824">
                  <c:v>225.3900000000002</c:v>
                </c:pt>
                <c:pt idx="825">
                  <c:v>225.2626190476192</c:v>
                </c:pt>
                <c:pt idx="826">
                  <c:v>225.1352380952382</c:v>
                </c:pt>
                <c:pt idx="827">
                  <c:v>224.9909523809525</c:v>
                </c:pt>
                <c:pt idx="828">
                  <c:v>224.8466666666668</c:v>
                </c:pt>
                <c:pt idx="829">
                  <c:v>224.714523809524</c:v>
                </c:pt>
                <c:pt idx="830">
                  <c:v>224.5823809523811</c:v>
                </c:pt>
                <c:pt idx="831">
                  <c:v>224.4540476190478</c:v>
                </c:pt>
                <c:pt idx="832">
                  <c:v>224.3257142857144</c:v>
                </c:pt>
                <c:pt idx="833">
                  <c:v>224.1864285714287</c:v>
                </c:pt>
                <c:pt idx="834">
                  <c:v>224.047142857143</c:v>
                </c:pt>
                <c:pt idx="835">
                  <c:v>223.9273809523811</c:v>
                </c:pt>
                <c:pt idx="836">
                  <c:v>223.8076190476192</c:v>
                </c:pt>
                <c:pt idx="837">
                  <c:v>223.6902380952383</c:v>
                </c:pt>
                <c:pt idx="838">
                  <c:v>223.5728571428573</c:v>
                </c:pt>
                <c:pt idx="839">
                  <c:v>223.4376190476192</c:v>
                </c:pt>
                <c:pt idx="840">
                  <c:v>223.3023809523811</c:v>
                </c:pt>
                <c:pt idx="841">
                  <c:v>223.1783333333335</c:v>
                </c:pt>
                <c:pt idx="842">
                  <c:v>223.0542857142859</c:v>
                </c:pt>
                <c:pt idx="843">
                  <c:v>222.9276190476192</c:v>
                </c:pt>
                <c:pt idx="844">
                  <c:v>222.8009523809525</c:v>
                </c:pt>
                <c:pt idx="845">
                  <c:v>222.6573809523811</c:v>
                </c:pt>
                <c:pt idx="846">
                  <c:v>222.5138095238097</c:v>
                </c:pt>
                <c:pt idx="847">
                  <c:v>222.3869047619049</c:v>
                </c:pt>
                <c:pt idx="848">
                  <c:v>222.2600000000002</c:v>
                </c:pt>
                <c:pt idx="849">
                  <c:v>222.1376190476192</c:v>
                </c:pt>
                <c:pt idx="850">
                  <c:v>222.0152380952383</c:v>
                </c:pt>
                <c:pt idx="851">
                  <c:v>221.8783333333335</c:v>
                </c:pt>
                <c:pt idx="852">
                  <c:v>221.7414285714287</c:v>
                </c:pt>
                <c:pt idx="853">
                  <c:v>221.6207142857145</c:v>
                </c:pt>
                <c:pt idx="854">
                  <c:v>221.5000000000002</c:v>
                </c:pt>
                <c:pt idx="855">
                  <c:v>221.3897619047621</c:v>
                </c:pt>
                <c:pt idx="856">
                  <c:v>221.279523809524</c:v>
                </c:pt>
                <c:pt idx="857">
                  <c:v>221.1580952380954</c:v>
                </c:pt>
                <c:pt idx="858">
                  <c:v>221.0366666666668</c:v>
                </c:pt>
                <c:pt idx="859">
                  <c:v>220.9126190476192</c:v>
                </c:pt>
                <c:pt idx="860">
                  <c:v>220.7885714285716</c:v>
                </c:pt>
                <c:pt idx="861">
                  <c:v>220.6728571428573</c:v>
                </c:pt>
                <c:pt idx="862">
                  <c:v>220.557142857143</c:v>
                </c:pt>
                <c:pt idx="863">
                  <c:v>220.4319047619049</c:v>
                </c:pt>
                <c:pt idx="864">
                  <c:v>220.3066666666668</c:v>
                </c:pt>
                <c:pt idx="865">
                  <c:v>220.1835714285716</c:v>
                </c:pt>
                <c:pt idx="866">
                  <c:v>220.0604761904764</c:v>
                </c:pt>
                <c:pt idx="867">
                  <c:v>219.9530952380954</c:v>
                </c:pt>
                <c:pt idx="868">
                  <c:v>219.8457142857145</c:v>
                </c:pt>
                <c:pt idx="869">
                  <c:v>219.7385714285716</c:v>
                </c:pt>
                <c:pt idx="870">
                  <c:v>219.6314285714287</c:v>
                </c:pt>
                <c:pt idx="871">
                  <c:v>219.5100000000002</c:v>
                </c:pt>
                <c:pt idx="872">
                  <c:v>219.3885714285716</c:v>
                </c:pt>
                <c:pt idx="873">
                  <c:v>219.2838095238097</c:v>
                </c:pt>
                <c:pt idx="874">
                  <c:v>219.1790476190478</c:v>
                </c:pt>
                <c:pt idx="875">
                  <c:v>219.0661904761906</c:v>
                </c:pt>
                <c:pt idx="876">
                  <c:v>218.9533333333335</c:v>
                </c:pt>
                <c:pt idx="877">
                  <c:v>218.822142857143</c:v>
                </c:pt>
                <c:pt idx="878">
                  <c:v>218.6909523809526</c:v>
                </c:pt>
                <c:pt idx="879">
                  <c:v>218.5735714285716</c:v>
                </c:pt>
                <c:pt idx="880">
                  <c:v>218.4561904761906</c:v>
                </c:pt>
                <c:pt idx="881">
                  <c:v>218.3428571428573</c:v>
                </c:pt>
                <c:pt idx="882">
                  <c:v>218.229523809524</c:v>
                </c:pt>
                <c:pt idx="883">
                  <c:v>218.1040476190478</c:v>
                </c:pt>
                <c:pt idx="884">
                  <c:v>217.9785714285716</c:v>
                </c:pt>
                <c:pt idx="885">
                  <c:v>217.8747619047621</c:v>
                </c:pt>
                <c:pt idx="886">
                  <c:v>217.7709523809525</c:v>
                </c:pt>
                <c:pt idx="887">
                  <c:v>217.6616666666668</c:v>
                </c:pt>
                <c:pt idx="888">
                  <c:v>217.5523809523811</c:v>
                </c:pt>
                <c:pt idx="889">
                  <c:v>217.4161904761906</c:v>
                </c:pt>
                <c:pt idx="890">
                  <c:v>217.2800000000002</c:v>
                </c:pt>
                <c:pt idx="891">
                  <c:v>217.1502380952383</c:v>
                </c:pt>
                <c:pt idx="892">
                  <c:v>217.0204761904763</c:v>
                </c:pt>
                <c:pt idx="893">
                  <c:v>216.8835714285716</c:v>
                </c:pt>
                <c:pt idx="894">
                  <c:v>216.7466666666668</c:v>
                </c:pt>
                <c:pt idx="895">
                  <c:v>216.6090476190478</c:v>
                </c:pt>
                <c:pt idx="896">
                  <c:v>216.4714285714287</c:v>
                </c:pt>
                <c:pt idx="897">
                  <c:v>216.3411904761906</c:v>
                </c:pt>
                <c:pt idx="898">
                  <c:v>216.2109523809525</c:v>
                </c:pt>
                <c:pt idx="899">
                  <c:v>216.0935714285716</c:v>
                </c:pt>
                <c:pt idx="900">
                  <c:v>215.9761904761906</c:v>
                </c:pt>
                <c:pt idx="901">
                  <c:v>215.8564285714287</c:v>
                </c:pt>
                <c:pt idx="902">
                  <c:v>215.7366666666668</c:v>
                </c:pt>
                <c:pt idx="903">
                  <c:v>215.6130952380954</c:v>
                </c:pt>
                <c:pt idx="904">
                  <c:v>215.489523809524</c:v>
                </c:pt>
                <c:pt idx="905">
                  <c:v>215.3683333333335</c:v>
                </c:pt>
                <c:pt idx="906">
                  <c:v>215.247142857143</c:v>
                </c:pt>
                <c:pt idx="907">
                  <c:v>215.1352380952383</c:v>
                </c:pt>
                <c:pt idx="908">
                  <c:v>215.0233333333335</c:v>
                </c:pt>
                <c:pt idx="909">
                  <c:v>214.899523809524</c:v>
                </c:pt>
                <c:pt idx="910">
                  <c:v>214.7757142857145</c:v>
                </c:pt>
                <c:pt idx="911">
                  <c:v>214.6716666666668</c:v>
                </c:pt>
                <c:pt idx="912">
                  <c:v>214.5676190476192</c:v>
                </c:pt>
                <c:pt idx="913">
                  <c:v>214.4697619047621</c:v>
                </c:pt>
                <c:pt idx="914">
                  <c:v>214.3719047619049</c:v>
                </c:pt>
                <c:pt idx="915">
                  <c:v>214.2554761904763</c:v>
                </c:pt>
                <c:pt idx="916">
                  <c:v>214.1390476190477</c:v>
                </c:pt>
                <c:pt idx="917">
                  <c:v>214.0330952380954</c:v>
                </c:pt>
                <c:pt idx="918">
                  <c:v>213.927142857143</c:v>
                </c:pt>
                <c:pt idx="919">
                  <c:v>213.8242857142859</c:v>
                </c:pt>
                <c:pt idx="920">
                  <c:v>213.7214285714288</c:v>
                </c:pt>
                <c:pt idx="921">
                  <c:v>213.6104761904764</c:v>
                </c:pt>
                <c:pt idx="922">
                  <c:v>213.499523809524</c:v>
                </c:pt>
                <c:pt idx="923">
                  <c:v>213.404523809524</c:v>
                </c:pt>
                <c:pt idx="924">
                  <c:v>213.309523809524</c:v>
                </c:pt>
                <c:pt idx="925">
                  <c:v>213.2104761904764</c:v>
                </c:pt>
                <c:pt idx="926">
                  <c:v>213.1114285714287</c:v>
                </c:pt>
                <c:pt idx="927">
                  <c:v>213.0028571428573</c:v>
                </c:pt>
                <c:pt idx="928">
                  <c:v>212.8942857142859</c:v>
                </c:pt>
                <c:pt idx="929">
                  <c:v>212.7983333333335</c:v>
                </c:pt>
                <c:pt idx="930">
                  <c:v>212.7023809523811</c:v>
                </c:pt>
                <c:pt idx="931">
                  <c:v>212.6090476190478</c:v>
                </c:pt>
                <c:pt idx="932">
                  <c:v>212.5157142857145</c:v>
                </c:pt>
                <c:pt idx="933">
                  <c:v>212.424523809524</c:v>
                </c:pt>
                <c:pt idx="934">
                  <c:v>212.3333333333335</c:v>
                </c:pt>
                <c:pt idx="935">
                  <c:v>212.2507142857144</c:v>
                </c:pt>
                <c:pt idx="936">
                  <c:v>212.1680952380954</c:v>
                </c:pt>
                <c:pt idx="937">
                  <c:v>212.0861904761906</c:v>
                </c:pt>
                <c:pt idx="938">
                  <c:v>212.0042857142859</c:v>
                </c:pt>
                <c:pt idx="939">
                  <c:v>211.9209523809525</c:v>
                </c:pt>
                <c:pt idx="940">
                  <c:v>211.8376190476192</c:v>
                </c:pt>
                <c:pt idx="941">
                  <c:v>211.7559523809525</c:v>
                </c:pt>
                <c:pt idx="942">
                  <c:v>211.6742857142859</c:v>
                </c:pt>
                <c:pt idx="943">
                  <c:v>211.5900000000001</c:v>
                </c:pt>
                <c:pt idx="944">
                  <c:v>211.5057142857144</c:v>
                </c:pt>
                <c:pt idx="945">
                  <c:v>211.4123809523811</c:v>
                </c:pt>
                <c:pt idx="946">
                  <c:v>211.3190476190478</c:v>
                </c:pt>
                <c:pt idx="947">
                  <c:v>211.2119047619049</c:v>
                </c:pt>
                <c:pt idx="948">
                  <c:v>211.1047619047621</c:v>
                </c:pt>
                <c:pt idx="949">
                  <c:v>210.9983333333335</c:v>
                </c:pt>
                <c:pt idx="950">
                  <c:v>210.8919047619049</c:v>
                </c:pt>
                <c:pt idx="951">
                  <c:v>210.7833333333335</c:v>
                </c:pt>
                <c:pt idx="952">
                  <c:v>210.6747619047621</c:v>
                </c:pt>
                <c:pt idx="953">
                  <c:v>210.5533333333335</c:v>
                </c:pt>
                <c:pt idx="954">
                  <c:v>210.4319047619049</c:v>
                </c:pt>
                <c:pt idx="955">
                  <c:v>210.3161904761906</c:v>
                </c:pt>
                <c:pt idx="956">
                  <c:v>210.2004761904763</c:v>
                </c:pt>
                <c:pt idx="957">
                  <c:v>210.0719047619049</c:v>
                </c:pt>
                <c:pt idx="958">
                  <c:v>209.9433333333335</c:v>
                </c:pt>
                <c:pt idx="959">
                  <c:v>209.8059523809525</c:v>
                </c:pt>
                <c:pt idx="960">
                  <c:v>209.6685714285716</c:v>
                </c:pt>
                <c:pt idx="961">
                  <c:v>209.5450000000001</c:v>
                </c:pt>
                <c:pt idx="962">
                  <c:v>209.4214285714287</c:v>
                </c:pt>
                <c:pt idx="963">
                  <c:v>209.3140476190478</c:v>
                </c:pt>
                <c:pt idx="964">
                  <c:v>209.2066666666668</c:v>
                </c:pt>
                <c:pt idx="965">
                  <c:v>209.1014285714287</c:v>
                </c:pt>
                <c:pt idx="966">
                  <c:v>208.9961904761906</c:v>
                </c:pt>
                <c:pt idx="967">
                  <c:v>208.9092857142859</c:v>
                </c:pt>
                <c:pt idx="968">
                  <c:v>208.8223809523811</c:v>
                </c:pt>
                <c:pt idx="969">
                  <c:v>208.7304761904763</c:v>
                </c:pt>
                <c:pt idx="970">
                  <c:v>208.6385714285716</c:v>
                </c:pt>
                <c:pt idx="971">
                  <c:v>208.5433333333335</c:v>
                </c:pt>
                <c:pt idx="972">
                  <c:v>208.4480952380954</c:v>
                </c:pt>
                <c:pt idx="973">
                  <c:v>208.3473809523811</c:v>
                </c:pt>
                <c:pt idx="974">
                  <c:v>208.2466666666668</c:v>
                </c:pt>
                <c:pt idx="975">
                  <c:v>208.1502380952383</c:v>
                </c:pt>
                <c:pt idx="976">
                  <c:v>208.0538095238097</c:v>
                </c:pt>
                <c:pt idx="977">
                  <c:v>207.9566666666668</c:v>
                </c:pt>
                <c:pt idx="978">
                  <c:v>207.859523809524</c:v>
                </c:pt>
                <c:pt idx="979">
                  <c:v>207.7609523809525</c:v>
                </c:pt>
                <c:pt idx="980">
                  <c:v>207.6623809523811</c:v>
                </c:pt>
                <c:pt idx="981">
                  <c:v>207.5735714285716</c:v>
                </c:pt>
                <c:pt idx="982">
                  <c:v>207.4847619047621</c:v>
                </c:pt>
                <c:pt idx="983">
                  <c:v>207.4028571428573</c:v>
                </c:pt>
                <c:pt idx="984">
                  <c:v>207.3209523809525</c:v>
                </c:pt>
                <c:pt idx="985">
                  <c:v>207.2314285714288</c:v>
                </c:pt>
                <c:pt idx="986">
                  <c:v>207.1419047619049</c:v>
                </c:pt>
                <c:pt idx="987">
                  <c:v>207.0676190476192</c:v>
                </c:pt>
                <c:pt idx="988">
                  <c:v>206.9933333333335</c:v>
                </c:pt>
                <c:pt idx="989">
                  <c:v>206.9192857142859</c:v>
                </c:pt>
                <c:pt idx="990">
                  <c:v>206.8452380952382</c:v>
                </c:pt>
                <c:pt idx="991">
                  <c:v>206.7564285714287</c:v>
                </c:pt>
                <c:pt idx="992">
                  <c:v>206.6676190476192</c:v>
                </c:pt>
                <c:pt idx="993">
                  <c:v>206.5840476190478</c:v>
                </c:pt>
                <c:pt idx="994">
                  <c:v>206.5004761904763</c:v>
                </c:pt>
                <c:pt idx="995">
                  <c:v>206.4164285714287</c:v>
                </c:pt>
                <c:pt idx="996">
                  <c:v>206.3323809523811</c:v>
                </c:pt>
                <c:pt idx="997">
                  <c:v>206.237142857143</c:v>
                </c:pt>
                <c:pt idx="998">
                  <c:v>206.1419047619049</c:v>
                </c:pt>
                <c:pt idx="999">
                  <c:v>206.0619047619049</c:v>
                </c:pt>
                <c:pt idx="1000">
                  <c:v>205.9819047619049</c:v>
                </c:pt>
                <c:pt idx="1001">
                  <c:v>205.8957142857144</c:v>
                </c:pt>
                <c:pt idx="1002">
                  <c:v>205.809523809524</c:v>
                </c:pt>
                <c:pt idx="1003">
                  <c:v>205.7083333333335</c:v>
                </c:pt>
                <c:pt idx="1004">
                  <c:v>205.607142857143</c:v>
                </c:pt>
                <c:pt idx="1005">
                  <c:v>205.5100000000002</c:v>
                </c:pt>
                <c:pt idx="1006">
                  <c:v>205.4128571428573</c:v>
                </c:pt>
                <c:pt idx="1007">
                  <c:v>205.3211904761907</c:v>
                </c:pt>
                <c:pt idx="1008">
                  <c:v>205.229523809524</c:v>
                </c:pt>
                <c:pt idx="1009">
                  <c:v>205.1292857142859</c:v>
                </c:pt>
                <c:pt idx="1010">
                  <c:v>205.0290476190478</c:v>
                </c:pt>
                <c:pt idx="1011">
                  <c:v>204.9192857142859</c:v>
                </c:pt>
                <c:pt idx="1012">
                  <c:v>204.809523809524</c:v>
                </c:pt>
                <c:pt idx="1013">
                  <c:v>204.6866666666668</c:v>
                </c:pt>
                <c:pt idx="1014">
                  <c:v>204.5638095238097</c:v>
                </c:pt>
                <c:pt idx="1015">
                  <c:v>204.4250000000002</c:v>
                </c:pt>
                <c:pt idx="1016">
                  <c:v>204.2861904761907</c:v>
                </c:pt>
                <c:pt idx="1017">
                  <c:v>204.1409523809525</c:v>
                </c:pt>
                <c:pt idx="1018">
                  <c:v>203.9957142857144</c:v>
                </c:pt>
                <c:pt idx="1019">
                  <c:v>203.8669047619049</c:v>
                </c:pt>
                <c:pt idx="1020">
                  <c:v>203.7380952380954</c:v>
                </c:pt>
                <c:pt idx="1021">
                  <c:v>203.6228571428573</c:v>
                </c:pt>
                <c:pt idx="1022">
                  <c:v>203.5076190476192</c:v>
                </c:pt>
                <c:pt idx="1023">
                  <c:v>203.3916666666668</c:v>
                </c:pt>
                <c:pt idx="1024">
                  <c:v>203.2757142857145</c:v>
                </c:pt>
                <c:pt idx="1025">
                  <c:v>203.1792857142859</c:v>
                </c:pt>
                <c:pt idx="1026">
                  <c:v>203.0828571428573</c:v>
                </c:pt>
                <c:pt idx="1027">
                  <c:v>202.9866666666668</c:v>
                </c:pt>
                <c:pt idx="1028">
                  <c:v>202.8904761904764</c:v>
                </c:pt>
                <c:pt idx="1029">
                  <c:v>202.7826190476192</c:v>
                </c:pt>
                <c:pt idx="1030">
                  <c:v>202.6747619047621</c:v>
                </c:pt>
                <c:pt idx="1031">
                  <c:v>202.5785714285716</c:v>
                </c:pt>
                <c:pt idx="1032">
                  <c:v>202.4823809523811</c:v>
                </c:pt>
                <c:pt idx="1033">
                  <c:v>202.3892857142859</c:v>
                </c:pt>
                <c:pt idx="1034">
                  <c:v>202.2961904761906</c:v>
                </c:pt>
                <c:pt idx="1035">
                  <c:v>202.1902380952383</c:v>
                </c:pt>
                <c:pt idx="1036">
                  <c:v>202.0842857142859</c:v>
                </c:pt>
                <c:pt idx="1037">
                  <c:v>201.9888095238097</c:v>
                </c:pt>
                <c:pt idx="1038">
                  <c:v>201.8933333333335</c:v>
                </c:pt>
                <c:pt idx="1039">
                  <c:v>201.7976190476192</c:v>
                </c:pt>
                <c:pt idx="1040">
                  <c:v>201.7019047619049</c:v>
                </c:pt>
                <c:pt idx="1041">
                  <c:v>201.6057142857144</c:v>
                </c:pt>
                <c:pt idx="1042">
                  <c:v>201.509523809524</c:v>
                </c:pt>
                <c:pt idx="1043">
                  <c:v>201.4190476190478</c:v>
                </c:pt>
                <c:pt idx="1044">
                  <c:v>201.3285714285716</c:v>
                </c:pt>
                <c:pt idx="1045">
                  <c:v>201.2459523809525</c:v>
                </c:pt>
                <c:pt idx="1046">
                  <c:v>201.1633333333335</c:v>
                </c:pt>
                <c:pt idx="1047">
                  <c:v>201.0730952380954</c:v>
                </c:pt>
                <c:pt idx="1048">
                  <c:v>200.9828571428573</c:v>
                </c:pt>
                <c:pt idx="1049">
                  <c:v>200.8790476190478</c:v>
                </c:pt>
                <c:pt idx="1050">
                  <c:v>200.7752380952383</c:v>
                </c:pt>
                <c:pt idx="1051">
                  <c:v>200.6552380952382</c:v>
                </c:pt>
                <c:pt idx="1052">
                  <c:v>200.5352380952382</c:v>
                </c:pt>
                <c:pt idx="1053">
                  <c:v>200.4054761904763</c:v>
                </c:pt>
                <c:pt idx="1054">
                  <c:v>200.2757142857145</c:v>
                </c:pt>
                <c:pt idx="1055">
                  <c:v>200.1414285714287</c:v>
                </c:pt>
                <c:pt idx="1056">
                  <c:v>200.007142857143</c:v>
                </c:pt>
                <c:pt idx="1057">
                  <c:v>199.8883333333335</c:v>
                </c:pt>
                <c:pt idx="1058">
                  <c:v>199.769523809524</c:v>
                </c:pt>
                <c:pt idx="1059">
                  <c:v>199.6633333333335</c:v>
                </c:pt>
                <c:pt idx="1060">
                  <c:v>199.557142857143</c:v>
                </c:pt>
                <c:pt idx="1061">
                  <c:v>199.4414285714287</c:v>
                </c:pt>
                <c:pt idx="1062">
                  <c:v>199.3257142857144</c:v>
                </c:pt>
                <c:pt idx="1063">
                  <c:v>199.2178571428573</c:v>
                </c:pt>
                <c:pt idx="1064">
                  <c:v>199.1100000000002</c:v>
                </c:pt>
                <c:pt idx="1065">
                  <c:v>199.0011904761906</c:v>
                </c:pt>
                <c:pt idx="1066">
                  <c:v>198.8923809523811</c:v>
                </c:pt>
                <c:pt idx="1067">
                  <c:v>198.7761904761906</c:v>
                </c:pt>
                <c:pt idx="1068">
                  <c:v>198.6600000000001</c:v>
                </c:pt>
                <c:pt idx="1069">
                  <c:v>198.5573809523811</c:v>
                </c:pt>
                <c:pt idx="1070">
                  <c:v>198.4547619047621</c:v>
                </c:pt>
                <c:pt idx="1071">
                  <c:v>198.3604761904763</c:v>
                </c:pt>
                <c:pt idx="1072">
                  <c:v>198.2661904761906</c:v>
                </c:pt>
                <c:pt idx="1073">
                  <c:v>198.1657142857144</c:v>
                </c:pt>
                <c:pt idx="1074">
                  <c:v>198.0652380952382</c:v>
                </c:pt>
                <c:pt idx="1075">
                  <c:v>197.9790476190478</c:v>
                </c:pt>
                <c:pt idx="1076">
                  <c:v>197.8928571428573</c:v>
                </c:pt>
                <c:pt idx="1077">
                  <c:v>197.8035714285716</c:v>
                </c:pt>
                <c:pt idx="1078">
                  <c:v>197.7142857142859</c:v>
                </c:pt>
                <c:pt idx="1079">
                  <c:v>197.6109523809525</c:v>
                </c:pt>
                <c:pt idx="1080">
                  <c:v>197.5076190476192</c:v>
                </c:pt>
                <c:pt idx="1081">
                  <c:v>197.4140476190478</c:v>
                </c:pt>
                <c:pt idx="1082">
                  <c:v>197.3204761904763</c:v>
                </c:pt>
                <c:pt idx="1083">
                  <c:v>197.2304761904763</c:v>
                </c:pt>
                <c:pt idx="1084">
                  <c:v>197.1404761904764</c:v>
                </c:pt>
                <c:pt idx="1085">
                  <c:v>197.0411904761906</c:v>
                </c:pt>
                <c:pt idx="1086">
                  <c:v>196.9419047619049</c:v>
                </c:pt>
                <c:pt idx="1087">
                  <c:v>196.8509523809525</c:v>
                </c:pt>
                <c:pt idx="1088">
                  <c:v>196.7600000000002</c:v>
                </c:pt>
                <c:pt idx="1089">
                  <c:v>196.6650000000002</c:v>
                </c:pt>
                <c:pt idx="1090">
                  <c:v>196.5700000000002</c:v>
                </c:pt>
                <c:pt idx="1091">
                  <c:v>196.4754761904763</c:v>
                </c:pt>
                <c:pt idx="1092">
                  <c:v>196.3809523809525</c:v>
                </c:pt>
                <c:pt idx="1093">
                  <c:v>196.2892857142859</c:v>
                </c:pt>
                <c:pt idx="1094">
                  <c:v>196.1976190476192</c:v>
                </c:pt>
                <c:pt idx="1095">
                  <c:v>196.1197619047621</c:v>
                </c:pt>
                <c:pt idx="1096">
                  <c:v>196.0419047619049</c:v>
                </c:pt>
                <c:pt idx="1097">
                  <c:v>195.9611904761906</c:v>
                </c:pt>
                <c:pt idx="1098">
                  <c:v>195.8804761904763</c:v>
                </c:pt>
                <c:pt idx="1099">
                  <c:v>195.7976190476192</c:v>
                </c:pt>
                <c:pt idx="1100">
                  <c:v>195.714761904762</c:v>
                </c:pt>
                <c:pt idx="1101">
                  <c:v>195.6257142857144</c:v>
                </c:pt>
                <c:pt idx="1102">
                  <c:v>195.5366666666668</c:v>
                </c:pt>
                <c:pt idx="1103">
                  <c:v>195.4442857142859</c:v>
                </c:pt>
                <c:pt idx="1104">
                  <c:v>195.3519047619049</c:v>
                </c:pt>
                <c:pt idx="1105">
                  <c:v>195.2511904761906</c:v>
                </c:pt>
                <c:pt idx="1106">
                  <c:v>195.1504761904764</c:v>
                </c:pt>
                <c:pt idx="1107">
                  <c:v>195.0688095238097</c:v>
                </c:pt>
                <c:pt idx="1108">
                  <c:v>194.987142857143</c:v>
                </c:pt>
                <c:pt idx="1109">
                  <c:v>194.9126190476192</c:v>
                </c:pt>
                <c:pt idx="1110">
                  <c:v>194.8380952380954</c:v>
                </c:pt>
                <c:pt idx="1111">
                  <c:v>194.7554761904763</c:v>
                </c:pt>
                <c:pt idx="1112">
                  <c:v>194.6728571428573</c:v>
                </c:pt>
                <c:pt idx="1113">
                  <c:v>194.5954761904763</c:v>
                </c:pt>
                <c:pt idx="1114">
                  <c:v>194.5180952380954</c:v>
                </c:pt>
                <c:pt idx="1115">
                  <c:v>194.4330952380954</c:v>
                </c:pt>
                <c:pt idx="1116">
                  <c:v>194.3480952380954</c:v>
                </c:pt>
                <c:pt idx="1117">
                  <c:v>194.2533333333335</c:v>
                </c:pt>
                <c:pt idx="1118">
                  <c:v>194.1585714285716</c:v>
                </c:pt>
                <c:pt idx="1119">
                  <c:v>194.0719047619049</c:v>
                </c:pt>
                <c:pt idx="1120">
                  <c:v>193.9852380952382</c:v>
                </c:pt>
                <c:pt idx="1121">
                  <c:v>193.9038095238097</c:v>
                </c:pt>
                <c:pt idx="1122">
                  <c:v>193.8223809523811</c:v>
                </c:pt>
                <c:pt idx="1123">
                  <c:v>193.7276190476192</c:v>
                </c:pt>
                <c:pt idx="1124">
                  <c:v>193.6328571428573</c:v>
                </c:pt>
                <c:pt idx="1125">
                  <c:v>193.5452380952382</c:v>
                </c:pt>
                <c:pt idx="1126">
                  <c:v>193.4576190476192</c:v>
                </c:pt>
                <c:pt idx="1127">
                  <c:v>193.3704761904763</c:v>
                </c:pt>
                <c:pt idx="1128">
                  <c:v>193.2833333333335</c:v>
                </c:pt>
                <c:pt idx="1129">
                  <c:v>193.1900000000001</c:v>
                </c:pt>
                <c:pt idx="1130">
                  <c:v>193.0966666666668</c:v>
                </c:pt>
                <c:pt idx="1131">
                  <c:v>193.0123809523811</c:v>
                </c:pt>
                <c:pt idx="1132">
                  <c:v>192.9280952380954</c:v>
                </c:pt>
                <c:pt idx="1133">
                  <c:v>192.8452380952382</c:v>
                </c:pt>
                <c:pt idx="1134">
                  <c:v>192.7623809523811</c:v>
                </c:pt>
                <c:pt idx="1135">
                  <c:v>192.6723809523811</c:v>
                </c:pt>
                <c:pt idx="1136">
                  <c:v>192.5823809523811</c:v>
                </c:pt>
                <c:pt idx="1137">
                  <c:v>192.4980952380954</c:v>
                </c:pt>
                <c:pt idx="1138">
                  <c:v>192.4138095238097</c:v>
                </c:pt>
                <c:pt idx="1139">
                  <c:v>192.3395238095239</c:v>
                </c:pt>
                <c:pt idx="1140">
                  <c:v>192.2652380952382</c:v>
                </c:pt>
                <c:pt idx="1141">
                  <c:v>192.1961904761906</c:v>
                </c:pt>
                <c:pt idx="1142">
                  <c:v>192.127142857143</c:v>
                </c:pt>
                <c:pt idx="1143">
                  <c:v>192.0678571428573</c:v>
                </c:pt>
                <c:pt idx="1144">
                  <c:v>192.0085714285715</c:v>
                </c:pt>
                <c:pt idx="1145">
                  <c:v>191.9573809523811</c:v>
                </c:pt>
                <c:pt idx="1146">
                  <c:v>191.9061904761906</c:v>
                </c:pt>
                <c:pt idx="1147">
                  <c:v>191.8542857142859</c:v>
                </c:pt>
                <c:pt idx="1148">
                  <c:v>191.8023809523811</c:v>
                </c:pt>
                <c:pt idx="1149">
                  <c:v>191.7414285714287</c:v>
                </c:pt>
                <c:pt idx="1150">
                  <c:v>191.6804761904763</c:v>
                </c:pt>
                <c:pt idx="1151">
                  <c:v>191.6207142857144</c:v>
                </c:pt>
                <c:pt idx="1152">
                  <c:v>191.5609523809525</c:v>
                </c:pt>
                <c:pt idx="1153">
                  <c:v>191.4938095238097</c:v>
                </c:pt>
                <c:pt idx="1154">
                  <c:v>191.4266666666668</c:v>
                </c:pt>
                <c:pt idx="1155">
                  <c:v>191.3395238095239</c:v>
                </c:pt>
                <c:pt idx="1156">
                  <c:v>191.2523809523811</c:v>
                </c:pt>
                <c:pt idx="1157">
                  <c:v>191.1659523809525</c:v>
                </c:pt>
                <c:pt idx="1158">
                  <c:v>191.0795238095239</c:v>
                </c:pt>
                <c:pt idx="1159">
                  <c:v>190.9907142857144</c:v>
                </c:pt>
                <c:pt idx="1160">
                  <c:v>190.9019047619049</c:v>
                </c:pt>
                <c:pt idx="1161">
                  <c:v>190.7985714285716</c:v>
                </c:pt>
                <c:pt idx="1162">
                  <c:v>190.6952380952382</c:v>
                </c:pt>
                <c:pt idx="1163">
                  <c:v>190.597142857143</c:v>
                </c:pt>
                <c:pt idx="1164">
                  <c:v>190.4990476190478</c:v>
                </c:pt>
                <c:pt idx="1165">
                  <c:v>190.4052380952382</c:v>
                </c:pt>
                <c:pt idx="1166">
                  <c:v>190.3114285714287</c:v>
                </c:pt>
                <c:pt idx="1167">
                  <c:v>190.2050000000001</c:v>
                </c:pt>
                <c:pt idx="1168">
                  <c:v>190.0985714285716</c:v>
                </c:pt>
                <c:pt idx="1169">
                  <c:v>190.0100000000002</c:v>
                </c:pt>
                <c:pt idx="1170">
                  <c:v>189.9214285714287</c:v>
                </c:pt>
                <c:pt idx="1171">
                  <c:v>189.8378571428573</c:v>
                </c:pt>
                <c:pt idx="1172">
                  <c:v>189.7542857142859</c:v>
                </c:pt>
                <c:pt idx="1173">
                  <c:v>189.6583333333335</c:v>
                </c:pt>
                <c:pt idx="1174">
                  <c:v>189.5623809523811</c:v>
                </c:pt>
                <c:pt idx="1175">
                  <c:v>189.4661904761906</c:v>
                </c:pt>
                <c:pt idx="1176">
                  <c:v>189.3700000000001</c:v>
                </c:pt>
                <c:pt idx="1177">
                  <c:v>189.2707142857144</c:v>
                </c:pt>
                <c:pt idx="1178">
                  <c:v>189.1714285714287</c:v>
                </c:pt>
                <c:pt idx="1179">
                  <c:v>189.0666666666668</c:v>
                </c:pt>
                <c:pt idx="1180">
                  <c:v>188.9619047619049</c:v>
                </c:pt>
                <c:pt idx="1181">
                  <c:v>188.8716666666668</c:v>
                </c:pt>
                <c:pt idx="1182">
                  <c:v>188.7814285714287</c:v>
                </c:pt>
                <c:pt idx="1183">
                  <c:v>188.7014285714287</c:v>
                </c:pt>
                <c:pt idx="1184">
                  <c:v>188.6214285714287</c:v>
                </c:pt>
                <c:pt idx="1185">
                  <c:v>188.5459523809525</c:v>
                </c:pt>
                <c:pt idx="1186">
                  <c:v>188.4704761904763</c:v>
                </c:pt>
                <c:pt idx="1187">
                  <c:v>188.3966666666668</c:v>
                </c:pt>
                <c:pt idx="1188">
                  <c:v>188.3228571428573</c:v>
                </c:pt>
                <c:pt idx="1189">
                  <c:v>188.2509523809525</c:v>
                </c:pt>
                <c:pt idx="1190">
                  <c:v>188.1790476190478</c:v>
                </c:pt>
                <c:pt idx="1191">
                  <c:v>188.1083333333335</c:v>
                </c:pt>
                <c:pt idx="1192">
                  <c:v>188.0376190476192</c:v>
                </c:pt>
                <c:pt idx="1193">
                  <c:v>187.9604761904763</c:v>
                </c:pt>
                <c:pt idx="1194">
                  <c:v>187.8833333333334</c:v>
                </c:pt>
                <c:pt idx="1195">
                  <c:v>187.817142857143</c:v>
                </c:pt>
                <c:pt idx="1196">
                  <c:v>187.7509523809525</c:v>
                </c:pt>
                <c:pt idx="1197">
                  <c:v>187.6840476190478</c:v>
                </c:pt>
                <c:pt idx="1198">
                  <c:v>187.617142857143</c:v>
                </c:pt>
                <c:pt idx="1199">
                  <c:v>187.5419047619049</c:v>
                </c:pt>
                <c:pt idx="1200">
                  <c:v>187.4666666666668</c:v>
                </c:pt>
                <c:pt idx="1201">
                  <c:v>187.3883333333335</c:v>
                </c:pt>
                <c:pt idx="1202">
                  <c:v>187.3100000000001</c:v>
                </c:pt>
                <c:pt idx="1203">
                  <c:v>187.2273809523811</c:v>
                </c:pt>
                <c:pt idx="1204">
                  <c:v>187.144761904762</c:v>
                </c:pt>
                <c:pt idx="1205">
                  <c:v>187.0530952380954</c:v>
                </c:pt>
                <c:pt idx="1206">
                  <c:v>186.9614285714287</c:v>
                </c:pt>
                <c:pt idx="1207">
                  <c:v>186.8850000000001</c:v>
                </c:pt>
                <c:pt idx="1208">
                  <c:v>186.8085714285716</c:v>
                </c:pt>
                <c:pt idx="1209">
                  <c:v>186.739761904762</c:v>
                </c:pt>
                <c:pt idx="1210">
                  <c:v>186.6709523809525</c:v>
                </c:pt>
                <c:pt idx="1211">
                  <c:v>186.6069047619049</c:v>
                </c:pt>
                <c:pt idx="1212">
                  <c:v>186.5428571428573</c:v>
                </c:pt>
                <c:pt idx="1213">
                  <c:v>186.4864285714287</c:v>
                </c:pt>
                <c:pt idx="1214">
                  <c:v>186.4300000000001</c:v>
                </c:pt>
                <c:pt idx="1215">
                  <c:v>186.3785714285715</c:v>
                </c:pt>
                <c:pt idx="1216">
                  <c:v>186.327142857143</c:v>
                </c:pt>
                <c:pt idx="1217">
                  <c:v>186.2635714285715</c:v>
                </c:pt>
                <c:pt idx="1218">
                  <c:v>186.2000000000001</c:v>
                </c:pt>
                <c:pt idx="1219">
                  <c:v>186.1252380952382</c:v>
                </c:pt>
                <c:pt idx="1220">
                  <c:v>186.0504761904763</c:v>
                </c:pt>
                <c:pt idx="1221">
                  <c:v>185.9740476190478</c:v>
                </c:pt>
                <c:pt idx="1222">
                  <c:v>185.8976190476192</c:v>
                </c:pt>
                <c:pt idx="1223">
                  <c:v>185.8209523809525</c:v>
                </c:pt>
                <c:pt idx="1224">
                  <c:v>185.7442857142859</c:v>
                </c:pt>
                <c:pt idx="1225">
                  <c:v>185.667142857143</c:v>
                </c:pt>
                <c:pt idx="1226">
                  <c:v>185.5900000000001</c:v>
                </c:pt>
                <c:pt idx="1227">
                  <c:v>185.5216666666668</c:v>
                </c:pt>
                <c:pt idx="1228">
                  <c:v>185.4533333333335</c:v>
                </c:pt>
                <c:pt idx="1229">
                  <c:v>185.374523809524</c:v>
                </c:pt>
                <c:pt idx="1230">
                  <c:v>185.2957142857144</c:v>
                </c:pt>
                <c:pt idx="1231">
                  <c:v>185.1966666666668</c:v>
                </c:pt>
                <c:pt idx="1232">
                  <c:v>185.0976190476192</c:v>
                </c:pt>
                <c:pt idx="1233">
                  <c:v>185.0016666666668</c:v>
                </c:pt>
                <c:pt idx="1234">
                  <c:v>184.9057142857144</c:v>
                </c:pt>
                <c:pt idx="1235">
                  <c:v>184.807142857143</c:v>
                </c:pt>
                <c:pt idx="1236">
                  <c:v>184.7085714285716</c:v>
                </c:pt>
                <c:pt idx="1237">
                  <c:v>184.6035714285716</c:v>
                </c:pt>
                <c:pt idx="1238">
                  <c:v>184.4985714285716</c:v>
                </c:pt>
                <c:pt idx="1239">
                  <c:v>184.4069047619049</c:v>
                </c:pt>
                <c:pt idx="1240">
                  <c:v>184.3152380952382</c:v>
                </c:pt>
                <c:pt idx="1241">
                  <c:v>184.2290476190477</c:v>
                </c:pt>
                <c:pt idx="1242">
                  <c:v>184.1428571428573</c:v>
                </c:pt>
                <c:pt idx="1243">
                  <c:v>184.0576190476192</c:v>
                </c:pt>
                <c:pt idx="1244">
                  <c:v>183.9723809523811</c:v>
                </c:pt>
                <c:pt idx="1245">
                  <c:v>183.9064285714287</c:v>
                </c:pt>
                <c:pt idx="1246">
                  <c:v>183.8404761904763</c:v>
                </c:pt>
                <c:pt idx="1247">
                  <c:v>183.7695238095239</c:v>
                </c:pt>
                <c:pt idx="1248">
                  <c:v>183.6985714285716</c:v>
                </c:pt>
                <c:pt idx="1249">
                  <c:v>183.6016666666668</c:v>
                </c:pt>
                <c:pt idx="1250">
                  <c:v>183.5047619047621</c:v>
                </c:pt>
                <c:pt idx="1251">
                  <c:v>183.4009523809525</c:v>
                </c:pt>
                <c:pt idx="1252">
                  <c:v>183.297142857143</c:v>
                </c:pt>
                <c:pt idx="1253">
                  <c:v>183.1935714285716</c:v>
                </c:pt>
                <c:pt idx="1254">
                  <c:v>183.0900000000001</c:v>
                </c:pt>
                <c:pt idx="1255">
                  <c:v>182.9866666666668</c:v>
                </c:pt>
                <c:pt idx="1256">
                  <c:v>182.8833333333335</c:v>
                </c:pt>
                <c:pt idx="1257">
                  <c:v>182.7945238095239</c:v>
                </c:pt>
                <c:pt idx="1258">
                  <c:v>182.7057142857144</c:v>
                </c:pt>
                <c:pt idx="1259">
                  <c:v>182.6285714285716</c:v>
                </c:pt>
                <c:pt idx="1260">
                  <c:v>182.5514285714287</c:v>
                </c:pt>
                <c:pt idx="1261">
                  <c:v>182.4707142857145</c:v>
                </c:pt>
                <c:pt idx="1262">
                  <c:v>182.3900000000002</c:v>
                </c:pt>
                <c:pt idx="1263">
                  <c:v>182.3176190476192</c:v>
                </c:pt>
                <c:pt idx="1264">
                  <c:v>182.2452380952382</c:v>
                </c:pt>
                <c:pt idx="1265">
                  <c:v>182.1861904761906</c:v>
                </c:pt>
                <c:pt idx="1266">
                  <c:v>182.127142857143</c:v>
                </c:pt>
                <c:pt idx="1267">
                  <c:v>182.0652380952382</c:v>
                </c:pt>
                <c:pt idx="1268">
                  <c:v>182.0033333333334</c:v>
                </c:pt>
                <c:pt idx="1269">
                  <c:v>181.9266666666668</c:v>
                </c:pt>
                <c:pt idx="1270">
                  <c:v>181.8500000000001</c:v>
                </c:pt>
                <c:pt idx="1271">
                  <c:v>181.7816666666668</c:v>
                </c:pt>
                <c:pt idx="1272">
                  <c:v>181.7133333333335</c:v>
                </c:pt>
                <c:pt idx="1273">
                  <c:v>181.6435714285715</c:v>
                </c:pt>
                <c:pt idx="1274">
                  <c:v>181.5738095238096</c:v>
                </c:pt>
                <c:pt idx="1275">
                  <c:v>181.4959523809525</c:v>
                </c:pt>
                <c:pt idx="1276">
                  <c:v>181.4180952380954</c:v>
                </c:pt>
                <c:pt idx="1277">
                  <c:v>181.3438095238097</c:v>
                </c:pt>
                <c:pt idx="1278">
                  <c:v>181.2695238095239</c:v>
                </c:pt>
                <c:pt idx="1279">
                  <c:v>181.1954761904763</c:v>
                </c:pt>
                <c:pt idx="1280">
                  <c:v>181.1214285714287</c:v>
                </c:pt>
                <c:pt idx="1281">
                  <c:v>181.039761904762</c:v>
                </c:pt>
                <c:pt idx="1282">
                  <c:v>180.9580952380954</c:v>
                </c:pt>
                <c:pt idx="1283">
                  <c:v>180.8985714285716</c:v>
                </c:pt>
                <c:pt idx="1284">
                  <c:v>180.8390476190478</c:v>
                </c:pt>
                <c:pt idx="1285">
                  <c:v>180.7904761904763</c:v>
                </c:pt>
                <c:pt idx="1286">
                  <c:v>180.7419047619049</c:v>
                </c:pt>
                <c:pt idx="1287">
                  <c:v>180.6788095238097</c:v>
                </c:pt>
                <c:pt idx="1288">
                  <c:v>180.6157142857144</c:v>
                </c:pt>
                <c:pt idx="1289">
                  <c:v>180.5488095238097</c:v>
                </c:pt>
                <c:pt idx="1290">
                  <c:v>180.4819047619049</c:v>
                </c:pt>
                <c:pt idx="1291">
                  <c:v>180.4000000000001</c:v>
                </c:pt>
                <c:pt idx="1292">
                  <c:v>180.3180952380954</c:v>
                </c:pt>
                <c:pt idx="1293">
                  <c:v>180.2204761904763</c:v>
                </c:pt>
                <c:pt idx="1294">
                  <c:v>180.1228571428573</c:v>
                </c:pt>
                <c:pt idx="1295">
                  <c:v>180.0323809523811</c:v>
                </c:pt>
                <c:pt idx="1296">
                  <c:v>179.9419047619049</c:v>
                </c:pt>
                <c:pt idx="1297">
                  <c:v>179.8492857142858</c:v>
                </c:pt>
                <c:pt idx="1298">
                  <c:v>179.7566666666668</c:v>
                </c:pt>
                <c:pt idx="1299">
                  <c:v>179.6611904761906</c:v>
                </c:pt>
                <c:pt idx="1300">
                  <c:v>179.5657142857144</c:v>
                </c:pt>
                <c:pt idx="1301">
                  <c:v>179.4773809523811</c:v>
                </c:pt>
                <c:pt idx="1302">
                  <c:v>179.3890476190478</c:v>
                </c:pt>
                <c:pt idx="1303">
                  <c:v>179.312142857143</c:v>
                </c:pt>
                <c:pt idx="1304">
                  <c:v>179.2352380952382</c:v>
                </c:pt>
                <c:pt idx="1305">
                  <c:v>179.1726190476192</c:v>
                </c:pt>
                <c:pt idx="1306">
                  <c:v>179.1100000000001</c:v>
                </c:pt>
                <c:pt idx="1307">
                  <c:v>179.062142857143</c:v>
                </c:pt>
                <c:pt idx="1308">
                  <c:v>179.0142857142858</c:v>
                </c:pt>
                <c:pt idx="1309">
                  <c:v>178.9692857142858</c:v>
                </c:pt>
                <c:pt idx="1310">
                  <c:v>178.9242857142858</c:v>
                </c:pt>
                <c:pt idx="1311">
                  <c:v>178.884761904762</c:v>
                </c:pt>
                <c:pt idx="1312">
                  <c:v>178.8452380952382</c:v>
                </c:pt>
                <c:pt idx="1313">
                  <c:v>178.7940476190477</c:v>
                </c:pt>
                <c:pt idx="1314">
                  <c:v>178.7428571428573</c:v>
                </c:pt>
                <c:pt idx="1315">
                  <c:v>178.6904761904763</c:v>
                </c:pt>
                <c:pt idx="1316">
                  <c:v>178.6380952380954</c:v>
                </c:pt>
                <c:pt idx="1317">
                  <c:v>178.5776190476192</c:v>
                </c:pt>
                <c:pt idx="1318">
                  <c:v>178.517142857143</c:v>
                </c:pt>
                <c:pt idx="1319">
                  <c:v>178.4402380952382</c:v>
                </c:pt>
                <c:pt idx="1320">
                  <c:v>178.3633333333335</c:v>
                </c:pt>
                <c:pt idx="1321">
                  <c:v>178.2852380952382</c:v>
                </c:pt>
                <c:pt idx="1322">
                  <c:v>178.207142857143</c:v>
                </c:pt>
                <c:pt idx="1323">
                  <c:v>178.1276190476192</c:v>
                </c:pt>
                <c:pt idx="1324">
                  <c:v>178.0480952380954</c:v>
                </c:pt>
                <c:pt idx="1325">
                  <c:v>177.9607142857144</c:v>
                </c:pt>
                <c:pt idx="1326">
                  <c:v>177.8733333333334</c:v>
                </c:pt>
                <c:pt idx="1327">
                  <c:v>177.7930952380954</c:v>
                </c:pt>
                <c:pt idx="1328">
                  <c:v>177.7128571428573</c:v>
                </c:pt>
                <c:pt idx="1329">
                  <c:v>177.629761904762</c:v>
                </c:pt>
                <c:pt idx="1330">
                  <c:v>177.5466666666668</c:v>
                </c:pt>
                <c:pt idx="1331">
                  <c:v>177.4604761904763</c:v>
                </c:pt>
                <c:pt idx="1332">
                  <c:v>177.3742857142859</c:v>
                </c:pt>
                <c:pt idx="1333">
                  <c:v>177.3059523809525</c:v>
                </c:pt>
                <c:pt idx="1334">
                  <c:v>177.2376190476192</c:v>
                </c:pt>
                <c:pt idx="1335">
                  <c:v>177.1709523809525</c:v>
                </c:pt>
                <c:pt idx="1336">
                  <c:v>177.1042857142859</c:v>
                </c:pt>
                <c:pt idx="1337">
                  <c:v>177.0235714285716</c:v>
                </c:pt>
                <c:pt idx="1338">
                  <c:v>176.9428571428573</c:v>
                </c:pt>
                <c:pt idx="1339">
                  <c:v>176.8638095238097</c:v>
                </c:pt>
                <c:pt idx="1340">
                  <c:v>176.784761904762</c:v>
                </c:pt>
                <c:pt idx="1341">
                  <c:v>176.6909523809525</c:v>
                </c:pt>
                <c:pt idx="1342">
                  <c:v>176.597142857143</c:v>
                </c:pt>
                <c:pt idx="1343">
                  <c:v>176.497142857143</c:v>
                </c:pt>
                <c:pt idx="1344">
                  <c:v>176.397142857143</c:v>
                </c:pt>
                <c:pt idx="1345">
                  <c:v>176.3038095238097</c:v>
                </c:pt>
                <c:pt idx="1346">
                  <c:v>176.2104761904763</c:v>
                </c:pt>
                <c:pt idx="1347">
                  <c:v>176.1288095238097</c:v>
                </c:pt>
                <c:pt idx="1348">
                  <c:v>176.047142857143</c:v>
                </c:pt>
                <c:pt idx="1349">
                  <c:v>175.967142857143</c:v>
                </c:pt>
                <c:pt idx="1350">
                  <c:v>175.887142857143</c:v>
                </c:pt>
                <c:pt idx="1351">
                  <c:v>175.8116666666668</c:v>
                </c:pt>
                <c:pt idx="1352">
                  <c:v>175.7361904761906</c:v>
                </c:pt>
                <c:pt idx="1353">
                  <c:v>175.6614285714287</c:v>
                </c:pt>
                <c:pt idx="1354">
                  <c:v>175.5866666666668</c:v>
                </c:pt>
                <c:pt idx="1355">
                  <c:v>175.5114285714287</c:v>
                </c:pt>
                <c:pt idx="1356">
                  <c:v>175.4361904761906</c:v>
                </c:pt>
                <c:pt idx="1357">
                  <c:v>175.3464285714287</c:v>
                </c:pt>
                <c:pt idx="1358">
                  <c:v>175.2566666666668</c:v>
                </c:pt>
                <c:pt idx="1359">
                  <c:v>175.1730952380954</c:v>
                </c:pt>
                <c:pt idx="1360">
                  <c:v>175.0895238095239</c:v>
                </c:pt>
                <c:pt idx="1361">
                  <c:v>175.0014285714287</c:v>
                </c:pt>
                <c:pt idx="1362">
                  <c:v>174.9133333333335</c:v>
                </c:pt>
                <c:pt idx="1363">
                  <c:v>174.822142857143</c:v>
                </c:pt>
                <c:pt idx="1364">
                  <c:v>174.7309523809525</c:v>
                </c:pt>
                <c:pt idx="1365">
                  <c:v>174.6545238095239</c:v>
                </c:pt>
                <c:pt idx="1366">
                  <c:v>174.5780952380954</c:v>
                </c:pt>
                <c:pt idx="1367">
                  <c:v>174.5078571428573</c:v>
                </c:pt>
                <c:pt idx="1368">
                  <c:v>174.4376190476192</c:v>
                </c:pt>
                <c:pt idx="1369">
                  <c:v>174.3490476190478</c:v>
                </c:pt>
                <c:pt idx="1370">
                  <c:v>174.2604761904763</c:v>
                </c:pt>
                <c:pt idx="1371">
                  <c:v>174.1780952380954</c:v>
                </c:pt>
                <c:pt idx="1372">
                  <c:v>174.0957142857144</c:v>
                </c:pt>
                <c:pt idx="1373">
                  <c:v>174.0052380952382</c:v>
                </c:pt>
                <c:pt idx="1374">
                  <c:v>173.914761904762</c:v>
                </c:pt>
                <c:pt idx="1375">
                  <c:v>173.8259523809525</c:v>
                </c:pt>
                <c:pt idx="1376">
                  <c:v>173.737142857143</c:v>
                </c:pt>
                <c:pt idx="1377">
                  <c:v>173.6457142857144</c:v>
                </c:pt>
                <c:pt idx="1378">
                  <c:v>173.5542857142858</c:v>
                </c:pt>
                <c:pt idx="1379">
                  <c:v>173.4623809523811</c:v>
                </c:pt>
                <c:pt idx="1380">
                  <c:v>173.3704761904763</c:v>
                </c:pt>
                <c:pt idx="1381">
                  <c:v>173.2745238095239</c:v>
                </c:pt>
                <c:pt idx="1382">
                  <c:v>173.1785714285715</c:v>
                </c:pt>
                <c:pt idx="1383">
                  <c:v>173.1014285714287</c:v>
                </c:pt>
                <c:pt idx="1384">
                  <c:v>173.0242857142858</c:v>
                </c:pt>
                <c:pt idx="1385">
                  <c:v>172.9640476190478</c:v>
                </c:pt>
                <c:pt idx="1386">
                  <c:v>172.9038095238097</c:v>
                </c:pt>
                <c:pt idx="1387">
                  <c:v>172.8559523809525</c:v>
                </c:pt>
                <c:pt idx="1388">
                  <c:v>172.8080952380954</c:v>
                </c:pt>
                <c:pt idx="1389">
                  <c:v>172.7457142857144</c:v>
                </c:pt>
                <c:pt idx="1390">
                  <c:v>172.6833333333335</c:v>
                </c:pt>
                <c:pt idx="1391">
                  <c:v>172.6192857142858</c:v>
                </c:pt>
                <c:pt idx="1392">
                  <c:v>172.5552380952382</c:v>
                </c:pt>
                <c:pt idx="1393">
                  <c:v>172.4850000000001</c:v>
                </c:pt>
                <c:pt idx="1394">
                  <c:v>172.414761904762</c:v>
                </c:pt>
                <c:pt idx="1395">
                  <c:v>172.3354761904763</c:v>
                </c:pt>
                <c:pt idx="1396">
                  <c:v>172.2561904761906</c:v>
                </c:pt>
                <c:pt idx="1397">
                  <c:v>172.1859523809525</c:v>
                </c:pt>
                <c:pt idx="1398">
                  <c:v>172.1157142857144</c:v>
                </c:pt>
                <c:pt idx="1399">
                  <c:v>172.0440476190478</c:v>
                </c:pt>
                <c:pt idx="1400">
                  <c:v>171.9723809523811</c:v>
                </c:pt>
                <c:pt idx="1401">
                  <c:v>171.8788095238097</c:v>
                </c:pt>
                <c:pt idx="1402">
                  <c:v>171.7852380952382</c:v>
                </c:pt>
                <c:pt idx="1403">
                  <c:v>171.6997619047621</c:v>
                </c:pt>
                <c:pt idx="1404">
                  <c:v>171.6142857142858</c:v>
                </c:pt>
                <c:pt idx="1405">
                  <c:v>171.5376190476192</c:v>
                </c:pt>
                <c:pt idx="1406">
                  <c:v>171.4609523809525</c:v>
                </c:pt>
                <c:pt idx="1407">
                  <c:v>171.3852380952382</c:v>
                </c:pt>
                <c:pt idx="1408">
                  <c:v>171.3095238095239</c:v>
                </c:pt>
                <c:pt idx="1409">
                  <c:v>171.2511904761906</c:v>
                </c:pt>
                <c:pt idx="1410">
                  <c:v>171.1928571428573</c:v>
                </c:pt>
                <c:pt idx="1411">
                  <c:v>171.1385714285715</c:v>
                </c:pt>
                <c:pt idx="1412">
                  <c:v>171.0842857142858</c:v>
                </c:pt>
                <c:pt idx="1413">
                  <c:v>171.0159523809525</c:v>
                </c:pt>
                <c:pt idx="1414">
                  <c:v>170.9476190476192</c:v>
                </c:pt>
                <c:pt idx="1415">
                  <c:v>170.8857142857144</c:v>
                </c:pt>
                <c:pt idx="1416">
                  <c:v>170.8238095238096</c:v>
                </c:pt>
                <c:pt idx="1417">
                  <c:v>170.7657142857144</c:v>
                </c:pt>
                <c:pt idx="1418">
                  <c:v>170.7076190476192</c:v>
                </c:pt>
                <c:pt idx="1419">
                  <c:v>170.6459523809525</c:v>
                </c:pt>
                <c:pt idx="1420">
                  <c:v>170.5842857142858</c:v>
                </c:pt>
                <c:pt idx="1421">
                  <c:v>170.5200000000001</c:v>
                </c:pt>
                <c:pt idx="1422">
                  <c:v>170.4557142857144</c:v>
                </c:pt>
                <c:pt idx="1423">
                  <c:v>170.3957142857144</c:v>
                </c:pt>
                <c:pt idx="1424">
                  <c:v>170.3357142857144</c:v>
                </c:pt>
                <c:pt idx="1425">
                  <c:v>170.2738095238097</c:v>
                </c:pt>
                <c:pt idx="1426">
                  <c:v>170.2119047619049</c:v>
                </c:pt>
                <c:pt idx="1427">
                  <c:v>170.1485714285716</c:v>
                </c:pt>
                <c:pt idx="1428">
                  <c:v>170.0852380952382</c:v>
                </c:pt>
                <c:pt idx="1429">
                  <c:v>170.0269047619049</c:v>
                </c:pt>
                <c:pt idx="1430">
                  <c:v>169.9685714285716</c:v>
                </c:pt>
                <c:pt idx="1431">
                  <c:v>169.9126190476192</c:v>
                </c:pt>
                <c:pt idx="1432">
                  <c:v>169.8566666666668</c:v>
                </c:pt>
                <c:pt idx="1433">
                  <c:v>169.789761904762</c:v>
                </c:pt>
                <c:pt idx="1434">
                  <c:v>169.7228571428573</c:v>
                </c:pt>
                <c:pt idx="1435">
                  <c:v>169.6583333333334</c:v>
                </c:pt>
                <c:pt idx="1436">
                  <c:v>169.5938095238096</c:v>
                </c:pt>
                <c:pt idx="1437">
                  <c:v>169.5226190476192</c:v>
                </c:pt>
                <c:pt idx="1438">
                  <c:v>169.4514285714287</c:v>
                </c:pt>
                <c:pt idx="1439">
                  <c:v>169.3707142857144</c:v>
                </c:pt>
                <c:pt idx="1440">
                  <c:v>169.2900000000001</c:v>
                </c:pt>
                <c:pt idx="1441">
                  <c:v>169.2269047619049</c:v>
                </c:pt>
                <c:pt idx="1442">
                  <c:v>169.1638095238097</c:v>
                </c:pt>
                <c:pt idx="1443">
                  <c:v>169.1152380952382</c:v>
                </c:pt>
                <c:pt idx="1444">
                  <c:v>169.0666666666668</c:v>
                </c:pt>
                <c:pt idx="1445">
                  <c:v>169.0116666666668</c:v>
                </c:pt>
                <c:pt idx="1446">
                  <c:v>168.9566666666668</c:v>
                </c:pt>
                <c:pt idx="1447">
                  <c:v>168.8995238095239</c:v>
                </c:pt>
                <c:pt idx="1448">
                  <c:v>168.8423809523811</c:v>
                </c:pt>
                <c:pt idx="1449">
                  <c:v>168.7754761904763</c:v>
                </c:pt>
                <c:pt idx="1450">
                  <c:v>168.7085714285715</c:v>
                </c:pt>
                <c:pt idx="1451">
                  <c:v>168.6330952380953</c:v>
                </c:pt>
                <c:pt idx="1452">
                  <c:v>168.5576190476192</c:v>
                </c:pt>
                <c:pt idx="1453">
                  <c:v>168.497142857143</c:v>
                </c:pt>
                <c:pt idx="1454">
                  <c:v>168.4366666666668</c:v>
                </c:pt>
                <c:pt idx="1455">
                  <c:v>168.3900000000001</c:v>
                </c:pt>
                <c:pt idx="1456">
                  <c:v>168.3433333333334</c:v>
                </c:pt>
                <c:pt idx="1457">
                  <c:v>168.2928571428573</c:v>
                </c:pt>
                <c:pt idx="1458">
                  <c:v>168.2423809523811</c:v>
                </c:pt>
                <c:pt idx="1459">
                  <c:v>168.1935714285715</c:v>
                </c:pt>
                <c:pt idx="1460">
                  <c:v>168.144761904762</c:v>
                </c:pt>
                <c:pt idx="1461">
                  <c:v>168.0945238095239</c:v>
                </c:pt>
                <c:pt idx="1462">
                  <c:v>168.0442857142858</c:v>
                </c:pt>
                <c:pt idx="1463">
                  <c:v>167.9852380952382</c:v>
                </c:pt>
                <c:pt idx="1464">
                  <c:v>167.9261904761906</c:v>
                </c:pt>
                <c:pt idx="1465">
                  <c:v>167.8500000000001</c:v>
                </c:pt>
                <c:pt idx="1466">
                  <c:v>167.7738095238096</c:v>
                </c:pt>
                <c:pt idx="1467">
                  <c:v>167.6945238095239</c:v>
                </c:pt>
                <c:pt idx="1468">
                  <c:v>167.6152380952382</c:v>
                </c:pt>
                <c:pt idx="1469">
                  <c:v>167.5345238095239</c:v>
                </c:pt>
                <c:pt idx="1470">
                  <c:v>167.4538095238096</c:v>
                </c:pt>
                <c:pt idx="1471">
                  <c:v>167.3733333333334</c:v>
                </c:pt>
                <c:pt idx="1472">
                  <c:v>167.2928571428573</c:v>
                </c:pt>
                <c:pt idx="1473">
                  <c:v>167.2250000000001</c:v>
                </c:pt>
                <c:pt idx="1474">
                  <c:v>167.157142857143</c:v>
                </c:pt>
                <c:pt idx="1475">
                  <c:v>167.0976190476192</c:v>
                </c:pt>
                <c:pt idx="1476">
                  <c:v>167.0380952380954</c:v>
                </c:pt>
                <c:pt idx="1477">
                  <c:v>166.9650000000001</c:v>
                </c:pt>
                <c:pt idx="1478">
                  <c:v>166.8919047619049</c:v>
                </c:pt>
                <c:pt idx="1479">
                  <c:v>166.8219047619049</c:v>
                </c:pt>
                <c:pt idx="1480">
                  <c:v>166.7519047619049</c:v>
                </c:pt>
                <c:pt idx="1481">
                  <c:v>166.677142857143</c:v>
                </c:pt>
                <c:pt idx="1482">
                  <c:v>166.6023809523811</c:v>
                </c:pt>
                <c:pt idx="1483">
                  <c:v>166.5195238095239</c:v>
                </c:pt>
                <c:pt idx="1484">
                  <c:v>166.4366666666668</c:v>
                </c:pt>
                <c:pt idx="1485">
                  <c:v>166.3669047619049</c:v>
                </c:pt>
                <c:pt idx="1486">
                  <c:v>166.297142857143</c:v>
                </c:pt>
                <c:pt idx="1487">
                  <c:v>166.2452380952382</c:v>
                </c:pt>
                <c:pt idx="1488">
                  <c:v>166.1933333333334</c:v>
                </c:pt>
                <c:pt idx="1489">
                  <c:v>166.1509523809525</c:v>
                </c:pt>
                <c:pt idx="1490">
                  <c:v>166.1085714285716</c:v>
                </c:pt>
                <c:pt idx="1491">
                  <c:v>166.0842857142858</c:v>
                </c:pt>
                <c:pt idx="1492">
                  <c:v>166.0600000000001</c:v>
                </c:pt>
                <c:pt idx="1493">
                  <c:v>166.0330952380954</c:v>
                </c:pt>
                <c:pt idx="1494">
                  <c:v>166.0061904761906</c:v>
                </c:pt>
                <c:pt idx="1495">
                  <c:v>165.9740476190477</c:v>
                </c:pt>
                <c:pt idx="1496">
                  <c:v>165.9419047619049</c:v>
                </c:pt>
                <c:pt idx="1497">
                  <c:v>165.9138095238096</c:v>
                </c:pt>
                <c:pt idx="1498">
                  <c:v>165.8857142857144</c:v>
                </c:pt>
                <c:pt idx="1499">
                  <c:v>165.849761904762</c:v>
                </c:pt>
                <c:pt idx="1500">
                  <c:v>165.8138095238097</c:v>
                </c:pt>
                <c:pt idx="1501">
                  <c:v>165.7640476190477</c:v>
                </c:pt>
                <c:pt idx="1502">
                  <c:v>165.7142857142858</c:v>
                </c:pt>
                <c:pt idx="1503">
                  <c:v>165.6526190476192</c:v>
                </c:pt>
                <c:pt idx="1504">
                  <c:v>165.5909523809525</c:v>
                </c:pt>
                <c:pt idx="1505">
                  <c:v>165.522142857143</c:v>
                </c:pt>
                <c:pt idx="1506">
                  <c:v>165.4533333333334</c:v>
                </c:pt>
                <c:pt idx="1507">
                  <c:v>165.3842857142858</c:v>
                </c:pt>
                <c:pt idx="1508">
                  <c:v>165.3152380952382</c:v>
                </c:pt>
                <c:pt idx="1509">
                  <c:v>165.2550000000001</c:v>
                </c:pt>
                <c:pt idx="1510">
                  <c:v>165.194761904762</c:v>
                </c:pt>
                <c:pt idx="1511">
                  <c:v>165.1411904761906</c:v>
                </c:pt>
                <c:pt idx="1512">
                  <c:v>165.0876190476192</c:v>
                </c:pt>
                <c:pt idx="1513">
                  <c:v>165.0330952380954</c:v>
                </c:pt>
                <c:pt idx="1514">
                  <c:v>164.9785714285716</c:v>
                </c:pt>
                <c:pt idx="1515">
                  <c:v>164.9126190476192</c:v>
                </c:pt>
                <c:pt idx="1516">
                  <c:v>164.8466666666668</c:v>
                </c:pt>
                <c:pt idx="1517">
                  <c:v>164.7814285714287</c:v>
                </c:pt>
                <c:pt idx="1518">
                  <c:v>164.7161904761906</c:v>
                </c:pt>
                <c:pt idx="1519">
                  <c:v>164.6528571428573</c:v>
                </c:pt>
                <c:pt idx="1520">
                  <c:v>164.5895238095239</c:v>
                </c:pt>
                <c:pt idx="1521">
                  <c:v>164.5164285714287</c:v>
                </c:pt>
                <c:pt idx="1522">
                  <c:v>164.4433333333334</c:v>
                </c:pt>
                <c:pt idx="1523">
                  <c:v>164.3780952380953</c:v>
                </c:pt>
                <c:pt idx="1524">
                  <c:v>164.3128571428572</c:v>
                </c:pt>
                <c:pt idx="1525">
                  <c:v>164.2464285714287</c:v>
                </c:pt>
                <c:pt idx="1526">
                  <c:v>164.1800000000001</c:v>
                </c:pt>
                <c:pt idx="1527">
                  <c:v>164.1111904761906</c:v>
                </c:pt>
                <c:pt idx="1528">
                  <c:v>164.0423809523811</c:v>
                </c:pt>
                <c:pt idx="1529">
                  <c:v>163.9807142857144</c:v>
                </c:pt>
                <c:pt idx="1530">
                  <c:v>163.9190476190477</c:v>
                </c:pt>
                <c:pt idx="1531">
                  <c:v>163.8583333333335</c:v>
                </c:pt>
                <c:pt idx="1532">
                  <c:v>163.7976190476192</c:v>
                </c:pt>
                <c:pt idx="1533">
                  <c:v>163.7302380952382</c:v>
                </c:pt>
                <c:pt idx="1534">
                  <c:v>163.6628571428573</c:v>
                </c:pt>
                <c:pt idx="1535">
                  <c:v>163.6059523809525</c:v>
                </c:pt>
                <c:pt idx="1536">
                  <c:v>163.5490476190477</c:v>
                </c:pt>
                <c:pt idx="1537">
                  <c:v>163.4959523809525</c:v>
                </c:pt>
                <c:pt idx="1538">
                  <c:v>163.4428571428572</c:v>
                </c:pt>
                <c:pt idx="1539">
                  <c:v>163.3911904761906</c:v>
                </c:pt>
                <c:pt idx="1540">
                  <c:v>163.3395238095239</c:v>
                </c:pt>
                <c:pt idx="1541">
                  <c:v>163.2923809523811</c:v>
                </c:pt>
                <c:pt idx="1542">
                  <c:v>163.2452380952382</c:v>
                </c:pt>
                <c:pt idx="1543">
                  <c:v>163.189761904762</c:v>
                </c:pt>
                <c:pt idx="1544">
                  <c:v>163.1342857142858</c:v>
                </c:pt>
                <c:pt idx="1545">
                  <c:v>163.0759523809525</c:v>
                </c:pt>
                <c:pt idx="1546">
                  <c:v>163.0176190476191</c:v>
                </c:pt>
                <c:pt idx="1547">
                  <c:v>162.9661904761906</c:v>
                </c:pt>
                <c:pt idx="1548">
                  <c:v>162.914761904762</c:v>
                </c:pt>
                <c:pt idx="1549">
                  <c:v>162.862142857143</c:v>
                </c:pt>
                <c:pt idx="1550">
                  <c:v>162.8095238095239</c:v>
                </c:pt>
                <c:pt idx="1551">
                  <c:v>162.7490476190478</c:v>
                </c:pt>
                <c:pt idx="1552">
                  <c:v>162.6885714285715</c:v>
                </c:pt>
                <c:pt idx="1553">
                  <c:v>162.627142857143</c:v>
                </c:pt>
                <c:pt idx="1554">
                  <c:v>162.5657142857144</c:v>
                </c:pt>
                <c:pt idx="1555">
                  <c:v>162.5026190476192</c:v>
                </c:pt>
                <c:pt idx="1556">
                  <c:v>162.4395238095239</c:v>
                </c:pt>
                <c:pt idx="1557">
                  <c:v>162.3873809523811</c:v>
                </c:pt>
                <c:pt idx="1558">
                  <c:v>162.3352380952382</c:v>
                </c:pt>
                <c:pt idx="1559">
                  <c:v>162.2930952380954</c:v>
                </c:pt>
                <c:pt idx="1560">
                  <c:v>162.2509523809525</c:v>
                </c:pt>
                <c:pt idx="1561">
                  <c:v>162.2164285714287</c:v>
                </c:pt>
                <c:pt idx="1562">
                  <c:v>162.1819047619049</c:v>
                </c:pt>
                <c:pt idx="1563">
                  <c:v>162.1426190476192</c:v>
                </c:pt>
                <c:pt idx="1564">
                  <c:v>162.1033333333335</c:v>
                </c:pt>
                <c:pt idx="1565">
                  <c:v>162.049761904762</c:v>
                </c:pt>
                <c:pt idx="1566">
                  <c:v>161.9961904761906</c:v>
                </c:pt>
              </c:numCache>
            </c:numRef>
          </c:val>
        </c:ser>
        <c:ser>
          <c:idx val="2"/>
          <c:order val="2"/>
          <c:tx>
            <c:v>外壳中</c:v>
          </c:tx>
          <c:spPr>
            <a:ln w="19050">
              <a:solidFill>
                <a:srgbClr val="FF6600"/>
              </a:solidFill>
            </a:ln>
          </c:spPr>
          <c:marker>
            <c:symbol val="none"/>
          </c:marker>
          <c:cat>
            <c:numRef>
              <c:f>'流量-温度综合分析'!$A$2:$A$1568</c:f>
              <c:numCache>
                <c:formatCode>General</c:formatCode>
                <c:ptCount val="156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</c:numCache>
            </c:numRef>
          </c:cat>
          <c:val>
            <c:numRef>
              <c:f>'流量-温度综合分析'!$D$2:$D$1568</c:f>
              <c:numCache>
                <c:formatCode>General</c:formatCode>
                <c:ptCount val="1567"/>
                <c:pt idx="0">
                  <c:v>28.2740476190476</c:v>
                </c:pt>
                <c:pt idx="1">
                  <c:v>28.18023809523808</c:v>
                </c:pt>
                <c:pt idx="2">
                  <c:v>28.08642857142856</c:v>
                </c:pt>
                <c:pt idx="3">
                  <c:v>28.11535714285713</c:v>
                </c:pt>
                <c:pt idx="4">
                  <c:v>28.1442857142857</c:v>
                </c:pt>
                <c:pt idx="5">
                  <c:v>28.29595238095239</c:v>
                </c:pt>
                <c:pt idx="6">
                  <c:v>28.44761904761907</c:v>
                </c:pt>
                <c:pt idx="7">
                  <c:v>28.71333333333336</c:v>
                </c:pt>
                <c:pt idx="8">
                  <c:v>28.97904761904764</c:v>
                </c:pt>
                <c:pt idx="9">
                  <c:v>29.34928571428574</c:v>
                </c:pt>
                <c:pt idx="10">
                  <c:v>29.71952380952384</c:v>
                </c:pt>
                <c:pt idx="11">
                  <c:v>30.21142857142859</c:v>
                </c:pt>
                <c:pt idx="12">
                  <c:v>30.70333333333335</c:v>
                </c:pt>
                <c:pt idx="13">
                  <c:v>31.40928571428574</c:v>
                </c:pt>
                <c:pt idx="14">
                  <c:v>32.11523809523812</c:v>
                </c:pt>
                <c:pt idx="15">
                  <c:v>32.8911904761905</c:v>
                </c:pt>
                <c:pt idx="16">
                  <c:v>33.66714285714288</c:v>
                </c:pt>
                <c:pt idx="17">
                  <c:v>34.79976190476192</c:v>
                </c:pt>
                <c:pt idx="18">
                  <c:v>35.93238095238097</c:v>
                </c:pt>
                <c:pt idx="19">
                  <c:v>37.33904761904765</c:v>
                </c:pt>
                <c:pt idx="20">
                  <c:v>38.74571428571431</c:v>
                </c:pt>
                <c:pt idx="21">
                  <c:v>40.58452380952384</c:v>
                </c:pt>
                <c:pt idx="22">
                  <c:v>42.42333333333336</c:v>
                </c:pt>
                <c:pt idx="23">
                  <c:v>44.44690476190479</c:v>
                </c:pt>
                <c:pt idx="24">
                  <c:v>46.47047619047623</c:v>
                </c:pt>
                <c:pt idx="25">
                  <c:v>48.7871428571429</c:v>
                </c:pt>
                <c:pt idx="26">
                  <c:v>51.10380952380956</c:v>
                </c:pt>
                <c:pt idx="27">
                  <c:v>53.23809523809528</c:v>
                </c:pt>
                <c:pt idx="28">
                  <c:v>55.37238095238099</c:v>
                </c:pt>
                <c:pt idx="29">
                  <c:v>57.66666666666671</c:v>
                </c:pt>
                <c:pt idx="30">
                  <c:v>59.96095238095242</c:v>
                </c:pt>
                <c:pt idx="31">
                  <c:v>62.03000000000004</c:v>
                </c:pt>
                <c:pt idx="32">
                  <c:v>64.09904761904767</c:v>
                </c:pt>
                <c:pt idx="33">
                  <c:v>66.34500000000006</c:v>
                </c:pt>
                <c:pt idx="34">
                  <c:v>68.59095238095243</c:v>
                </c:pt>
                <c:pt idx="35">
                  <c:v>70.60857142857148</c:v>
                </c:pt>
                <c:pt idx="36">
                  <c:v>72.62619047619054</c:v>
                </c:pt>
                <c:pt idx="37">
                  <c:v>74.76404761904769</c:v>
                </c:pt>
                <c:pt idx="38">
                  <c:v>76.90190476190482</c:v>
                </c:pt>
                <c:pt idx="39">
                  <c:v>79.14952380952386</c:v>
                </c:pt>
                <c:pt idx="40">
                  <c:v>81.39714285714291</c:v>
                </c:pt>
                <c:pt idx="41">
                  <c:v>83.73952380952386</c:v>
                </c:pt>
                <c:pt idx="42">
                  <c:v>86.08190476190481</c:v>
                </c:pt>
                <c:pt idx="43">
                  <c:v>88.45428571428577</c:v>
                </c:pt>
                <c:pt idx="44">
                  <c:v>90.82666666666674</c:v>
                </c:pt>
                <c:pt idx="45">
                  <c:v>93.13190476190483</c:v>
                </c:pt>
                <c:pt idx="46">
                  <c:v>95.43714285714293</c:v>
                </c:pt>
                <c:pt idx="47">
                  <c:v>97.56571428571436</c:v>
                </c:pt>
                <c:pt idx="48">
                  <c:v>99.6942857142858</c:v>
                </c:pt>
                <c:pt idx="49">
                  <c:v>101.9290476190477</c:v>
                </c:pt>
                <c:pt idx="50">
                  <c:v>104.1638095238096</c:v>
                </c:pt>
                <c:pt idx="51">
                  <c:v>106.7788095238096</c:v>
                </c:pt>
                <c:pt idx="52">
                  <c:v>109.3938095238096</c:v>
                </c:pt>
                <c:pt idx="53">
                  <c:v>111.8664285714287</c:v>
                </c:pt>
                <c:pt idx="54">
                  <c:v>114.3390476190477</c:v>
                </c:pt>
                <c:pt idx="55">
                  <c:v>116.8961904761906</c:v>
                </c:pt>
                <c:pt idx="56">
                  <c:v>119.4533333333334</c:v>
                </c:pt>
                <c:pt idx="57">
                  <c:v>122.0114285714287</c:v>
                </c:pt>
                <c:pt idx="58">
                  <c:v>124.5695238095239</c:v>
                </c:pt>
                <c:pt idx="59">
                  <c:v>127.0130952380953</c:v>
                </c:pt>
                <c:pt idx="60">
                  <c:v>129.4566666666668</c:v>
                </c:pt>
                <c:pt idx="61">
                  <c:v>131.9840476190477</c:v>
                </c:pt>
                <c:pt idx="62">
                  <c:v>134.5114285714287</c:v>
                </c:pt>
                <c:pt idx="63">
                  <c:v>137.3523809523811</c:v>
                </c:pt>
                <c:pt idx="64">
                  <c:v>140.1933333333334</c:v>
                </c:pt>
                <c:pt idx="65">
                  <c:v>142.7661904761906</c:v>
                </c:pt>
                <c:pt idx="66">
                  <c:v>145.3390476190477</c:v>
                </c:pt>
                <c:pt idx="67">
                  <c:v>147.8814285714287</c:v>
                </c:pt>
                <c:pt idx="68">
                  <c:v>150.4238095238096</c:v>
                </c:pt>
                <c:pt idx="69">
                  <c:v>153.1926190476192</c:v>
                </c:pt>
                <c:pt idx="70">
                  <c:v>155.9614285714287</c:v>
                </c:pt>
                <c:pt idx="71">
                  <c:v>158.4026190476192</c:v>
                </c:pt>
                <c:pt idx="72">
                  <c:v>160.8438095238096</c:v>
                </c:pt>
                <c:pt idx="73">
                  <c:v>163.1828571428572</c:v>
                </c:pt>
                <c:pt idx="74">
                  <c:v>165.5219047619049</c:v>
                </c:pt>
                <c:pt idx="75">
                  <c:v>167.9392857142858</c:v>
                </c:pt>
                <c:pt idx="76">
                  <c:v>170.3566666666668</c:v>
                </c:pt>
                <c:pt idx="77">
                  <c:v>172.3709523809525</c:v>
                </c:pt>
                <c:pt idx="78">
                  <c:v>174.3852380952382</c:v>
                </c:pt>
                <c:pt idx="79">
                  <c:v>176.2461904761906</c:v>
                </c:pt>
                <c:pt idx="80">
                  <c:v>178.107142857143</c:v>
                </c:pt>
                <c:pt idx="81">
                  <c:v>179.9830952380954</c:v>
                </c:pt>
                <c:pt idx="82">
                  <c:v>181.8590476190477</c:v>
                </c:pt>
                <c:pt idx="83">
                  <c:v>183.592142857143</c:v>
                </c:pt>
                <c:pt idx="84">
                  <c:v>185.3252380952382</c:v>
                </c:pt>
                <c:pt idx="85">
                  <c:v>186.9078571428573</c:v>
                </c:pt>
                <c:pt idx="86">
                  <c:v>188.4904761904763</c:v>
                </c:pt>
                <c:pt idx="87">
                  <c:v>190.0590476190478</c:v>
                </c:pt>
                <c:pt idx="88">
                  <c:v>191.6276190476192</c:v>
                </c:pt>
                <c:pt idx="89">
                  <c:v>193.0833333333335</c:v>
                </c:pt>
                <c:pt idx="90">
                  <c:v>194.5390476190478</c:v>
                </c:pt>
                <c:pt idx="91">
                  <c:v>195.8590476190478</c:v>
                </c:pt>
                <c:pt idx="92">
                  <c:v>197.1790476190478</c:v>
                </c:pt>
                <c:pt idx="93">
                  <c:v>198.4607142857145</c:v>
                </c:pt>
                <c:pt idx="94">
                  <c:v>199.7423809523811</c:v>
                </c:pt>
                <c:pt idx="95">
                  <c:v>201.0938095238097</c:v>
                </c:pt>
                <c:pt idx="96">
                  <c:v>202.4452380952382</c:v>
                </c:pt>
                <c:pt idx="97">
                  <c:v>203.5919047619049</c:v>
                </c:pt>
                <c:pt idx="98">
                  <c:v>204.7385714285716</c:v>
                </c:pt>
                <c:pt idx="99">
                  <c:v>205.8040476190478</c:v>
                </c:pt>
                <c:pt idx="100">
                  <c:v>206.869523809524</c:v>
                </c:pt>
                <c:pt idx="101">
                  <c:v>207.9623809523811</c:v>
                </c:pt>
                <c:pt idx="102">
                  <c:v>209.0552380952383</c:v>
                </c:pt>
                <c:pt idx="103">
                  <c:v>209.962142857143</c:v>
                </c:pt>
                <c:pt idx="104">
                  <c:v>210.8690476190478</c:v>
                </c:pt>
                <c:pt idx="105">
                  <c:v>211.7080952380954</c:v>
                </c:pt>
                <c:pt idx="106">
                  <c:v>212.547142857143</c:v>
                </c:pt>
                <c:pt idx="107">
                  <c:v>213.4080952380954</c:v>
                </c:pt>
                <c:pt idx="108">
                  <c:v>214.2690476190478</c:v>
                </c:pt>
                <c:pt idx="109">
                  <c:v>214.9764285714288</c:v>
                </c:pt>
                <c:pt idx="110">
                  <c:v>215.6838095238097</c:v>
                </c:pt>
                <c:pt idx="111">
                  <c:v>216.3404761904764</c:v>
                </c:pt>
                <c:pt idx="112">
                  <c:v>216.997142857143</c:v>
                </c:pt>
                <c:pt idx="113">
                  <c:v>217.6702380952382</c:v>
                </c:pt>
                <c:pt idx="114">
                  <c:v>218.3433333333335</c:v>
                </c:pt>
                <c:pt idx="115">
                  <c:v>218.9000000000001</c:v>
                </c:pt>
                <c:pt idx="116">
                  <c:v>219.4566666666668</c:v>
                </c:pt>
                <c:pt idx="117">
                  <c:v>219.9542857142859</c:v>
                </c:pt>
                <c:pt idx="118">
                  <c:v>220.4519047619049</c:v>
                </c:pt>
                <c:pt idx="119">
                  <c:v>220.9319047619049</c:v>
                </c:pt>
                <c:pt idx="120">
                  <c:v>221.4119047619049</c:v>
                </c:pt>
                <c:pt idx="121">
                  <c:v>221.7690476190478</c:v>
                </c:pt>
                <c:pt idx="122">
                  <c:v>222.1261904761906</c:v>
                </c:pt>
                <c:pt idx="123">
                  <c:v>222.4176190476192</c:v>
                </c:pt>
                <c:pt idx="124">
                  <c:v>222.7090476190478</c:v>
                </c:pt>
                <c:pt idx="125">
                  <c:v>222.9666666666668</c:v>
                </c:pt>
                <c:pt idx="126">
                  <c:v>223.2242857142859</c:v>
                </c:pt>
                <c:pt idx="127">
                  <c:v>223.3933333333335</c:v>
                </c:pt>
                <c:pt idx="128">
                  <c:v>223.5623809523811</c:v>
                </c:pt>
                <c:pt idx="129">
                  <c:v>223.6797619047621</c:v>
                </c:pt>
                <c:pt idx="130">
                  <c:v>223.797142857143</c:v>
                </c:pt>
                <c:pt idx="131">
                  <c:v>223.8830952380954</c:v>
                </c:pt>
                <c:pt idx="132">
                  <c:v>223.9690476190478</c:v>
                </c:pt>
                <c:pt idx="133">
                  <c:v>223.9966666666668</c:v>
                </c:pt>
                <c:pt idx="134">
                  <c:v>224.0242857142859</c:v>
                </c:pt>
                <c:pt idx="135">
                  <c:v>224.0257142857145</c:v>
                </c:pt>
                <c:pt idx="136">
                  <c:v>224.027142857143</c:v>
                </c:pt>
                <c:pt idx="137">
                  <c:v>224.0040476190478</c:v>
                </c:pt>
                <c:pt idx="138">
                  <c:v>223.9809523809525</c:v>
                </c:pt>
                <c:pt idx="139">
                  <c:v>223.924523809524</c:v>
                </c:pt>
                <c:pt idx="140">
                  <c:v>223.8680952380954</c:v>
                </c:pt>
                <c:pt idx="141">
                  <c:v>223.7947619047621</c:v>
                </c:pt>
                <c:pt idx="142">
                  <c:v>223.7214285714288</c:v>
                </c:pt>
                <c:pt idx="143">
                  <c:v>223.6314285714288</c:v>
                </c:pt>
                <c:pt idx="144">
                  <c:v>223.5414285714288</c:v>
                </c:pt>
                <c:pt idx="145">
                  <c:v>223.4273809523811</c:v>
                </c:pt>
                <c:pt idx="146">
                  <c:v>223.3133333333335</c:v>
                </c:pt>
                <c:pt idx="147">
                  <c:v>223.2000000000002</c:v>
                </c:pt>
                <c:pt idx="148">
                  <c:v>223.0866666666668</c:v>
                </c:pt>
                <c:pt idx="149">
                  <c:v>222.9664285714287</c:v>
                </c:pt>
                <c:pt idx="150">
                  <c:v>222.8461904761906</c:v>
                </c:pt>
                <c:pt idx="151">
                  <c:v>222.7142857142859</c:v>
                </c:pt>
                <c:pt idx="152">
                  <c:v>222.5823809523811</c:v>
                </c:pt>
                <c:pt idx="153">
                  <c:v>222.4590476190478</c:v>
                </c:pt>
                <c:pt idx="154">
                  <c:v>222.3357142857145</c:v>
                </c:pt>
                <c:pt idx="155">
                  <c:v>222.2123809523811</c:v>
                </c:pt>
                <c:pt idx="156">
                  <c:v>222.0890476190478</c:v>
                </c:pt>
                <c:pt idx="157">
                  <c:v>221.9440476190478</c:v>
                </c:pt>
                <c:pt idx="158">
                  <c:v>221.7990476190478</c:v>
                </c:pt>
                <c:pt idx="159">
                  <c:v>221.6614285714287</c:v>
                </c:pt>
                <c:pt idx="160">
                  <c:v>221.5238095238097</c:v>
                </c:pt>
                <c:pt idx="161">
                  <c:v>221.3773809523811</c:v>
                </c:pt>
                <c:pt idx="162">
                  <c:v>221.2309523809525</c:v>
                </c:pt>
                <c:pt idx="163">
                  <c:v>221.0678571428573</c:v>
                </c:pt>
                <c:pt idx="164">
                  <c:v>220.9047619047621</c:v>
                </c:pt>
                <c:pt idx="165">
                  <c:v>220.7552380952383</c:v>
                </c:pt>
                <c:pt idx="166">
                  <c:v>220.6057142857144</c:v>
                </c:pt>
                <c:pt idx="167">
                  <c:v>220.4573809523811</c:v>
                </c:pt>
                <c:pt idx="168">
                  <c:v>220.3090476190478</c:v>
                </c:pt>
                <c:pt idx="169">
                  <c:v>220.1492857142859</c:v>
                </c:pt>
                <c:pt idx="170">
                  <c:v>219.989523809524</c:v>
                </c:pt>
                <c:pt idx="171">
                  <c:v>219.8292857142859</c:v>
                </c:pt>
                <c:pt idx="172">
                  <c:v>219.6690476190478</c:v>
                </c:pt>
                <c:pt idx="173">
                  <c:v>219.5128571428573</c:v>
                </c:pt>
                <c:pt idx="174">
                  <c:v>219.3566666666668</c:v>
                </c:pt>
                <c:pt idx="175">
                  <c:v>219.1976190476192</c:v>
                </c:pt>
                <c:pt idx="176">
                  <c:v>219.0385714285716</c:v>
                </c:pt>
                <c:pt idx="177">
                  <c:v>218.8833333333335</c:v>
                </c:pt>
                <c:pt idx="178">
                  <c:v>218.7280952380954</c:v>
                </c:pt>
                <c:pt idx="179">
                  <c:v>218.5804761904764</c:v>
                </c:pt>
                <c:pt idx="180">
                  <c:v>218.4328571428573</c:v>
                </c:pt>
                <c:pt idx="181">
                  <c:v>218.2830952380954</c:v>
                </c:pt>
                <c:pt idx="182">
                  <c:v>218.1333333333335</c:v>
                </c:pt>
                <c:pt idx="183">
                  <c:v>217.9638095238097</c:v>
                </c:pt>
                <c:pt idx="184">
                  <c:v>217.7942857142859</c:v>
                </c:pt>
                <c:pt idx="185">
                  <c:v>217.6409523809525</c:v>
                </c:pt>
                <c:pt idx="186">
                  <c:v>217.4876190476192</c:v>
                </c:pt>
                <c:pt idx="187">
                  <c:v>217.3350000000002</c:v>
                </c:pt>
                <c:pt idx="188">
                  <c:v>217.1823809523811</c:v>
                </c:pt>
                <c:pt idx="189">
                  <c:v>217.0157142857144</c:v>
                </c:pt>
                <c:pt idx="190">
                  <c:v>216.8490476190478</c:v>
                </c:pt>
                <c:pt idx="191">
                  <c:v>216.7050000000002</c:v>
                </c:pt>
                <c:pt idx="192">
                  <c:v>216.5609523809525</c:v>
                </c:pt>
                <c:pt idx="193">
                  <c:v>216.419523809524</c:v>
                </c:pt>
                <c:pt idx="194">
                  <c:v>216.2780952380954</c:v>
                </c:pt>
                <c:pt idx="195">
                  <c:v>216.1216666666668</c:v>
                </c:pt>
                <c:pt idx="196">
                  <c:v>215.9652380952382</c:v>
                </c:pt>
                <c:pt idx="197">
                  <c:v>215.8247619047621</c:v>
                </c:pt>
                <c:pt idx="198">
                  <c:v>215.6842857142859</c:v>
                </c:pt>
                <c:pt idx="199">
                  <c:v>215.5428571428573</c:v>
                </c:pt>
                <c:pt idx="200">
                  <c:v>215.4014285714288</c:v>
                </c:pt>
                <c:pt idx="201">
                  <c:v>215.2540476190478</c:v>
                </c:pt>
                <c:pt idx="202">
                  <c:v>215.1066666666669</c:v>
                </c:pt>
                <c:pt idx="203">
                  <c:v>214.9911904761906</c:v>
                </c:pt>
                <c:pt idx="204">
                  <c:v>214.8757142857145</c:v>
                </c:pt>
                <c:pt idx="205">
                  <c:v>214.7757142857145</c:v>
                </c:pt>
                <c:pt idx="206">
                  <c:v>214.6757142857144</c:v>
                </c:pt>
                <c:pt idx="207">
                  <c:v>214.592142857143</c:v>
                </c:pt>
                <c:pt idx="208">
                  <c:v>214.5085714285716</c:v>
                </c:pt>
                <c:pt idx="209">
                  <c:v>214.4428571428573</c:v>
                </c:pt>
                <c:pt idx="210">
                  <c:v>214.377142857143</c:v>
                </c:pt>
                <c:pt idx="211">
                  <c:v>214.3188095238097</c:v>
                </c:pt>
                <c:pt idx="212">
                  <c:v>214.2604761904764</c:v>
                </c:pt>
                <c:pt idx="213">
                  <c:v>214.2011904761906</c:v>
                </c:pt>
                <c:pt idx="214">
                  <c:v>214.1419047619049</c:v>
                </c:pt>
                <c:pt idx="215">
                  <c:v>214.0747619047621</c:v>
                </c:pt>
                <c:pt idx="216">
                  <c:v>214.0076190476192</c:v>
                </c:pt>
                <c:pt idx="217">
                  <c:v>213.9335714285716</c:v>
                </c:pt>
                <c:pt idx="218">
                  <c:v>213.859523809524</c:v>
                </c:pt>
                <c:pt idx="219">
                  <c:v>213.777142857143</c:v>
                </c:pt>
                <c:pt idx="220">
                  <c:v>213.6947619047621</c:v>
                </c:pt>
                <c:pt idx="221">
                  <c:v>213.5911904761906</c:v>
                </c:pt>
                <c:pt idx="222">
                  <c:v>213.4876190476192</c:v>
                </c:pt>
                <c:pt idx="223">
                  <c:v>213.3842857142859</c:v>
                </c:pt>
                <c:pt idx="224">
                  <c:v>213.2809523809526</c:v>
                </c:pt>
                <c:pt idx="225">
                  <c:v>213.1716666666669</c:v>
                </c:pt>
                <c:pt idx="226">
                  <c:v>213.0623809523811</c:v>
                </c:pt>
                <c:pt idx="227">
                  <c:v>212.9338095238097</c:v>
                </c:pt>
                <c:pt idx="228">
                  <c:v>212.8052380952383</c:v>
                </c:pt>
                <c:pt idx="229">
                  <c:v>212.6833333333335</c:v>
                </c:pt>
                <c:pt idx="230">
                  <c:v>212.5614285714287</c:v>
                </c:pt>
                <c:pt idx="231">
                  <c:v>212.434523809524</c:v>
                </c:pt>
                <c:pt idx="232">
                  <c:v>212.3076190476192</c:v>
                </c:pt>
                <c:pt idx="233">
                  <c:v>212.1616666666668</c:v>
                </c:pt>
                <c:pt idx="234">
                  <c:v>212.0157142857144</c:v>
                </c:pt>
                <c:pt idx="235">
                  <c:v>211.8833333333335</c:v>
                </c:pt>
                <c:pt idx="236">
                  <c:v>211.7509523809525</c:v>
                </c:pt>
                <c:pt idx="237">
                  <c:v>211.6183333333335</c:v>
                </c:pt>
                <c:pt idx="238">
                  <c:v>211.4857142857144</c:v>
                </c:pt>
                <c:pt idx="239">
                  <c:v>211.3438095238097</c:v>
                </c:pt>
                <c:pt idx="240">
                  <c:v>211.2019047619049</c:v>
                </c:pt>
                <c:pt idx="241">
                  <c:v>211.0597619047621</c:v>
                </c:pt>
                <c:pt idx="242">
                  <c:v>210.9176190476192</c:v>
                </c:pt>
                <c:pt idx="243">
                  <c:v>210.779523809524</c:v>
                </c:pt>
                <c:pt idx="244">
                  <c:v>210.6414285714287</c:v>
                </c:pt>
                <c:pt idx="245">
                  <c:v>210.4964285714287</c:v>
                </c:pt>
                <c:pt idx="246">
                  <c:v>210.3514285714287</c:v>
                </c:pt>
                <c:pt idx="247">
                  <c:v>210.2178571428573</c:v>
                </c:pt>
                <c:pt idx="248">
                  <c:v>210.0842857142859</c:v>
                </c:pt>
                <c:pt idx="249">
                  <c:v>209.9650000000001</c:v>
                </c:pt>
                <c:pt idx="250">
                  <c:v>209.8457142857144</c:v>
                </c:pt>
                <c:pt idx="251">
                  <c:v>209.7361904761906</c:v>
                </c:pt>
                <c:pt idx="252">
                  <c:v>209.6266666666668</c:v>
                </c:pt>
                <c:pt idx="253">
                  <c:v>209.5135714285716</c:v>
                </c:pt>
                <c:pt idx="254">
                  <c:v>209.4004761904764</c:v>
                </c:pt>
                <c:pt idx="255">
                  <c:v>209.2988095238097</c:v>
                </c:pt>
                <c:pt idx="256">
                  <c:v>209.197142857143</c:v>
                </c:pt>
                <c:pt idx="257">
                  <c:v>209.0942857142859</c:v>
                </c:pt>
                <c:pt idx="258">
                  <c:v>208.9914285714287</c:v>
                </c:pt>
                <c:pt idx="259">
                  <c:v>208.8750000000002</c:v>
                </c:pt>
                <c:pt idx="260">
                  <c:v>208.7585714285716</c:v>
                </c:pt>
                <c:pt idx="261">
                  <c:v>208.6511904761907</c:v>
                </c:pt>
                <c:pt idx="262">
                  <c:v>208.5438095238097</c:v>
                </c:pt>
                <c:pt idx="263">
                  <c:v>208.4342857142859</c:v>
                </c:pt>
                <c:pt idx="264">
                  <c:v>208.3247619047621</c:v>
                </c:pt>
                <c:pt idx="265">
                  <c:v>208.212142857143</c:v>
                </c:pt>
                <c:pt idx="266">
                  <c:v>208.099523809524</c:v>
                </c:pt>
                <c:pt idx="267">
                  <c:v>208.0026190476192</c:v>
                </c:pt>
                <c:pt idx="268">
                  <c:v>207.9057142857145</c:v>
                </c:pt>
                <c:pt idx="269">
                  <c:v>207.812142857143</c:v>
                </c:pt>
                <c:pt idx="270">
                  <c:v>207.7185714285716</c:v>
                </c:pt>
                <c:pt idx="271">
                  <c:v>207.6209523809525</c:v>
                </c:pt>
                <c:pt idx="272">
                  <c:v>207.5233333333335</c:v>
                </c:pt>
                <c:pt idx="273">
                  <c:v>207.4364285714287</c:v>
                </c:pt>
                <c:pt idx="274">
                  <c:v>207.349523809524</c:v>
                </c:pt>
                <c:pt idx="275">
                  <c:v>207.2583333333335</c:v>
                </c:pt>
                <c:pt idx="276">
                  <c:v>207.167142857143</c:v>
                </c:pt>
                <c:pt idx="277">
                  <c:v>207.0678571428573</c:v>
                </c:pt>
                <c:pt idx="278">
                  <c:v>206.9685714285716</c:v>
                </c:pt>
                <c:pt idx="279">
                  <c:v>206.8859523809525</c:v>
                </c:pt>
                <c:pt idx="280">
                  <c:v>206.8033333333335</c:v>
                </c:pt>
                <c:pt idx="281">
                  <c:v>206.719523809524</c:v>
                </c:pt>
                <c:pt idx="282">
                  <c:v>206.6357142857144</c:v>
                </c:pt>
                <c:pt idx="283">
                  <c:v>206.5440476190478</c:v>
                </c:pt>
                <c:pt idx="284">
                  <c:v>206.4523809523811</c:v>
                </c:pt>
                <c:pt idx="285">
                  <c:v>206.3650000000002</c:v>
                </c:pt>
                <c:pt idx="286">
                  <c:v>206.2776190476192</c:v>
                </c:pt>
                <c:pt idx="287">
                  <c:v>206.1878571428573</c:v>
                </c:pt>
                <c:pt idx="288">
                  <c:v>206.0980952380954</c:v>
                </c:pt>
                <c:pt idx="289">
                  <c:v>205.9900000000001</c:v>
                </c:pt>
                <c:pt idx="290">
                  <c:v>205.8819047619049</c:v>
                </c:pt>
                <c:pt idx="291">
                  <c:v>205.7659523809525</c:v>
                </c:pt>
                <c:pt idx="292">
                  <c:v>205.6500000000001</c:v>
                </c:pt>
                <c:pt idx="293">
                  <c:v>205.5335714285716</c:v>
                </c:pt>
                <c:pt idx="294">
                  <c:v>205.417142857143</c:v>
                </c:pt>
                <c:pt idx="295">
                  <c:v>205.2940476190478</c:v>
                </c:pt>
                <c:pt idx="296">
                  <c:v>205.1709523809525</c:v>
                </c:pt>
                <c:pt idx="297">
                  <c:v>205.0407142857144</c:v>
                </c:pt>
                <c:pt idx="298">
                  <c:v>204.9104761904763</c:v>
                </c:pt>
                <c:pt idx="299">
                  <c:v>204.7930952380954</c:v>
                </c:pt>
                <c:pt idx="300">
                  <c:v>204.6757142857144</c:v>
                </c:pt>
                <c:pt idx="301">
                  <c:v>204.5557142857144</c:v>
                </c:pt>
                <c:pt idx="302">
                  <c:v>204.4357142857144</c:v>
                </c:pt>
                <c:pt idx="303">
                  <c:v>204.3030952380954</c:v>
                </c:pt>
                <c:pt idx="304">
                  <c:v>204.1704761904763</c:v>
                </c:pt>
                <c:pt idx="305">
                  <c:v>204.0511904761906</c:v>
                </c:pt>
                <c:pt idx="306">
                  <c:v>203.9319047619049</c:v>
                </c:pt>
                <c:pt idx="307">
                  <c:v>203.8128571428573</c:v>
                </c:pt>
                <c:pt idx="308">
                  <c:v>203.6938095238096</c:v>
                </c:pt>
                <c:pt idx="309">
                  <c:v>203.5607142857144</c:v>
                </c:pt>
                <c:pt idx="310">
                  <c:v>203.4276190476192</c:v>
                </c:pt>
                <c:pt idx="311">
                  <c:v>203.3111904761906</c:v>
                </c:pt>
                <c:pt idx="312">
                  <c:v>203.194761904762</c:v>
                </c:pt>
                <c:pt idx="313">
                  <c:v>203.077142857143</c:v>
                </c:pt>
                <c:pt idx="314">
                  <c:v>202.9595238095239</c:v>
                </c:pt>
                <c:pt idx="315">
                  <c:v>202.8292857142858</c:v>
                </c:pt>
                <c:pt idx="316">
                  <c:v>202.6990476190477</c:v>
                </c:pt>
                <c:pt idx="317">
                  <c:v>202.5819047619049</c:v>
                </c:pt>
                <c:pt idx="318">
                  <c:v>202.464761904762</c:v>
                </c:pt>
                <c:pt idx="319">
                  <c:v>202.3490476190478</c:v>
                </c:pt>
                <c:pt idx="320">
                  <c:v>202.2333333333335</c:v>
                </c:pt>
                <c:pt idx="321">
                  <c:v>202.1097619047621</c:v>
                </c:pt>
                <c:pt idx="322">
                  <c:v>201.9861904761906</c:v>
                </c:pt>
                <c:pt idx="323">
                  <c:v>201.8783333333335</c:v>
                </c:pt>
                <c:pt idx="324">
                  <c:v>201.7704761904763</c:v>
                </c:pt>
                <c:pt idx="325">
                  <c:v>201.6650000000001</c:v>
                </c:pt>
                <c:pt idx="326">
                  <c:v>201.559523809524</c:v>
                </c:pt>
                <c:pt idx="327">
                  <c:v>201.4416666666668</c:v>
                </c:pt>
                <c:pt idx="328">
                  <c:v>201.3238095238097</c:v>
                </c:pt>
                <c:pt idx="329">
                  <c:v>201.2202380952382</c:v>
                </c:pt>
                <c:pt idx="330">
                  <c:v>201.1166666666668</c:v>
                </c:pt>
                <c:pt idx="331">
                  <c:v>201.0109523809525</c:v>
                </c:pt>
                <c:pt idx="332">
                  <c:v>200.9052380952383</c:v>
                </c:pt>
                <c:pt idx="333">
                  <c:v>200.7952380952383</c:v>
                </c:pt>
                <c:pt idx="334">
                  <c:v>200.6852380952383</c:v>
                </c:pt>
                <c:pt idx="335">
                  <c:v>200.5700000000002</c:v>
                </c:pt>
                <c:pt idx="336">
                  <c:v>200.4547619047621</c:v>
                </c:pt>
                <c:pt idx="337">
                  <c:v>200.344523809524</c:v>
                </c:pt>
                <c:pt idx="338">
                  <c:v>200.2342857142859</c:v>
                </c:pt>
                <c:pt idx="339">
                  <c:v>200.1173809523811</c:v>
                </c:pt>
                <c:pt idx="340">
                  <c:v>200.0004761904763</c:v>
                </c:pt>
                <c:pt idx="341">
                  <c:v>199.8859523809525</c:v>
                </c:pt>
                <c:pt idx="342">
                  <c:v>199.7714285714287</c:v>
                </c:pt>
                <c:pt idx="343">
                  <c:v>199.6623809523811</c:v>
                </c:pt>
                <c:pt idx="344">
                  <c:v>199.5533333333335</c:v>
                </c:pt>
                <c:pt idx="345">
                  <c:v>199.4478571428573</c:v>
                </c:pt>
                <c:pt idx="346">
                  <c:v>199.3423809523811</c:v>
                </c:pt>
                <c:pt idx="347">
                  <c:v>199.217142857143</c:v>
                </c:pt>
                <c:pt idx="348">
                  <c:v>199.0919047619049</c:v>
                </c:pt>
                <c:pt idx="349">
                  <c:v>198.979523809524</c:v>
                </c:pt>
                <c:pt idx="350">
                  <c:v>198.867142857143</c:v>
                </c:pt>
                <c:pt idx="351">
                  <c:v>198.752142857143</c:v>
                </c:pt>
                <c:pt idx="352">
                  <c:v>198.637142857143</c:v>
                </c:pt>
                <c:pt idx="353">
                  <c:v>198.5104761904763</c:v>
                </c:pt>
                <c:pt idx="354">
                  <c:v>198.3838095238096</c:v>
                </c:pt>
                <c:pt idx="355">
                  <c:v>198.2728571428573</c:v>
                </c:pt>
                <c:pt idx="356">
                  <c:v>198.1619047619049</c:v>
                </c:pt>
                <c:pt idx="357">
                  <c:v>198.0552380952382</c:v>
                </c:pt>
                <c:pt idx="358">
                  <c:v>197.9485714285716</c:v>
                </c:pt>
                <c:pt idx="359">
                  <c:v>197.8261904761906</c:v>
                </c:pt>
                <c:pt idx="360">
                  <c:v>197.7038095238096</c:v>
                </c:pt>
                <c:pt idx="361">
                  <c:v>197.5923809523811</c:v>
                </c:pt>
                <c:pt idx="362">
                  <c:v>197.4809523809525</c:v>
                </c:pt>
                <c:pt idx="363">
                  <c:v>197.3676190476192</c:v>
                </c:pt>
                <c:pt idx="364">
                  <c:v>197.2542857142859</c:v>
                </c:pt>
                <c:pt idx="365">
                  <c:v>197.127142857143</c:v>
                </c:pt>
                <c:pt idx="366">
                  <c:v>197.0000000000001</c:v>
                </c:pt>
                <c:pt idx="367">
                  <c:v>196.8883333333335</c:v>
                </c:pt>
                <c:pt idx="368">
                  <c:v>196.7766666666668</c:v>
                </c:pt>
                <c:pt idx="369">
                  <c:v>196.6647619047621</c:v>
                </c:pt>
                <c:pt idx="370">
                  <c:v>196.5528571428573</c:v>
                </c:pt>
                <c:pt idx="371">
                  <c:v>196.4264285714287</c:v>
                </c:pt>
                <c:pt idx="372">
                  <c:v>196.3000000000002</c:v>
                </c:pt>
                <c:pt idx="373">
                  <c:v>196.1833333333335</c:v>
                </c:pt>
                <c:pt idx="374">
                  <c:v>196.0666666666668</c:v>
                </c:pt>
                <c:pt idx="375">
                  <c:v>195.9514285714287</c:v>
                </c:pt>
                <c:pt idx="376">
                  <c:v>195.8361904761906</c:v>
                </c:pt>
                <c:pt idx="377">
                  <c:v>195.7102380952383</c:v>
                </c:pt>
                <c:pt idx="378">
                  <c:v>195.5842857142859</c:v>
                </c:pt>
                <c:pt idx="379">
                  <c:v>195.4707142857145</c:v>
                </c:pt>
                <c:pt idx="380">
                  <c:v>195.357142857143</c:v>
                </c:pt>
                <c:pt idx="381">
                  <c:v>195.2404761904763</c:v>
                </c:pt>
                <c:pt idx="382">
                  <c:v>195.1238095238097</c:v>
                </c:pt>
                <c:pt idx="383">
                  <c:v>194.9983333333335</c:v>
                </c:pt>
                <c:pt idx="384">
                  <c:v>194.8728571428573</c:v>
                </c:pt>
                <c:pt idx="385">
                  <c:v>194.7464285714287</c:v>
                </c:pt>
                <c:pt idx="386">
                  <c:v>194.6200000000001</c:v>
                </c:pt>
                <c:pt idx="387">
                  <c:v>194.5035714285715</c:v>
                </c:pt>
                <c:pt idx="388">
                  <c:v>194.387142857143</c:v>
                </c:pt>
                <c:pt idx="389">
                  <c:v>194.267142857143</c:v>
                </c:pt>
                <c:pt idx="390">
                  <c:v>194.147142857143</c:v>
                </c:pt>
                <c:pt idx="391">
                  <c:v>194.0288095238097</c:v>
                </c:pt>
                <c:pt idx="392">
                  <c:v>193.9104761904763</c:v>
                </c:pt>
                <c:pt idx="393">
                  <c:v>193.7997619047621</c:v>
                </c:pt>
                <c:pt idx="394">
                  <c:v>193.6890476190478</c:v>
                </c:pt>
                <c:pt idx="395">
                  <c:v>193.5802380952383</c:v>
                </c:pt>
                <c:pt idx="396">
                  <c:v>193.4714285714287</c:v>
                </c:pt>
                <c:pt idx="397">
                  <c:v>193.3509523809525</c:v>
                </c:pt>
                <c:pt idx="398">
                  <c:v>193.2304761904763</c:v>
                </c:pt>
                <c:pt idx="399">
                  <c:v>193.1266666666668</c:v>
                </c:pt>
                <c:pt idx="400">
                  <c:v>193.0228571428573</c:v>
                </c:pt>
                <c:pt idx="401">
                  <c:v>192.9180952380954</c:v>
                </c:pt>
                <c:pt idx="402">
                  <c:v>192.8133333333334</c:v>
                </c:pt>
                <c:pt idx="403">
                  <c:v>192.6980952380954</c:v>
                </c:pt>
                <c:pt idx="404">
                  <c:v>192.5828571428573</c:v>
                </c:pt>
                <c:pt idx="405">
                  <c:v>192.4826190476192</c:v>
                </c:pt>
                <c:pt idx="406">
                  <c:v>192.3823809523811</c:v>
                </c:pt>
                <c:pt idx="407">
                  <c:v>192.2811904761906</c:v>
                </c:pt>
                <c:pt idx="408">
                  <c:v>192.1800000000001</c:v>
                </c:pt>
                <c:pt idx="409">
                  <c:v>192.0704761904763</c:v>
                </c:pt>
                <c:pt idx="410">
                  <c:v>191.9609523809525</c:v>
                </c:pt>
                <c:pt idx="411">
                  <c:v>191.864761904762</c:v>
                </c:pt>
                <c:pt idx="412">
                  <c:v>191.7685714285716</c:v>
                </c:pt>
                <c:pt idx="413">
                  <c:v>191.6714285714287</c:v>
                </c:pt>
                <c:pt idx="414">
                  <c:v>191.5742857142858</c:v>
                </c:pt>
                <c:pt idx="415">
                  <c:v>191.4716666666668</c:v>
                </c:pt>
                <c:pt idx="416">
                  <c:v>191.3690476190478</c:v>
                </c:pt>
                <c:pt idx="417">
                  <c:v>191.2833333333335</c:v>
                </c:pt>
                <c:pt idx="418">
                  <c:v>191.1976190476192</c:v>
                </c:pt>
                <c:pt idx="419">
                  <c:v>191.1085714285716</c:v>
                </c:pt>
                <c:pt idx="420">
                  <c:v>191.0195238095239</c:v>
                </c:pt>
                <c:pt idx="421">
                  <c:v>190.9261904761906</c:v>
                </c:pt>
                <c:pt idx="422">
                  <c:v>190.8328571428573</c:v>
                </c:pt>
                <c:pt idx="423">
                  <c:v>190.7464285714287</c:v>
                </c:pt>
                <c:pt idx="424">
                  <c:v>190.6600000000001</c:v>
                </c:pt>
                <c:pt idx="425">
                  <c:v>190.5711904761906</c:v>
                </c:pt>
                <c:pt idx="426">
                  <c:v>190.4823809523811</c:v>
                </c:pt>
                <c:pt idx="427">
                  <c:v>190.3876190476192</c:v>
                </c:pt>
                <c:pt idx="428">
                  <c:v>190.2928571428573</c:v>
                </c:pt>
                <c:pt idx="429">
                  <c:v>190.1983333333335</c:v>
                </c:pt>
                <c:pt idx="430">
                  <c:v>190.1038095238097</c:v>
                </c:pt>
                <c:pt idx="431">
                  <c:v>190.0150000000002</c:v>
                </c:pt>
                <c:pt idx="432">
                  <c:v>189.9261904761906</c:v>
                </c:pt>
                <c:pt idx="433">
                  <c:v>189.8364285714287</c:v>
                </c:pt>
                <c:pt idx="434">
                  <c:v>189.7466666666668</c:v>
                </c:pt>
                <c:pt idx="435">
                  <c:v>189.6573809523811</c:v>
                </c:pt>
                <c:pt idx="436">
                  <c:v>189.5680952380954</c:v>
                </c:pt>
                <c:pt idx="437">
                  <c:v>189.487142857143</c:v>
                </c:pt>
                <c:pt idx="438">
                  <c:v>189.4061904761906</c:v>
                </c:pt>
                <c:pt idx="439">
                  <c:v>189.3240476190477</c:v>
                </c:pt>
                <c:pt idx="440">
                  <c:v>189.2419047619049</c:v>
                </c:pt>
                <c:pt idx="441">
                  <c:v>189.1500000000001</c:v>
                </c:pt>
                <c:pt idx="442">
                  <c:v>189.0580952380954</c:v>
                </c:pt>
                <c:pt idx="443">
                  <c:v>188.9800000000001</c:v>
                </c:pt>
                <c:pt idx="444">
                  <c:v>188.9019047619049</c:v>
                </c:pt>
                <c:pt idx="445">
                  <c:v>188.8204761904763</c:v>
                </c:pt>
                <c:pt idx="446">
                  <c:v>188.7390476190478</c:v>
                </c:pt>
                <c:pt idx="447">
                  <c:v>188.6466666666668</c:v>
                </c:pt>
                <c:pt idx="448">
                  <c:v>188.5542857142859</c:v>
                </c:pt>
                <c:pt idx="449">
                  <c:v>188.4702380952382</c:v>
                </c:pt>
                <c:pt idx="450">
                  <c:v>188.3861904761906</c:v>
                </c:pt>
                <c:pt idx="451">
                  <c:v>188.3019047619049</c:v>
                </c:pt>
                <c:pt idx="452">
                  <c:v>188.2176190476192</c:v>
                </c:pt>
                <c:pt idx="453">
                  <c:v>188.124523809524</c:v>
                </c:pt>
                <c:pt idx="454">
                  <c:v>188.0314285714287</c:v>
                </c:pt>
                <c:pt idx="455">
                  <c:v>187.9509523809525</c:v>
                </c:pt>
                <c:pt idx="456">
                  <c:v>187.8704761904763</c:v>
                </c:pt>
                <c:pt idx="457">
                  <c:v>187.789761904762</c:v>
                </c:pt>
                <c:pt idx="458">
                  <c:v>187.7090476190478</c:v>
                </c:pt>
                <c:pt idx="459">
                  <c:v>187.6200000000002</c:v>
                </c:pt>
                <c:pt idx="460">
                  <c:v>187.5309523809526</c:v>
                </c:pt>
                <c:pt idx="461">
                  <c:v>187.4497619047621</c:v>
                </c:pt>
                <c:pt idx="462">
                  <c:v>187.3685714285716</c:v>
                </c:pt>
                <c:pt idx="463">
                  <c:v>187.2878571428573</c:v>
                </c:pt>
                <c:pt idx="464">
                  <c:v>187.207142857143</c:v>
                </c:pt>
                <c:pt idx="465">
                  <c:v>187.1169047619049</c:v>
                </c:pt>
                <c:pt idx="466">
                  <c:v>187.0266666666668</c:v>
                </c:pt>
                <c:pt idx="467">
                  <c:v>186.9454761904763</c:v>
                </c:pt>
                <c:pt idx="468">
                  <c:v>186.8642857142859</c:v>
                </c:pt>
                <c:pt idx="469">
                  <c:v>186.787142857143</c:v>
                </c:pt>
                <c:pt idx="470">
                  <c:v>186.7100000000002</c:v>
                </c:pt>
                <c:pt idx="471">
                  <c:v>186.6240476190478</c:v>
                </c:pt>
                <c:pt idx="472">
                  <c:v>186.5380952380954</c:v>
                </c:pt>
                <c:pt idx="473">
                  <c:v>186.464761904762</c:v>
                </c:pt>
                <c:pt idx="474">
                  <c:v>186.3914285714287</c:v>
                </c:pt>
                <c:pt idx="475">
                  <c:v>186.319523809524</c:v>
                </c:pt>
                <c:pt idx="476">
                  <c:v>186.2476190476192</c:v>
                </c:pt>
                <c:pt idx="477">
                  <c:v>186.1664285714287</c:v>
                </c:pt>
                <c:pt idx="478">
                  <c:v>186.0852380952382</c:v>
                </c:pt>
                <c:pt idx="479">
                  <c:v>186.0042857142859</c:v>
                </c:pt>
                <c:pt idx="480">
                  <c:v>185.9233333333335</c:v>
                </c:pt>
                <c:pt idx="481">
                  <c:v>185.8485714285716</c:v>
                </c:pt>
                <c:pt idx="482">
                  <c:v>185.7738095238097</c:v>
                </c:pt>
                <c:pt idx="483">
                  <c:v>185.6959523809525</c:v>
                </c:pt>
                <c:pt idx="484">
                  <c:v>185.6180952380954</c:v>
                </c:pt>
                <c:pt idx="485">
                  <c:v>185.5473809523811</c:v>
                </c:pt>
                <c:pt idx="486">
                  <c:v>185.4766666666668</c:v>
                </c:pt>
                <c:pt idx="487">
                  <c:v>185.4061904761906</c:v>
                </c:pt>
                <c:pt idx="488">
                  <c:v>185.3357142857144</c:v>
                </c:pt>
                <c:pt idx="489">
                  <c:v>185.2678571428573</c:v>
                </c:pt>
                <c:pt idx="490">
                  <c:v>185.2000000000001</c:v>
                </c:pt>
                <c:pt idx="491">
                  <c:v>185.1292857142859</c:v>
                </c:pt>
                <c:pt idx="492">
                  <c:v>185.0585714285716</c:v>
                </c:pt>
                <c:pt idx="493">
                  <c:v>185.0007142857144</c:v>
                </c:pt>
                <c:pt idx="494">
                  <c:v>184.9428571428573</c:v>
                </c:pt>
                <c:pt idx="495">
                  <c:v>184.8885714285716</c:v>
                </c:pt>
                <c:pt idx="496">
                  <c:v>184.8342857142859</c:v>
                </c:pt>
                <c:pt idx="497">
                  <c:v>184.7766666666668</c:v>
                </c:pt>
                <c:pt idx="498">
                  <c:v>184.7190476190478</c:v>
                </c:pt>
                <c:pt idx="499">
                  <c:v>184.6669047619049</c:v>
                </c:pt>
                <c:pt idx="500">
                  <c:v>184.614761904762</c:v>
                </c:pt>
                <c:pt idx="501">
                  <c:v>184.5664285714287</c:v>
                </c:pt>
                <c:pt idx="502">
                  <c:v>184.5180952380954</c:v>
                </c:pt>
                <c:pt idx="503">
                  <c:v>184.4609523809525</c:v>
                </c:pt>
                <c:pt idx="504">
                  <c:v>184.4038095238097</c:v>
                </c:pt>
                <c:pt idx="505">
                  <c:v>184.3535714285716</c:v>
                </c:pt>
                <c:pt idx="506">
                  <c:v>184.3033333333335</c:v>
                </c:pt>
                <c:pt idx="507">
                  <c:v>184.2514285714287</c:v>
                </c:pt>
                <c:pt idx="508">
                  <c:v>184.199523809524</c:v>
                </c:pt>
                <c:pt idx="509">
                  <c:v>184.1445238095239</c:v>
                </c:pt>
                <c:pt idx="510">
                  <c:v>184.089523809524</c:v>
                </c:pt>
                <c:pt idx="511">
                  <c:v>184.0492857142859</c:v>
                </c:pt>
                <c:pt idx="512">
                  <c:v>184.0090476190477</c:v>
                </c:pt>
                <c:pt idx="513">
                  <c:v>183.9683333333335</c:v>
                </c:pt>
                <c:pt idx="514">
                  <c:v>183.9276190476192</c:v>
                </c:pt>
                <c:pt idx="515">
                  <c:v>183.8828571428573</c:v>
                </c:pt>
                <c:pt idx="516">
                  <c:v>183.8380952380954</c:v>
                </c:pt>
                <c:pt idx="517">
                  <c:v>183.7950000000001</c:v>
                </c:pt>
                <c:pt idx="518">
                  <c:v>183.7519047619049</c:v>
                </c:pt>
                <c:pt idx="519">
                  <c:v>183.7035714285716</c:v>
                </c:pt>
                <c:pt idx="520">
                  <c:v>183.6552380952382</c:v>
                </c:pt>
                <c:pt idx="521">
                  <c:v>183.6033333333335</c:v>
                </c:pt>
                <c:pt idx="522">
                  <c:v>183.5514285714287</c:v>
                </c:pt>
                <c:pt idx="523">
                  <c:v>183.5114285714287</c:v>
                </c:pt>
                <c:pt idx="524">
                  <c:v>183.4714285714287</c:v>
                </c:pt>
                <c:pt idx="525">
                  <c:v>183.4257142857144</c:v>
                </c:pt>
                <c:pt idx="526">
                  <c:v>183.3800000000001</c:v>
                </c:pt>
                <c:pt idx="527">
                  <c:v>183.3361904761906</c:v>
                </c:pt>
                <c:pt idx="528">
                  <c:v>183.2923809523811</c:v>
                </c:pt>
                <c:pt idx="529">
                  <c:v>183.2454761904763</c:v>
                </c:pt>
                <c:pt idx="530">
                  <c:v>183.1985714285716</c:v>
                </c:pt>
                <c:pt idx="531">
                  <c:v>183.1478571428573</c:v>
                </c:pt>
                <c:pt idx="532">
                  <c:v>183.097142857143</c:v>
                </c:pt>
                <c:pt idx="533">
                  <c:v>183.0461904761906</c:v>
                </c:pt>
                <c:pt idx="534">
                  <c:v>182.9952380952382</c:v>
                </c:pt>
                <c:pt idx="535">
                  <c:v>182.9483333333335</c:v>
                </c:pt>
                <c:pt idx="536">
                  <c:v>182.9014285714287</c:v>
                </c:pt>
                <c:pt idx="537">
                  <c:v>182.8538095238097</c:v>
                </c:pt>
                <c:pt idx="538">
                  <c:v>182.8061904761906</c:v>
                </c:pt>
                <c:pt idx="539">
                  <c:v>182.7683333333335</c:v>
                </c:pt>
                <c:pt idx="540">
                  <c:v>182.7304761904763</c:v>
                </c:pt>
                <c:pt idx="541">
                  <c:v>182.6880952380954</c:v>
                </c:pt>
                <c:pt idx="542">
                  <c:v>182.6457142857144</c:v>
                </c:pt>
                <c:pt idx="543">
                  <c:v>182.604761904762</c:v>
                </c:pt>
                <c:pt idx="544">
                  <c:v>182.5638095238097</c:v>
                </c:pt>
                <c:pt idx="545">
                  <c:v>182.5209523809525</c:v>
                </c:pt>
                <c:pt idx="546">
                  <c:v>182.4780952380954</c:v>
                </c:pt>
                <c:pt idx="547">
                  <c:v>182.4354761904763</c:v>
                </c:pt>
                <c:pt idx="548">
                  <c:v>182.3928571428573</c:v>
                </c:pt>
                <c:pt idx="549">
                  <c:v>182.3533333333335</c:v>
                </c:pt>
                <c:pt idx="550">
                  <c:v>182.3138095238097</c:v>
                </c:pt>
                <c:pt idx="551">
                  <c:v>182.2814285714287</c:v>
                </c:pt>
                <c:pt idx="552">
                  <c:v>182.2490476190478</c:v>
                </c:pt>
                <c:pt idx="553">
                  <c:v>182.2159523809525</c:v>
                </c:pt>
                <c:pt idx="554">
                  <c:v>182.1828571428573</c:v>
                </c:pt>
                <c:pt idx="555">
                  <c:v>182.1488095238097</c:v>
                </c:pt>
                <c:pt idx="556">
                  <c:v>182.114761904762</c:v>
                </c:pt>
                <c:pt idx="557">
                  <c:v>182.0797619047621</c:v>
                </c:pt>
                <c:pt idx="558">
                  <c:v>182.0447619047621</c:v>
                </c:pt>
                <c:pt idx="559">
                  <c:v>182.0073809523811</c:v>
                </c:pt>
                <c:pt idx="560">
                  <c:v>181.9700000000001</c:v>
                </c:pt>
                <c:pt idx="561">
                  <c:v>181.9373809523811</c:v>
                </c:pt>
                <c:pt idx="562">
                  <c:v>181.904761904762</c:v>
                </c:pt>
                <c:pt idx="563">
                  <c:v>181.8742857142859</c:v>
                </c:pt>
                <c:pt idx="564">
                  <c:v>181.8438095238097</c:v>
                </c:pt>
                <c:pt idx="565">
                  <c:v>181.8128571428573</c:v>
                </c:pt>
                <c:pt idx="566">
                  <c:v>181.7819047619049</c:v>
                </c:pt>
                <c:pt idx="567">
                  <c:v>181.7442857142859</c:v>
                </c:pt>
                <c:pt idx="568">
                  <c:v>181.7066666666668</c:v>
                </c:pt>
                <c:pt idx="569">
                  <c:v>181.6733333333335</c:v>
                </c:pt>
                <c:pt idx="570">
                  <c:v>181.6400000000001</c:v>
                </c:pt>
                <c:pt idx="571">
                  <c:v>181.6064285714287</c:v>
                </c:pt>
                <c:pt idx="572">
                  <c:v>181.5728571428573</c:v>
                </c:pt>
                <c:pt idx="573">
                  <c:v>181.5411904761906</c:v>
                </c:pt>
                <c:pt idx="574">
                  <c:v>181.509523809524</c:v>
                </c:pt>
                <c:pt idx="575">
                  <c:v>181.4830952380954</c:v>
                </c:pt>
                <c:pt idx="576">
                  <c:v>181.4566666666668</c:v>
                </c:pt>
                <c:pt idx="577">
                  <c:v>181.4307142857144</c:v>
                </c:pt>
                <c:pt idx="578">
                  <c:v>181.404761904762</c:v>
                </c:pt>
                <c:pt idx="579">
                  <c:v>181.3776190476192</c:v>
                </c:pt>
                <c:pt idx="580">
                  <c:v>181.3504761904763</c:v>
                </c:pt>
                <c:pt idx="581">
                  <c:v>181.3314285714287</c:v>
                </c:pt>
                <c:pt idx="582">
                  <c:v>181.3123809523811</c:v>
                </c:pt>
                <c:pt idx="583">
                  <c:v>181.2959523809525</c:v>
                </c:pt>
                <c:pt idx="584">
                  <c:v>181.2795238095239</c:v>
                </c:pt>
                <c:pt idx="585">
                  <c:v>181.2588095238096</c:v>
                </c:pt>
                <c:pt idx="586">
                  <c:v>181.2380952380954</c:v>
                </c:pt>
                <c:pt idx="587">
                  <c:v>181.2252380952382</c:v>
                </c:pt>
                <c:pt idx="588">
                  <c:v>181.2123809523811</c:v>
                </c:pt>
                <c:pt idx="589">
                  <c:v>181.1997619047621</c:v>
                </c:pt>
                <c:pt idx="590">
                  <c:v>181.187142857143</c:v>
                </c:pt>
                <c:pt idx="591">
                  <c:v>181.1795238095239</c:v>
                </c:pt>
                <c:pt idx="592">
                  <c:v>181.1719047619049</c:v>
                </c:pt>
                <c:pt idx="593">
                  <c:v>181.169761904762</c:v>
                </c:pt>
                <c:pt idx="594">
                  <c:v>181.1676190476192</c:v>
                </c:pt>
                <c:pt idx="595">
                  <c:v>181.169761904762</c:v>
                </c:pt>
                <c:pt idx="596">
                  <c:v>181.1719047619049</c:v>
                </c:pt>
                <c:pt idx="597">
                  <c:v>181.1790476190478</c:v>
                </c:pt>
                <c:pt idx="598">
                  <c:v>181.1861904761906</c:v>
                </c:pt>
                <c:pt idx="599">
                  <c:v>181.1985714285715</c:v>
                </c:pt>
                <c:pt idx="600">
                  <c:v>181.2109523809525</c:v>
                </c:pt>
                <c:pt idx="601">
                  <c:v>181.2261904761906</c:v>
                </c:pt>
                <c:pt idx="602">
                  <c:v>181.2414285714287</c:v>
                </c:pt>
                <c:pt idx="603">
                  <c:v>181.2635714285715</c:v>
                </c:pt>
                <c:pt idx="604">
                  <c:v>181.2857142857144</c:v>
                </c:pt>
                <c:pt idx="605">
                  <c:v>181.3150000000001</c:v>
                </c:pt>
                <c:pt idx="606">
                  <c:v>181.3442857142859</c:v>
                </c:pt>
                <c:pt idx="607">
                  <c:v>181.3761904761906</c:v>
                </c:pt>
                <c:pt idx="608">
                  <c:v>181.4080952380954</c:v>
                </c:pt>
                <c:pt idx="609">
                  <c:v>181.4469047619049</c:v>
                </c:pt>
                <c:pt idx="610">
                  <c:v>181.4857142857144</c:v>
                </c:pt>
                <c:pt idx="611">
                  <c:v>181.5342857142859</c:v>
                </c:pt>
                <c:pt idx="612">
                  <c:v>181.5828571428573</c:v>
                </c:pt>
                <c:pt idx="613">
                  <c:v>181.6302380952382</c:v>
                </c:pt>
                <c:pt idx="614">
                  <c:v>181.6776190476192</c:v>
                </c:pt>
                <c:pt idx="615">
                  <c:v>181.7290476190478</c:v>
                </c:pt>
                <c:pt idx="616">
                  <c:v>181.7804761904763</c:v>
                </c:pt>
                <c:pt idx="617">
                  <c:v>181.8409523809525</c:v>
                </c:pt>
                <c:pt idx="618">
                  <c:v>181.9014285714287</c:v>
                </c:pt>
                <c:pt idx="619">
                  <c:v>181.9611904761906</c:v>
                </c:pt>
                <c:pt idx="620">
                  <c:v>182.0209523809525</c:v>
                </c:pt>
                <c:pt idx="621">
                  <c:v>182.0792857142858</c:v>
                </c:pt>
                <c:pt idx="622">
                  <c:v>182.1376190476192</c:v>
                </c:pt>
                <c:pt idx="623">
                  <c:v>182.2088095238097</c:v>
                </c:pt>
                <c:pt idx="624">
                  <c:v>182.2800000000001</c:v>
                </c:pt>
                <c:pt idx="625">
                  <c:v>182.3392857142859</c:v>
                </c:pt>
                <c:pt idx="626">
                  <c:v>182.3985714285716</c:v>
                </c:pt>
                <c:pt idx="627">
                  <c:v>182.4554761904763</c:v>
                </c:pt>
                <c:pt idx="628">
                  <c:v>182.5123809523811</c:v>
                </c:pt>
                <c:pt idx="629">
                  <c:v>182.5742857142858</c:v>
                </c:pt>
                <c:pt idx="630">
                  <c:v>182.6361904761906</c:v>
                </c:pt>
                <c:pt idx="631">
                  <c:v>182.6900000000001</c:v>
                </c:pt>
                <c:pt idx="632">
                  <c:v>182.7438095238097</c:v>
                </c:pt>
                <c:pt idx="633">
                  <c:v>182.7933333333335</c:v>
                </c:pt>
                <c:pt idx="634">
                  <c:v>182.8428571428573</c:v>
                </c:pt>
                <c:pt idx="635">
                  <c:v>182.899761904762</c:v>
                </c:pt>
                <c:pt idx="636">
                  <c:v>182.9566666666668</c:v>
                </c:pt>
                <c:pt idx="637">
                  <c:v>183.0052380952382</c:v>
                </c:pt>
                <c:pt idx="638">
                  <c:v>183.0538095238097</c:v>
                </c:pt>
                <c:pt idx="639">
                  <c:v>183.0995238095239</c:v>
                </c:pt>
                <c:pt idx="640">
                  <c:v>183.1452380952382</c:v>
                </c:pt>
                <c:pt idx="641">
                  <c:v>183.2000000000001</c:v>
                </c:pt>
                <c:pt idx="642">
                  <c:v>183.254761904762</c:v>
                </c:pt>
                <c:pt idx="643">
                  <c:v>183.3004761904763</c:v>
                </c:pt>
                <c:pt idx="644">
                  <c:v>183.3461904761906</c:v>
                </c:pt>
                <c:pt idx="645">
                  <c:v>183.3952380952382</c:v>
                </c:pt>
                <c:pt idx="646">
                  <c:v>183.4442857142859</c:v>
                </c:pt>
                <c:pt idx="647">
                  <c:v>183.4985714285716</c:v>
                </c:pt>
                <c:pt idx="648">
                  <c:v>183.5528571428573</c:v>
                </c:pt>
                <c:pt idx="649">
                  <c:v>183.6080952380954</c:v>
                </c:pt>
                <c:pt idx="650">
                  <c:v>183.6633333333335</c:v>
                </c:pt>
                <c:pt idx="651">
                  <c:v>183.7142857142858</c:v>
                </c:pt>
                <c:pt idx="652">
                  <c:v>183.7652380952382</c:v>
                </c:pt>
                <c:pt idx="653">
                  <c:v>183.8207142857144</c:v>
                </c:pt>
                <c:pt idx="654">
                  <c:v>183.8761904761906</c:v>
                </c:pt>
                <c:pt idx="655">
                  <c:v>183.927142857143</c:v>
                </c:pt>
                <c:pt idx="656">
                  <c:v>183.9780952380954</c:v>
                </c:pt>
                <c:pt idx="657">
                  <c:v>184.0264285714287</c:v>
                </c:pt>
                <c:pt idx="658">
                  <c:v>184.074761904762</c:v>
                </c:pt>
                <c:pt idx="659">
                  <c:v>184.1200000000001</c:v>
                </c:pt>
                <c:pt idx="660">
                  <c:v>184.1652380952382</c:v>
                </c:pt>
                <c:pt idx="661">
                  <c:v>184.2123809523811</c:v>
                </c:pt>
                <c:pt idx="662">
                  <c:v>184.259523809524</c:v>
                </c:pt>
                <c:pt idx="663">
                  <c:v>184.3014285714287</c:v>
                </c:pt>
                <c:pt idx="664">
                  <c:v>184.3433333333335</c:v>
                </c:pt>
                <c:pt idx="665">
                  <c:v>184.3819047619049</c:v>
                </c:pt>
                <c:pt idx="666">
                  <c:v>184.4204761904763</c:v>
                </c:pt>
                <c:pt idx="667">
                  <c:v>184.4607142857144</c:v>
                </c:pt>
                <c:pt idx="668">
                  <c:v>184.5009523809525</c:v>
                </c:pt>
                <c:pt idx="669">
                  <c:v>184.5364285714287</c:v>
                </c:pt>
                <c:pt idx="670">
                  <c:v>184.5719047619049</c:v>
                </c:pt>
                <c:pt idx="671">
                  <c:v>184.604761904762</c:v>
                </c:pt>
                <c:pt idx="672">
                  <c:v>184.6376190476192</c:v>
                </c:pt>
                <c:pt idx="673">
                  <c:v>184.6790476190478</c:v>
                </c:pt>
                <c:pt idx="674">
                  <c:v>184.7204761904763</c:v>
                </c:pt>
                <c:pt idx="675">
                  <c:v>184.7600000000002</c:v>
                </c:pt>
                <c:pt idx="676">
                  <c:v>184.7995238095239</c:v>
                </c:pt>
                <c:pt idx="677">
                  <c:v>184.8407142857144</c:v>
                </c:pt>
                <c:pt idx="678">
                  <c:v>184.8819047619049</c:v>
                </c:pt>
                <c:pt idx="679">
                  <c:v>184.9319047619049</c:v>
                </c:pt>
                <c:pt idx="680">
                  <c:v>184.9819047619049</c:v>
                </c:pt>
                <c:pt idx="681">
                  <c:v>185.034523809524</c:v>
                </c:pt>
                <c:pt idx="682">
                  <c:v>185.087142857143</c:v>
                </c:pt>
                <c:pt idx="683">
                  <c:v>185.1454761904764</c:v>
                </c:pt>
                <c:pt idx="684">
                  <c:v>185.2038095238097</c:v>
                </c:pt>
                <c:pt idx="685">
                  <c:v>185.2809523809525</c:v>
                </c:pt>
                <c:pt idx="686">
                  <c:v>185.3580952380954</c:v>
                </c:pt>
                <c:pt idx="687">
                  <c:v>185.4330952380954</c:v>
                </c:pt>
                <c:pt idx="688">
                  <c:v>185.5080952380954</c:v>
                </c:pt>
                <c:pt idx="689">
                  <c:v>185.5916666666668</c:v>
                </c:pt>
                <c:pt idx="690">
                  <c:v>185.6752380952382</c:v>
                </c:pt>
                <c:pt idx="691">
                  <c:v>185.7666666666668</c:v>
                </c:pt>
                <c:pt idx="692">
                  <c:v>185.8580952380954</c:v>
                </c:pt>
                <c:pt idx="693">
                  <c:v>185.9547619047621</c:v>
                </c:pt>
                <c:pt idx="694">
                  <c:v>186.0514285714287</c:v>
                </c:pt>
                <c:pt idx="695">
                  <c:v>186.1473809523811</c:v>
                </c:pt>
                <c:pt idx="696">
                  <c:v>186.2433333333335</c:v>
                </c:pt>
                <c:pt idx="697">
                  <c:v>186.3459523809525</c:v>
                </c:pt>
                <c:pt idx="698">
                  <c:v>186.4485714285716</c:v>
                </c:pt>
                <c:pt idx="699">
                  <c:v>186.5464285714287</c:v>
                </c:pt>
                <c:pt idx="700">
                  <c:v>186.6442857142858</c:v>
                </c:pt>
                <c:pt idx="701">
                  <c:v>186.7376190476192</c:v>
                </c:pt>
                <c:pt idx="702">
                  <c:v>186.8309523809525</c:v>
                </c:pt>
                <c:pt idx="703">
                  <c:v>186.9209523809525</c:v>
                </c:pt>
                <c:pt idx="704">
                  <c:v>187.0109523809525</c:v>
                </c:pt>
                <c:pt idx="705">
                  <c:v>187.1042857142859</c:v>
                </c:pt>
                <c:pt idx="706">
                  <c:v>187.1976190476192</c:v>
                </c:pt>
                <c:pt idx="707">
                  <c:v>187.2838095238097</c:v>
                </c:pt>
                <c:pt idx="708">
                  <c:v>187.3700000000001</c:v>
                </c:pt>
                <c:pt idx="709">
                  <c:v>187.4561904761906</c:v>
                </c:pt>
                <c:pt idx="710">
                  <c:v>187.5423809523811</c:v>
                </c:pt>
                <c:pt idx="711">
                  <c:v>187.637142857143</c:v>
                </c:pt>
                <c:pt idx="712">
                  <c:v>187.7319047619049</c:v>
                </c:pt>
                <c:pt idx="713">
                  <c:v>187.8207142857144</c:v>
                </c:pt>
                <c:pt idx="714">
                  <c:v>187.9095238095239</c:v>
                </c:pt>
                <c:pt idx="715">
                  <c:v>187.9966666666668</c:v>
                </c:pt>
                <c:pt idx="716">
                  <c:v>188.0838095238096</c:v>
                </c:pt>
                <c:pt idx="717">
                  <c:v>188.1788095238097</c:v>
                </c:pt>
                <c:pt idx="718">
                  <c:v>188.2738095238097</c:v>
                </c:pt>
                <c:pt idx="719">
                  <c:v>188.3609523809525</c:v>
                </c:pt>
                <c:pt idx="720">
                  <c:v>188.4480952380954</c:v>
                </c:pt>
                <c:pt idx="721">
                  <c:v>188.5330952380954</c:v>
                </c:pt>
                <c:pt idx="722">
                  <c:v>188.6180952380954</c:v>
                </c:pt>
                <c:pt idx="723">
                  <c:v>188.7111904761906</c:v>
                </c:pt>
                <c:pt idx="724">
                  <c:v>188.8042857142859</c:v>
                </c:pt>
                <c:pt idx="725">
                  <c:v>188.8826190476192</c:v>
                </c:pt>
                <c:pt idx="726">
                  <c:v>188.9609523809525</c:v>
                </c:pt>
                <c:pt idx="727">
                  <c:v>189.0390476190478</c:v>
                </c:pt>
                <c:pt idx="728">
                  <c:v>189.117142857143</c:v>
                </c:pt>
                <c:pt idx="729">
                  <c:v>189.2019047619049</c:v>
                </c:pt>
                <c:pt idx="730">
                  <c:v>189.2866666666668</c:v>
                </c:pt>
                <c:pt idx="731">
                  <c:v>189.3780952380954</c:v>
                </c:pt>
                <c:pt idx="732">
                  <c:v>189.4695238095239</c:v>
                </c:pt>
                <c:pt idx="733">
                  <c:v>189.5578571428573</c:v>
                </c:pt>
                <c:pt idx="734">
                  <c:v>189.6461904761906</c:v>
                </c:pt>
                <c:pt idx="735">
                  <c:v>189.7385714285716</c:v>
                </c:pt>
                <c:pt idx="736">
                  <c:v>189.8309523809525</c:v>
                </c:pt>
                <c:pt idx="737">
                  <c:v>189.9154761904763</c:v>
                </c:pt>
                <c:pt idx="738">
                  <c:v>190.0000000000001</c:v>
                </c:pt>
                <c:pt idx="739">
                  <c:v>190.0802380952382</c:v>
                </c:pt>
                <c:pt idx="740">
                  <c:v>190.1604761904763</c:v>
                </c:pt>
                <c:pt idx="741">
                  <c:v>190.2378571428573</c:v>
                </c:pt>
                <c:pt idx="742">
                  <c:v>190.3152380952382</c:v>
                </c:pt>
                <c:pt idx="743">
                  <c:v>190.4054761904763</c:v>
                </c:pt>
                <c:pt idx="744">
                  <c:v>190.4957142857144</c:v>
                </c:pt>
                <c:pt idx="745">
                  <c:v>190.5738095238097</c:v>
                </c:pt>
                <c:pt idx="746">
                  <c:v>190.6519047619049</c:v>
                </c:pt>
                <c:pt idx="747">
                  <c:v>190.729523809524</c:v>
                </c:pt>
                <c:pt idx="748">
                  <c:v>190.807142857143</c:v>
                </c:pt>
                <c:pt idx="749">
                  <c:v>190.8904761904763</c:v>
                </c:pt>
                <c:pt idx="750">
                  <c:v>190.9738095238097</c:v>
                </c:pt>
                <c:pt idx="751">
                  <c:v>191.0447619047621</c:v>
                </c:pt>
                <c:pt idx="752">
                  <c:v>191.1157142857144</c:v>
                </c:pt>
                <c:pt idx="753">
                  <c:v>191.1833333333335</c:v>
                </c:pt>
                <c:pt idx="754">
                  <c:v>191.2509523809525</c:v>
                </c:pt>
                <c:pt idx="755">
                  <c:v>191.3257142857144</c:v>
                </c:pt>
                <c:pt idx="756">
                  <c:v>191.4004761904763</c:v>
                </c:pt>
                <c:pt idx="757">
                  <c:v>191.4638095238097</c:v>
                </c:pt>
                <c:pt idx="758">
                  <c:v>191.527142857143</c:v>
                </c:pt>
                <c:pt idx="759">
                  <c:v>191.5923809523811</c:v>
                </c:pt>
                <c:pt idx="760">
                  <c:v>191.6576190476192</c:v>
                </c:pt>
                <c:pt idx="761">
                  <c:v>191.732142857143</c:v>
                </c:pt>
                <c:pt idx="762">
                  <c:v>191.8066666666668</c:v>
                </c:pt>
                <c:pt idx="763">
                  <c:v>191.8700000000001</c:v>
                </c:pt>
                <c:pt idx="764">
                  <c:v>191.9333333333335</c:v>
                </c:pt>
                <c:pt idx="765">
                  <c:v>191.9988095238097</c:v>
                </c:pt>
                <c:pt idx="766">
                  <c:v>192.0642857142859</c:v>
                </c:pt>
                <c:pt idx="767">
                  <c:v>192.1380952380954</c:v>
                </c:pt>
                <c:pt idx="768">
                  <c:v>192.2119047619049</c:v>
                </c:pt>
                <c:pt idx="769">
                  <c:v>192.2885714285716</c:v>
                </c:pt>
                <c:pt idx="770">
                  <c:v>192.3652380952383</c:v>
                </c:pt>
                <c:pt idx="771">
                  <c:v>192.4388095238097</c:v>
                </c:pt>
                <c:pt idx="772">
                  <c:v>192.5123809523811</c:v>
                </c:pt>
                <c:pt idx="773">
                  <c:v>192.5873809523811</c:v>
                </c:pt>
                <c:pt idx="774">
                  <c:v>192.6623809523811</c:v>
                </c:pt>
                <c:pt idx="775">
                  <c:v>192.7311904761906</c:v>
                </c:pt>
                <c:pt idx="776">
                  <c:v>192.8000000000001</c:v>
                </c:pt>
                <c:pt idx="777">
                  <c:v>192.8645238095239</c:v>
                </c:pt>
                <c:pt idx="778">
                  <c:v>192.9290476190478</c:v>
                </c:pt>
                <c:pt idx="779">
                  <c:v>192.9926190476192</c:v>
                </c:pt>
                <c:pt idx="780">
                  <c:v>193.0561904761906</c:v>
                </c:pt>
                <c:pt idx="781">
                  <c:v>193.1264285714287</c:v>
                </c:pt>
                <c:pt idx="782">
                  <c:v>193.1966666666668</c:v>
                </c:pt>
                <c:pt idx="783">
                  <c:v>193.2569047619049</c:v>
                </c:pt>
                <c:pt idx="784">
                  <c:v>193.317142857143</c:v>
                </c:pt>
                <c:pt idx="785">
                  <c:v>193.3783333333335</c:v>
                </c:pt>
                <c:pt idx="786">
                  <c:v>193.439523809524</c:v>
                </c:pt>
                <c:pt idx="787">
                  <c:v>193.5050000000001</c:v>
                </c:pt>
                <c:pt idx="788">
                  <c:v>193.5704761904763</c:v>
                </c:pt>
                <c:pt idx="789">
                  <c:v>193.6261904761906</c:v>
                </c:pt>
                <c:pt idx="790">
                  <c:v>193.6819047619049</c:v>
                </c:pt>
                <c:pt idx="791">
                  <c:v>193.7338095238097</c:v>
                </c:pt>
                <c:pt idx="792">
                  <c:v>193.7857142857144</c:v>
                </c:pt>
                <c:pt idx="793">
                  <c:v>193.8376190476192</c:v>
                </c:pt>
                <c:pt idx="794">
                  <c:v>193.889523809524</c:v>
                </c:pt>
                <c:pt idx="795">
                  <c:v>193.9364285714287</c:v>
                </c:pt>
                <c:pt idx="796">
                  <c:v>193.9833333333335</c:v>
                </c:pt>
                <c:pt idx="797">
                  <c:v>194.0326190476192</c:v>
                </c:pt>
                <c:pt idx="798">
                  <c:v>194.0819047619049</c:v>
                </c:pt>
                <c:pt idx="799">
                  <c:v>194.1302380952383</c:v>
                </c:pt>
                <c:pt idx="800">
                  <c:v>194.1785714285716</c:v>
                </c:pt>
                <c:pt idx="801">
                  <c:v>194.2216666666668</c:v>
                </c:pt>
                <c:pt idx="802">
                  <c:v>194.2647619047621</c:v>
                </c:pt>
                <c:pt idx="803">
                  <c:v>194.307142857143</c:v>
                </c:pt>
                <c:pt idx="804">
                  <c:v>194.349523809524</c:v>
                </c:pt>
                <c:pt idx="805">
                  <c:v>194.3857142857144</c:v>
                </c:pt>
                <c:pt idx="806">
                  <c:v>194.4219047619049</c:v>
                </c:pt>
                <c:pt idx="807">
                  <c:v>194.4604761904763</c:v>
                </c:pt>
                <c:pt idx="808">
                  <c:v>194.4990476190478</c:v>
                </c:pt>
                <c:pt idx="809">
                  <c:v>194.5352380952382</c:v>
                </c:pt>
                <c:pt idx="810">
                  <c:v>194.5714285714287</c:v>
                </c:pt>
                <c:pt idx="811">
                  <c:v>194.604523809524</c:v>
                </c:pt>
                <c:pt idx="812">
                  <c:v>194.6376190476192</c:v>
                </c:pt>
                <c:pt idx="813">
                  <c:v>194.6814285714287</c:v>
                </c:pt>
                <c:pt idx="814">
                  <c:v>194.7252380952382</c:v>
                </c:pt>
                <c:pt idx="815">
                  <c:v>194.7757142857144</c:v>
                </c:pt>
                <c:pt idx="816">
                  <c:v>194.8261904761906</c:v>
                </c:pt>
                <c:pt idx="817">
                  <c:v>194.8807142857144</c:v>
                </c:pt>
                <c:pt idx="818">
                  <c:v>194.9352380952382</c:v>
                </c:pt>
                <c:pt idx="819">
                  <c:v>195.0016666666668</c:v>
                </c:pt>
                <c:pt idx="820">
                  <c:v>195.0680952380954</c:v>
                </c:pt>
                <c:pt idx="821">
                  <c:v>195.1323809523811</c:v>
                </c:pt>
                <c:pt idx="822">
                  <c:v>195.1966666666668</c:v>
                </c:pt>
                <c:pt idx="823">
                  <c:v>195.2602380952382</c:v>
                </c:pt>
                <c:pt idx="824">
                  <c:v>195.3238095238096</c:v>
                </c:pt>
                <c:pt idx="825">
                  <c:v>195.4016666666668</c:v>
                </c:pt>
                <c:pt idx="826">
                  <c:v>195.479523809524</c:v>
                </c:pt>
                <c:pt idx="827">
                  <c:v>195.5511904761906</c:v>
                </c:pt>
                <c:pt idx="828">
                  <c:v>195.6228571428573</c:v>
                </c:pt>
                <c:pt idx="829">
                  <c:v>195.694523809524</c:v>
                </c:pt>
                <c:pt idx="830">
                  <c:v>195.7661904761906</c:v>
                </c:pt>
                <c:pt idx="831">
                  <c:v>195.8402380952382</c:v>
                </c:pt>
                <c:pt idx="832">
                  <c:v>195.9142857142859</c:v>
                </c:pt>
                <c:pt idx="833">
                  <c:v>195.9790476190478</c:v>
                </c:pt>
                <c:pt idx="834">
                  <c:v>196.0438095238097</c:v>
                </c:pt>
                <c:pt idx="835">
                  <c:v>196.1019047619049</c:v>
                </c:pt>
                <c:pt idx="836">
                  <c:v>196.1600000000001</c:v>
                </c:pt>
                <c:pt idx="837">
                  <c:v>196.2219047619049</c:v>
                </c:pt>
                <c:pt idx="838">
                  <c:v>196.2838095238097</c:v>
                </c:pt>
                <c:pt idx="839">
                  <c:v>196.3369047619049</c:v>
                </c:pt>
                <c:pt idx="840">
                  <c:v>196.3900000000001</c:v>
                </c:pt>
                <c:pt idx="841">
                  <c:v>196.4402380952382</c:v>
                </c:pt>
                <c:pt idx="842">
                  <c:v>196.4904761904763</c:v>
                </c:pt>
                <c:pt idx="843">
                  <c:v>196.537142857143</c:v>
                </c:pt>
                <c:pt idx="844">
                  <c:v>196.5838095238097</c:v>
                </c:pt>
                <c:pt idx="845">
                  <c:v>196.6190476190478</c:v>
                </c:pt>
                <c:pt idx="846">
                  <c:v>196.6542857142859</c:v>
                </c:pt>
                <c:pt idx="847">
                  <c:v>196.6814285714287</c:v>
                </c:pt>
                <c:pt idx="848">
                  <c:v>196.7085714285716</c:v>
                </c:pt>
                <c:pt idx="849">
                  <c:v>196.7316666666668</c:v>
                </c:pt>
                <c:pt idx="850">
                  <c:v>196.7547619047621</c:v>
                </c:pt>
                <c:pt idx="851">
                  <c:v>196.7766666666668</c:v>
                </c:pt>
                <c:pt idx="852">
                  <c:v>196.7985714285716</c:v>
                </c:pt>
                <c:pt idx="853">
                  <c:v>196.8159523809525</c:v>
                </c:pt>
                <c:pt idx="854">
                  <c:v>196.8333333333335</c:v>
                </c:pt>
                <c:pt idx="855">
                  <c:v>196.8433333333335</c:v>
                </c:pt>
                <c:pt idx="856">
                  <c:v>196.8533333333335</c:v>
                </c:pt>
                <c:pt idx="857">
                  <c:v>196.8538095238097</c:v>
                </c:pt>
                <c:pt idx="858">
                  <c:v>196.8542857142859</c:v>
                </c:pt>
                <c:pt idx="859">
                  <c:v>196.8516666666668</c:v>
                </c:pt>
                <c:pt idx="860">
                  <c:v>196.8490476190478</c:v>
                </c:pt>
                <c:pt idx="861">
                  <c:v>196.8433333333335</c:v>
                </c:pt>
                <c:pt idx="862">
                  <c:v>196.8376190476192</c:v>
                </c:pt>
                <c:pt idx="863">
                  <c:v>196.8283333333335</c:v>
                </c:pt>
                <c:pt idx="864">
                  <c:v>196.8190476190478</c:v>
                </c:pt>
                <c:pt idx="865">
                  <c:v>196.8054761904763</c:v>
                </c:pt>
                <c:pt idx="866">
                  <c:v>196.7919047619049</c:v>
                </c:pt>
                <c:pt idx="867">
                  <c:v>196.7761904761906</c:v>
                </c:pt>
                <c:pt idx="868">
                  <c:v>196.7604761904763</c:v>
                </c:pt>
                <c:pt idx="869">
                  <c:v>196.7426190476192</c:v>
                </c:pt>
                <c:pt idx="870">
                  <c:v>196.7247619047621</c:v>
                </c:pt>
                <c:pt idx="871">
                  <c:v>196.7123809523811</c:v>
                </c:pt>
                <c:pt idx="872">
                  <c:v>196.7000000000001</c:v>
                </c:pt>
                <c:pt idx="873">
                  <c:v>196.6923809523811</c:v>
                </c:pt>
                <c:pt idx="874">
                  <c:v>196.684761904762</c:v>
                </c:pt>
                <c:pt idx="875">
                  <c:v>196.6833333333335</c:v>
                </c:pt>
                <c:pt idx="876">
                  <c:v>196.6819047619049</c:v>
                </c:pt>
                <c:pt idx="877">
                  <c:v>196.6840476190478</c:v>
                </c:pt>
                <c:pt idx="878">
                  <c:v>196.6861904761906</c:v>
                </c:pt>
                <c:pt idx="879">
                  <c:v>196.6909523809525</c:v>
                </c:pt>
                <c:pt idx="880">
                  <c:v>196.6957142857144</c:v>
                </c:pt>
                <c:pt idx="881">
                  <c:v>196.7030952380954</c:v>
                </c:pt>
                <c:pt idx="882">
                  <c:v>196.7104761904764</c:v>
                </c:pt>
                <c:pt idx="883">
                  <c:v>196.7233333333335</c:v>
                </c:pt>
                <c:pt idx="884">
                  <c:v>196.7361904761906</c:v>
                </c:pt>
                <c:pt idx="885">
                  <c:v>196.749761904762</c:v>
                </c:pt>
                <c:pt idx="886">
                  <c:v>196.7633333333335</c:v>
                </c:pt>
                <c:pt idx="887">
                  <c:v>196.7807142857144</c:v>
                </c:pt>
                <c:pt idx="888">
                  <c:v>196.7980952380954</c:v>
                </c:pt>
                <c:pt idx="889">
                  <c:v>196.8202380952383</c:v>
                </c:pt>
                <c:pt idx="890">
                  <c:v>196.8423809523811</c:v>
                </c:pt>
                <c:pt idx="891">
                  <c:v>196.8576190476192</c:v>
                </c:pt>
                <c:pt idx="892">
                  <c:v>196.8728571428573</c:v>
                </c:pt>
                <c:pt idx="893">
                  <c:v>196.8907142857144</c:v>
                </c:pt>
                <c:pt idx="894">
                  <c:v>196.9085714285716</c:v>
                </c:pt>
                <c:pt idx="895">
                  <c:v>196.932142857143</c:v>
                </c:pt>
                <c:pt idx="896">
                  <c:v>196.9557142857144</c:v>
                </c:pt>
                <c:pt idx="897">
                  <c:v>196.9752380952382</c:v>
                </c:pt>
                <c:pt idx="898">
                  <c:v>196.9947619047621</c:v>
                </c:pt>
                <c:pt idx="899">
                  <c:v>197.0133333333335</c:v>
                </c:pt>
                <c:pt idx="900">
                  <c:v>197.0319047619049</c:v>
                </c:pt>
                <c:pt idx="901">
                  <c:v>197.0538095238097</c:v>
                </c:pt>
                <c:pt idx="902">
                  <c:v>197.0757142857144</c:v>
                </c:pt>
                <c:pt idx="903">
                  <c:v>197.0928571428573</c:v>
                </c:pt>
                <c:pt idx="904">
                  <c:v>197.1100000000001</c:v>
                </c:pt>
                <c:pt idx="905">
                  <c:v>197.1285714285716</c:v>
                </c:pt>
                <c:pt idx="906">
                  <c:v>197.147142857143</c:v>
                </c:pt>
                <c:pt idx="907">
                  <c:v>197.1676190476192</c:v>
                </c:pt>
                <c:pt idx="908">
                  <c:v>197.1880952380954</c:v>
                </c:pt>
                <c:pt idx="909">
                  <c:v>197.2042857142858</c:v>
                </c:pt>
                <c:pt idx="910">
                  <c:v>197.2204761904763</c:v>
                </c:pt>
                <c:pt idx="911">
                  <c:v>197.2361904761906</c:v>
                </c:pt>
                <c:pt idx="912">
                  <c:v>197.2519047619049</c:v>
                </c:pt>
                <c:pt idx="913">
                  <c:v>197.2666666666668</c:v>
                </c:pt>
                <c:pt idx="914">
                  <c:v>197.2814285714287</c:v>
                </c:pt>
                <c:pt idx="915">
                  <c:v>197.2935714285716</c:v>
                </c:pt>
                <c:pt idx="916">
                  <c:v>197.3057142857144</c:v>
                </c:pt>
                <c:pt idx="917">
                  <c:v>197.317142857143</c:v>
                </c:pt>
                <c:pt idx="918">
                  <c:v>197.3285714285716</c:v>
                </c:pt>
                <c:pt idx="919">
                  <c:v>197.3378571428573</c:v>
                </c:pt>
                <c:pt idx="920">
                  <c:v>197.347142857143</c:v>
                </c:pt>
                <c:pt idx="921">
                  <c:v>197.3564285714287</c:v>
                </c:pt>
                <c:pt idx="922">
                  <c:v>197.3657142857144</c:v>
                </c:pt>
                <c:pt idx="923">
                  <c:v>197.3738095238097</c:v>
                </c:pt>
                <c:pt idx="924">
                  <c:v>197.3819047619049</c:v>
                </c:pt>
                <c:pt idx="925">
                  <c:v>197.3890476190477</c:v>
                </c:pt>
                <c:pt idx="926">
                  <c:v>197.3961904761906</c:v>
                </c:pt>
                <c:pt idx="927">
                  <c:v>197.3988095238097</c:v>
                </c:pt>
                <c:pt idx="928">
                  <c:v>197.4014285714287</c:v>
                </c:pt>
                <c:pt idx="929">
                  <c:v>197.4050000000001</c:v>
                </c:pt>
                <c:pt idx="930">
                  <c:v>197.4085714285716</c:v>
                </c:pt>
                <c:pt idx="931">
                  <c:v>197.4130952380954</c:v>
                </c:pt>
                <c:pt idx="932">
                  <c:v>197.4176190476192</c:v>
                </c:pt>
                <c:pt idx="933">
                  <c:v>197.4219047619049</c:v>
                </c:pt>
                <c:pt idx="934">
                  <c:v>197.4261904761906</c:v>
                </c:pt>
                <c:pt idx="935">
                  <c:v>197.4300000000001</c:v>
                </c:pt>
                <c:pt idx="936">
                  <c:v>197.4338095238097</c:v>
                </c:pt>
                <c:pt idx="937">
                  <c:v>197.4342857142859</c:v>
                </c:pt>
                <c:pt idx="938">
                  <c:v>197.4347619047621</c:v>
                </c:pt>
                <c:pt idx="939">
                  <c:v>197.4354761904764</c:v>
                </c:pt>
                <c:pt idx="940">
                  <c:v>197.4361904761906</c:v>
                </c:pt>
                <c:pt idx="941">
                  <c:v>197.4376190476192</c:v>
                </c:pt>
                <c:pt idx="942">
                  <c:v>197.4390476190478</c:v>
                </c:pt>
                <c:pt idx="943">
                  <c:v>197.4454761904763</c:v>
                </c:pt>
                <c:pt idx="944">
                  <c:v>197.4519047619049</c:v>
                </c:pt>
                <c:pt idx="945">
                  <c:v>197.4600000000002</c:v>
                </c:pt>
                <c:pt idx="946">
                  <c:v>197.4680952380954</c:v>
                </c:pt>
                <c:pt idx="947">
                  <c:v>197.4757142857144</c:v>
                </c:pt>
                <c:pt idx="948">
                  <c:v>197.4833333333335</c:v>
                </c:pt>
                <c:pt idx="949">
                  <c:v>197.4890476190478</c:v>
                </c:pt>
                <c:pt idx="950">
                  <c:v>197.494761904762</c:v>
                </c:pt>
                <c:pt idx="951">
                  <c:v>197.5026190476192</c:v>
                </c:pt>
                <c:pt idx="952">
                  <c:v>197.5104761904763</c:v>
                </c:pt>
                <c:pt idx="953">
                  <c:v>197.519761904762</c:v>
                </c:pt>
                <c:pt idx="954">
                  <c:v>197.5290476190478</c:v>
                </c:pt>
                <c:pt idx="955">
                  <c:v>197.5385714285716</c:v>
                </c:pt>
                <c:pt idx="956">
                  <c:v>197.5480952380954</c:v>
                </c:pt>
                <c:pt idx="957">
                  <c:v>197.5609523809525</c:v>
                </c:pt>
                <c:pt idx="958">
                  <c:v>197.5738095238097</c:v>
                </c:pt>
                <c:pt idx="959">
                  <c:v>197.5833333333335</c:v>
                </c:pt>
                <c:pt idx="960">
                  <c:v>197.5928571428573</c:v>
                </c:pt>
                <c:pt idx="961">
                  <c:v>197.6004761904764</c:v>
                </c:pt>
                <c:pt idx="962">
                  <c:v>197.6080952380954</c:v>
                </c:pt>
                <c:pt idx="963">
                  <c:v>197.6152380952383</c:v>
                </c:pt>
                <c:pt idx="964">
                  <c:v>197.6223809523811</c:v>
                </c:pt>
                <c:pt idx="965">
                  <c:v>197.6283333333335</c:v>
                </c:pt>
                <c:pt idx="966">
                  <c:v>197.6342857142859</c:v>
                </c:pt>
                <c:pt idx="967">
                  <c:v>197.6388095238096</c:v>
                </c:pt>
                <c:pt idx="968">
                  <c:v>197.6433333333335</c:v>
                </c:pt>
                <c:pt idx="969">
                  <c:v>197.6519047619049</c:v>
                </c:pt>
                <c:pt idx="970">
                  <c:v>197.6604761904763</c:v>
                </c:pt>
                <c:pt idx="971">
                  <c:v>197.6669047619049</c:v>
                </c:pt>
                <c:pt idx="972">
                  <c:v>197.6733333333335</c:v>
                </c:pt>
                <c:pt idx="973">
                  <c:v>197.6797619047621</c:v>
                </c:pt>
                <c:pt idx="974">
                  <c:v>197.6861904761906</c:v>
                </c:pt>
                <c:pt idx="975">
                  <c:v>197.6926190476192</c:v>
                </c:pt>
                <c:pt idx="976">
                  <c:v>197.6990476190477</c:v>
                </c:pt>
                <c:pt idx="977">
                  <c:v>197.7016666666668</c:v>
                </c:pt>
                <c:pt idx="978">
                  <c:v>197.7042857142858</c:v>
                </c:pt>
                <c:pt idx="979">
                  <c:v>197.7061904761906</c:v>
                </c:pt>
                <c:pt idx="980">
                  <c:v>197.7080952380954</c:v>
                </c:pt>
                <c:pt idx="981">
                  <c:v>197.7092857142859</c:v>
                </c:pt>
                <c:pt idx="982">
                  <c:v>197.7104761904764</c:v>
                </c:pt>
                <c:pt idx="983">
                  <c:v>197.7138095238097</c:v>
                </c:pt>
                <c:pt idx="984">
                  <c:v>197.717142857143</c:v>
                </c:pt>
                <c:pt idx="985">
                  <c:v>197.719523809524</c:v>
                </c:pt>
                <c:pt idx="986">
                  <c:v>197.7219047619049</c:v>
                </c:pt>
                <c:pt idx="987">
                  <c:v>197.7223809523811</c:v>
                </c:pt>
                <c:pt idx="988">
                  <c:v>197.7228571428573</c:v>
                </c:pt>
                <c:pt idx="989">
                  <c:v>197.7228571428573</c:v>
                </c:pt>
                <c:pt idx="990">
                  <c:v>197.7228571428573</c:v>
                </c:pt>
                <c:pt idx="991">
                  <c:v>197.7173809523811</c:v>
                </c:pt>
                <c:pt idx="992">
                  <c:v>197.7119047619049</c:v>
                </c:pt>
                <c:pt idx="993">
                  <c:v>197.7054761904763</c:v>
                </c:pt>
                <c:pt idx="994">
                  <c:v>197.6990476190477</c:v>
                </c:pt>
                <c:pt idx="995">
                  <c:v>197.6954761904763</c:v>
                </c:pt>
                <c:pt idx="996">
                  <c:v>197.6919047619049</c:v>
                </c:pt>
                <c:pt idx="997">
                  <c:v>197.6830952380954</c:v>
                </c:pt>
                <c:pt idx="998">
                  <c:v>197.6742857142859</c:v>
                </c:pt>
                <c:pt idx="999">
                  <c:v>197.6642857142859</c:v>
                </c:pt>
                <c:pt idx="1000">
                  <c:v>197.6542857142858</c:v>
                </c:pt>
                <c:pt idx="1001">
                  <c:v>197.6480952380954</c:v>
                </c:pt>
                <c:pt idx="1002">
                  <c:v>197.6419047619049</c:v>
                </c:pt>
                <c:pt idx="1003">
                  <c:v>197.629523809524</c:v>
                </c:pt>
                <c:pt idx="1004">
                  <c:v>197.617142857143</c:v>
                </c:pt>
                <c:pt idx="1005">
                  <c:v>197.6057142857144</c:v>
                </c:pt>
                <c:pt idx="1006">
                  <c:v>197.5942857142859</c:v>
                </c:pt>
                <c:pt idx="1007">
                  <c:v>197.5866666666668</c:v>
                </c:pt>
                <c:pt idx="1008">
                  <c:v>197.5790476190477</c:v>
                </c:pt>
                <c:pt idx="1009">
                  <c:v>197.5709523809525</c:v>
                </c:pt>
                <c:pt idx="1010">
                  <c:v>197.5628571428573</c:v>
                </c:pt>
                <c:pt idx="1011">
                  <c:v>197.5552380952382</c:v>
                </c:pt>
                <c:pt idx="1012">
                  <c:v>197.5476190476192</c:v>
                </c:pt>
                <c:pt idx="1013">
                  <c:v>197.5378571428573</c:v>
                </c:pt>
                <c:pt idx="1014">
                  <c:v>197.5280952380954</c:v>
                </c:pt>
                <c:pt idx="1015">
                  <c:v>197.514523809524</c:v>
                </c:pt>
                <c:pt idx="1016">
                  <c:v>197.5009523809525</c:v>
                </c:pt>
                <c:pt idx="1017">
                  <c:v>197.4866666666668</c:v>
                </c:pt>
                <c:pt idx="1018">
                  <c:v>197.4723809523811</c:v>
                </c:pt>
                <c:pt idx="1019">
                  <c:v>197.4607142857144</c:v>
                </c:pt>
                <c:pt idx="1020">
                  <c:v>197.4490476190477</c:v>
                </c:pt>
                <c:pt idx="1021">
                  <c:v>197.4390476190478</c:v>
                </c:pt>
                <c:pt idx="1022">
                  <c:v>197.4290476190478</c:v>
                </c:pt>
                <c:pt idx="1023">
                  <c:v>197.4219047619049</c:v>
                </c:pt>
                <c:pt idx="1024">
                  <c:v>197.4147619047621</c:v>
                </c:pt>
                <c:pt idx="1025">
                  <c:v>197.4080952380954</c:v>
                </c:pt>
                <c:pt idx="1026">
                  <c:v>197.4014285714287</c:v>
                </c:pt>
                <c:pt idx="1027">
                  <c:v>197.4000000000001</c:v>
                </c:pt>
                <c:pt idx="1028">
                  <c:v>197.3985714285716</c:v>
                </c:pt>
                <c:pt idx="1029">
                  <c:v>197.3973809523811</c:v>
                </c:pt>
                <c:pt idx="1030">
                  <c:v>197.3961904761906</c:v>
                </c:pt>
                <c:pt idx="1031">
                  <c:v>197.3983333333335</c:v>
                </c:pt>
                <c:pt idx="1032">
                  <c:v>197.4004761904764</c:v>
                </c:pt>
                <c:pt idx="1033">
                  <c:v>197.404523809524</c:v>
                </c:pt>
                <c:pt idx="1034">
                  <c:v>197.4085714285716</c:v>
                </c:pt>
                <c:pt idx="1035">
                  <c:v>197.414523809524</c:v>
                </c:pt>
                <c:pt idx="1036">
                  <c:v>197.4204761904763</c:v>
                </c:pt>
                <c:pt idx="1037">
                  <c:v>197.4307142857144</c:v>
                </c:pt>
                <c:pt idx="1038">
                  <c:v>197.4409523809525</c:v>
                </c:pt>
                <c:pt idx="1039">
                  <c:v>197.4533333333335</c:v>
                </c:pt>
                <c:pt idx="1040">
                  <c:v>197.4657142857144</c:v>
                </c:pt>
                <c:pt idx="1041">
                  <c:v>197.4819047619049</c:v>
                </c:pt>
                <c:pt idx="1042">
                  <c:v>197.4980952380954</c:v>
                </c:pt>
                <c:pt idx="1043">
                  <c:v>197.5176190476192</c:v>
                </c:pt>
                <c:pt idx="1044">
                  <c:v>197.537142857143</c:v>
                </c:pt>
                <c:pt idx="1045">
                  <c:v>197.552142857143</c:v>
                </c:pt>
                <c:pt idx="1046">
                  <c:v>197.567142857143</c:v>
                </c:pt>
                <c:pt idx="1047">
                  <c:v>197.5766666666668</c:v>
                </c:pt>
                <c:pt idx="1048">
                  <c:v>197.5861904761906</c:v>
                </c:pt>
                <c:pt idx="1049">
                  <c:v>197.594523809524</c:v>
                </c:pt>
                <c:pt idx="1050">
                  <c:v>197.6028571428573</c:v>
                </c:pt>
                <c:pt idx="1051">
                  <c:v>197.6066666666668</c:v>
                </c:pt>
                <c:pt idx="1052">
                  <c:v>197.6104761904763</c:v>
                </c:pt>
                <c:pt idx="1053">
                  <c:v>197.614761904762</c:v>
                </c:pt>
                <c:pt idx="1054">
                  <c:v>197.6190476190478</c:v>
                </c:pt>
                <c:pt idx="1055">
                  <c:v>197.6216666666668</c:v>
                </c:pt>
                <c:pt idx="1056">
                  <c:v>197.6242857142859</c:v>
                </c:pt>
                <c:pt idx="1057">
                  <c:v>197.6238095238097</c:v>
                </c:pt>
                <c:pt idx="1058">
                  <c:v>197.6233333333335</c:v>
                </c:pt>
                <c:pt idx="1059">
                  <c:v>197.6233333333335</c:v>
                </c:pt>
                <c:pt idx="1060">
                  <c:v>197.6233333333335</c:v>
                </c:pt>
                <c:pt idx="1061">
                  <c:v>197.6188095238097</c:v>
                </c:pt>
                <c:pt idx="1062">
                  <c:v>197.6142857142859</c:v>
                </c:pt>
                <c:pt idx="1063">
                  <c:v>197.6059523809525</c:v>
                </c:pt>
                <c:pt idx="1064">
                  <c:v>197.5976190476192</c:v>
                </c:pt>
                <c:pt idx="1065">
                  <c:v>197.5880952380954</c:v>
                </c:pt>
                <c:pt idx="1066">
                  <c:v>197.5785714285716</c:v>
                </c:pt>
                <c:pt idx="1067">
                  <c:v>197.5697619047621</c:v>
                </c:pt>
                <c:pt idx="1068">
                  <c:v>197.5609523809525</c:v>
                </c:pt>
                <c:pt idx="1069">
                  <c:v>197.5504761904763</c:v>
                </c:pt>
                <c:pt idx="1070">
                  <c:v>197.5400000000001</c:v>
                </c:pt>
                <c:pt idx="1071">
                  <c:v>197.5333333333335</c:v>
                </c:pt>
                <c:pt idx="1072">
                  <c:v>197.5266666666668</c:v>
                </c:pt>
                <c:pt idx="1073">
                  <c:v>197.5157142857144</c:v>
                </c:pt>
                <c:pt idx="1074">
                  <c:v>197.5047619047621</c:v>
                </c:pt>
                <c:pt idx="1075">
                  <c:v>197.4930952380954</c:v>
                </c:pt>
                <c:pt idx="1076">
                  <c:v>197.4814285714288</c:v>
                </c:pt>
                <c:pt idx="1077">
                  <c:v>197.4709523809526</c:v>
                </c:pt>
                <c:pt idx="1078">
                  <c:v>197.4604761904764</c:v>
                </c:pt>
                <c:pt idx="1079">
                  <c:v>197.444523809524</c:v>
                </c:pt>
                <c:pt idx="1080">
                  <c:v>197.4285714285716</c:v>
                </c:pt>
                <c:pt idx="1081">
                  <c:v>197.4100000000001</c:v>
                </c:pt>
                <c:pt idx="1082">
                  <c:v>197.3914285714287</c:v>
                </c:pt>
                <c:pt idx="1083">
                  <c:v>197.3757142857144</c:v>
                </c:pt>
                <c:pt idx="1084">
                  <c:v>197.3600000000001</c:v>
                </c:pt>
                <c:pt idx="1085">
                  <c:v>197.3442857142859</c:v>
                </c:pt>
                <c:pt idx="1086">
                  <c:v>197.3285714285716</c:v>
                </c:pt>
                <c:pt idx="1087">
                  <c:v>197.3178571428573</c:v>
                </c:pt>
                <c:pt idx="1088">
                  <c:v>197.307142857143</c:v>
                </c:pt>
                <c:pt idx="1089">
                  <c:v>197.2985714285716</c:v>
                </c:pt>
                <c:pt idx="1090">
                  <c:v>197.2900000000002</c:v>
                </c:pt>
                <c:pt idx="1091">
                  <c:v>197.2792857142859</c:v>
                </c:pt>
                <c:pt idx="1092">
                  <c:v>197.2685714285716</c:v>
                </c:pt>
                <c:pt idx="1093">
                  <c:v>197.2628571428573</c:v>
                </c:pt>
                <c:pt idx="1094">
                  <c:v>197.257142857143</c:v>
                </c:pt>
                <c:pt idx="1095">
                  <c:v>197.254761904762</c:v>
                </c:pt>
                <c:pt idx="1096">
                  <c:v>197.2523809523811</c:v>
                </c:pt>
                <c:pt idx="1097">
                  <c:v>197.2490476190478</c:v>
                </c:pt>
                <c:pt idx="1098">
                  <c:v>197.2457142857144</c:v>
                </c:pt>
                <c:pt idx="1099">
                  <c:v>197.2450000000001</c:v>
                </c:pt>
                <c:pt idx="1100">
                  <c:v>197.2442857142859</c:v>
                </c:pt>
                <c:pt idx="1101">
                  <c:v>197.2461904761906</c:v>
                </c:pt>
                <c:pt idx="1102">
                  <c:v>197.2480952380954</c:v>
                </c:pt>
                <c:pt idx="1103">
                  <c:v>197.2511904761906</c:v>
                </c:pt>
                <c:pt idx="1104">
                  <c:v>197.2542857142859</c:v>
                </c:pt>
                <c:pt idx="1105">
                  <c:v>197.2607142857144</c:v>
                </c:pt>
                <c:pt idx="1106">
                  <c:v>197.267142857143</c:v>
                </c:pt>
                <c:pt idx="1107">
                  <c:v>197.277142857143</c:v>
                </c:pt>
                <c:pt idx="1108">
                  <c:v>197.287142857143</c:v>
                </c:pt>
                <c:pt idx="1109">
                  <c:v>197.2995238095239</c:v>
                </c:pt>
                <c:pt idx="1110">
                  <c:v>197.3119047619049</c:v>
                </c:pt>
                <c:pt idx="1111">
                  <c:v>197.3252380952382</c:v>
                </c:pt>
                <c:pt idx="1112">
                  <c:v>197.3385714285716</c:v>
                </c:pt>
                <c:pt idx="1113">
                  <c:v>197.3561904761906</c:v>
                </c:pt>
                <c:pt idx="1114">
                  <c:v>197.3738095238097</c:v>
                </c:pt>
                <c:pt idx="1115">
                  <c:v>197.3950000000002</c:v>
                </c:pt>
                <c:pt idx="1116">
                  <c:v>197.4161904761906</c:v>
                </c:pt>
                <c:pt idx="1117">
                  <c:v>197.4433333333335</c:v>
                </c:pt>
                <c:pt idx="1118">
                  <c:v>197.4704761904763</c:v>
                </c:pt>
                <c:pt idx="1119">
                  <c:v>197.4954761904764</c:v>
                </c:pt>
                <c:pt idx="1120">
                  <c:v>197.5204761904764</c:v>
                </c:pt>
                <c:pt idx="1121">
                  <c:v>197.5438095238097</c:v>
                </c:pt>
                <c:pt idx="1122">
                  <c:v>197.567142857143</c:v>
                </c:pt>
                <c:pt idx="1123">
                  <c:v>197.5854761904763</c:v>
                </c:pt>
                <c:pt idx="1124">
                  <c:v>197.6038095238097</c:v>
                </c:pt>
                <c:pt idx="1125">
                  <c:v>197.6164285714287</c:v>
                </c:pt>
                <c:pt idx="1126">
                  <c:v>197.6290476190478</c:v>
                </c:pt>
                <c:pt idx="1127">
                  <c:v>197.6416666666668</c:v>
                </c:pt>
                <c:pt idx="1128">
                  <c:v>197.6542857142858</c:v>
                </c:pt>
                <c:pt idx="1129">
                  <c:v>197.6702380952382</c:v>
                </c:pt>
                <c:pt idx="1130">
                  <c:v>197.6861904761906</c:v>
                </c:pt>
                <c:pt idx="1131">
                  <c:v>197.6978571428573</c:v>
                </c:pt>
                <c:pt idx="1132">
                  <c:v>197.7095238095239</c:v>
                </c:pt>
                <c:pt idx="1133">
                  <c:v>197.7223809523811</c:v>
                </c:pt>
                <c:pt idx="1134">
                  <c:v>197.7352380952382</c:v>
                </c:pt>
                <c:pt idx="1135">
                  <c:v>197.7466666666668</c:v>
                </c:pt>
                <c:pt idx="1136">
                  <c:v>197.7580952380954</c:v>
                </c:pt>
                <c:pt idx="1137">
                  <c:v>197.7652380952382</c:v>
                </c:pt>
                <c:pt idx="1138">
                  <c:v>197.7723809523811</c:v>
                </c:pt>
                <c:pt idx="1139">
                  <c:v>197.7759523809525</c:v>
                </c:pt>
                <c:pt idx="1140">
                  <c:v>197.7795238095239</c:v>
                </c:pt>
                <c:pt idx="1141">
                  <c:v>197.7816666666668</c:v>
                </c:pt>
                <c:pt idx="1142">
                  <c:v>197.7838095238097</c:v>
                </c:pt>
                <c:pt idx="1143">
                  <c:v>197.7826190476192</c:v>
                </c:pt>
                <c:pt idx="1144">
                  <c:v>197.7814285714287</c:v>
                </c:pt>
                <c:pt idx="1145">
                  <c:v>197.7776190476192</c:v>
                </c:pt>
                <c:pt idx="1146">
                  <c:v>197.7738095238097</c:v>
                </c:pt>
                <c:pt idx="1147">
                  <c:v>197.7707142857144</c:v>
                </c:pt>
                <c:pt idx="1148">
                  <c:v>197.7676190476192</c:v>
                </c:pt>
                <c:pt idx="1149">
                  <c:v>197.7657142857144</c:v>
                </c:pt>
                <c:pt idx="1150">
                  <c:v>197.7638095238096</c:v>
                </c:pt>
                <c:pt idx="1151">
                  <c:v>197.764523809524</c:v>
                </c:pt>
                <c:pt idx="1152">
                  <c:v>197.7652380952382</c:v>
                </c:pt>
                <c:pt idx="1153">
                  <c:v>197.7647619047621</c:v>
                </c:pt>
                <c:pt idx="1154">
                  <c:v>197.7642857142858</c:v>
                </c:pt>
                <c:pt idx="1155">
                  <c:v>197.7652380952382</c:v>
                </c:pt>
                <c:pt idx="1156">
                  <c:v>197.7661904761906</c:v>
                </c:pt>
                <c:pt idx="1157">
                  <c:v>197.7657142857144</c:v>
                </c:pt>
                <c:pt idx="1158">
                  <c:v>197.7652380952382</c:v>
                </c:pt>
                <c:pt idx="1159">
                  <c:v>197.7642857142858</c:v>
                </c:pt>
                <c:pt idx="1160">
                  <c:v>197.7633333333335</c:v>
                </c:pt>
                <c:pt idx="1161">
                  <c:v>197.7619047619049</c:v>
                </c:pt>
                <c:pt idx="1162">
                  <c:v>197.7604761904763</c:v>
                </c:pt>
                <c:pt idx="1163">
                  <c:v>197.7585714285716</c:v>
                </c:pt>
                <c:pt idx="1164">
                  <c:v>197.7566666666668</c:v>
                </c:pt>
                <c:pt idx="1165">
                  <c:v>197.7542857142859</c:v>
                </c:pt>
                <c:pt idx="1166">
                  <c:v>197.7519047619049</c:v>
                </c:pt>
                <c:pt idx="1167">
                  <c:v>197.7542857142859</c:v>
                </c:pt>
                <c:pt idx="1168">
                  <c:v>197.7566666666668</c:v>
                </c:pt>
                <c:pt idx="1169">
                  <c:v>197.759523809524</c:v>
                </c:pt>
                <c:pt idx="1170">
                  <c:v>197.7623809523811</c:v>
                </c:pt>
                <c:pt idx="1171">
                  <c:v>197.7623809523811</c:v>
                </c:pt>
                <c:pt idx="1172">
                  <c:v>197.7623809523811</c:v>
                </c:pt>
                <c:pt idx="1173">
                  <c:v>197.759523809524</c:v>
                </c:pt>
                <c:pt idx="1174">
                  <c:v>197.7566666666668</c:v>
                </c:pt>
                <c:pt idx="1175">
                  <c:v>197.7538095238097</c:v>
                </c:pt>
                <c:pt idx="1176">
                  <c:v>197.7509523809525</c:v>
                </c:pt>
                <c:pt idx="1177">
                  <c:v>197.7530952380954</c:v>
                </c:pt>
                <c:pt idx="1178">
                  <c:v>197.7552380952382</c:v>
                </c:pt>
                <c:pt idx="1179">
                  <c:v>197.7595238095239</c:v>
                </c:pt>
                <c:pt idx="1180">
                  <c:v>197.7638095238096</c:v>
                </c:pt>
                <c:pt idx="1181">
                  <c:v>197.7704761904763</c:v>
                </c:pt>
                <c:pt idx="1182">
                  <c:v>197.777142857143</c:v>
                </c:pt>
                <c:pt idx="1183">
                  <c:v>197.7833333333335</c:v>
                </c:pt>
                <c:pt idx="1184">
                  <c:v>197.789523809524</c:v>
                </c:pt>
                <c:pt idx="1185">
                  <c:v>197.7952380952382</c:v>
                </c:pt>
                <c:pt idx="1186">
                  <c:v>197.8009523809525</c:v>
                </c:pt>
                <c:pt idx="1187">
                  <c:v>197.8069047619049</c:v>
                </c:pt>
                <c:pt idx="1188">
                  <c:v>197.8128571428573</c:v>
                </c:pt>
                <c:pt idx="1189">
                  <c:v>197.8214285714287</c:v>
                </c:pt>
                <c:pt idx="1190">
                  <c:v>197.8300000000002</c:v>
                </c:pt>
                <c:pt idx="1191">
                  <c:v>197.8366666666668</c:v>
                </c:pt>
                <c:pt idx="1192">
                  <c:v>197.8433333333335</c:v>
                </c:pt>
                <c:pt idx="1193">
                  <c:v>197.8523809523811</c:v>
                </c:pt>
                <c:pt idx="1194">
                  <c:v>197.8614285714287</c:v>
                </c:pt>
                <c:pt idx="1195">
                  <c:v>197.8750000000002</c:v>
                </c:pt>
                <c:pt idx="1196">
                  <c:v>197.8885714285716</c:v>
                </c:pt>
                <c:pt idx="1197">
                  <c:v>197.9009523809525</c:v>
                </c:pt>
                <c:pt idx="1198">
                  <c:v>197.9133333333335</c:v>
                </c:pt>
                <c:pt idx="1199">
                  <c:v>197.9295238095239</c:v>
                </c:pt>
                <c:pt idx="1200">
                  <c:v>197.9457142857144</c:v>
                </c:pt>
                <c:pt idx="1201">
                  <c:v>197.9611904761906</c:v>
                </c:pt>
                <c:pt idx="1202">
                  <c:v>197.9766666666668</c:v>
                </c:pt>
                <c:pt idx="1203">
                  <c:v>197.9916666666668</c:v>
                </c:pt>
                <c:pt idx="1204">
                  <c:v>198.0066666666668</c:v>
                </c:pt>
                <c:pt idx="1205">
                  <c:v>198.0185714285716</c:v>
                </c:pt>
                <c:pt idx="1206">
                  <c:v>198.0304761904763</c:v>
                </c:pt>
                <c:pt idx="1207">
                  <c:v>198.0404761904763</c:v>
                </c:pt>
                <c:pt idx="1208">
                  <c:v>198.0504761904763</c:v>
                </c:pt>
                <c:pt idx="1209">
                  <c:v>198.0528571428573</c:v>
                </c:pt>
                <c:pt idx="1210">
                  <c:v>198.0552380952383</c:v>
                </c:pt>
                <c:pt idx="1211">
                  <c:v>198.0638095238097</c:v>
                </c:pt>
                <c:pt idx="1212">
                  <c:v>198.0723809523811</c:v>
                </c:pt>
                <c:pt idx="1213">
                  <c:v>198.0780952380954</c:v>
                </c:pt>
                <c:pt idx="1214">
                  <c:v>198.0838095238097</c:v>
                </c:pt>
                <c:pt idx="1215">
                  <c:v>198.0954761904763</c:v>
                </c:pt>
                <c:pt idx="1216">
                  <c:v>198.107142857143</c:v>
                </c:pt>
                <c:pt idx="1217">
                  <c:v>198.1180952380954</c:v>
                </c:pt>
                <c:pt idx="1218">
                  <c:v>198.1290476190478</c:v>
                </c:pt>
                <c:pt idx="1219">
                  <c:v>198.137142857143</c:v>
                </c:pt>
                <c:pt idx="1220">
                  <c:v>198.1452380952382</c:v>
                </c:pt>
                <c:pt idx="1221">
                  <c:v>198.1483333333335</c:v>
                </c:pt>
                <c:pt idx="1222">
                  <c:v>198.1514285714287</c:v>
                </c:pt>
                <c:pt idx="1223">
                  <c:v>198.1538095238097</c:v>
                </c:pt>
                <c:pt idx="1224">
                  <c:v>198.1561904761906</c:v>
                </c:pt>
                <c:pt idx="1225">
                  <c:v>198.1540476190478</c:v>
                </c:pt>
                <c:pt idx="1226">
                  <c:v>198.1519047619049</c:v>
                </c:pt>
                <c:pt idx="1227">
                  <c:v>198.1538095238097</c:v>
                </c:pt>
                <c:pt idx="1228">
                  <c:v>198.1557142857144</c:v>
                </c:pt>
                <c:pt idx="1229">
                  <c:v>198.1530952380954</c:v>
                </c:pt>
                <c:pt idx="1230">
                  <c:v>198.1504761904764</c:v>
                </c:pt>
                <c:pt idx="1231">
                  <c:v>198.1483333333335</c:v>
                </c:pt>
                <c:pt idx="1232">
                  <c:v>198.1461904761906</c:v>
                </c:pt>
                <c:pt idx="1233">
                  <c:v>198.1388095238097</c:v>
                </c:pt>
                <c:pt idx="1234">
                  <c:v>198.1314285714287</c:v>
                </c:pt>
                <c:pt idx="1235">
                  <c:v>198.1235714285716</c:v>
                </c:pt>
                <c:pt idx="1236">
                  <c:v>198.1157142857144</c:v>
                </c:pt>
                <c:pt idx="1237">
                  <c:v>198.1052380952382</c:v>
                </c:pt>
                <c:pt idx="1238">
                  <c:v>198.0947619047621</c:v>
                </c:pt>
                <c:pt idx="1239">
                  <c:v>198.0895238095239</c:v>
                </c:pt>
                <c:pt idx="1240">
                  <c:v>198.0842857142858</c:v>
                </c:pt>
                <c:pt idx="1241">
                  <c:v>198.0754761904763</c:v>
                </c:pt>
                <c:pt idx="1242">
                  <c:v>198.0666666666668</c:v>
                </c:pt>
                <c:pt idx="1243">
                  <c:v>198.059761904762</c:v>
                </c:pt>
                <c:pt idx="1244">
                  <c:v>198.0528571428573</c:v>
                </c:pt>
                <c:pt idx="1245">
                  <c:v>198.0447619047621</c:v>
                </c:pt>
                <c:pt idx="1246">
                  <c:v>198.0366666666668</c:v>
                </c:pt>
                <c:pt idx="1247">
                  <c:v>198.0264285714287</c:v>
                </c:pt>
                <c:pt idx="1248">
                  <c:v>198.0161904761906</c:v>
                </c:pt>
                <c:pt idx="1249">
                  <c:v>198.0035714285716</c:v>
                </c:pt>
                <c:pt idx="1250">
                  <c:v>197.9909523809525</c:v>
                </c:pt>
                <c:pt idx="1251">
                  <c:v>197.9835714285716</c:v>
                </c:pt>
                <c:pt idx="1252">
                  <c:v>197.9761904761907</c:v>
                </c:pt>
                <c:pt idx="1253">
                  <c:v>197.9683333333335</c:v>
                </c:pt>
                <c:pt idx="1254">
                  <c:v>197.9604761904764</c:v>
                </c:pt>
                <c:pt idx="1255">
                  <c:v>197.9533333333335</c:v>
                </c:pt>
                <c:pt idx="1256">
                  <c:v>197.9461904761906</c:v>
                </c:pt>
                <c:pt idx="1257">
                  <c:v>197.9414285714287</c:v>
                </c:pt>
                <c:pt idx="1258">
                  <c:v>197.9366666666668</c:v>
                </c:pt>
                <c:pt idx="1259">
                  <c:v>197.927142857143</c:v>
                </c:pt>
                <c:pt idx="1260">
                  <c:v>197.9176190476192</c:v>
                </c:pt>
                <c:pt idx="1261">
                  <c:v>197.9030952380954</c:v>
                </c:pt>
                <c:pt idx="1262">
                  <c:v>197.8885714285716</c:v>
                </c:pt>
                <c:pt idx="1263">
                  <c:v>197.8730952380954</c:v>
                </c:pt>
                <c:pt idx="1264">
                  <c:v>197.8576190476192</c:v>
                </c:pt>
                <c:pt idx="1265">
                  <c:v>197.8404761904764</c:v>
                </c:pt>
                <c:pt idx="1266">
                  <c:v>197.8233333333335</c:v>
                </c:pt>
                <c:pt idx="1267">
                  <c:v>197.7992857142859</c:v>
                </c:pt>
                <c:pt idx="1268">
                  <c:v>197.7752380952383</c:v>
                </c:pt>
                <c:pt idx="1269">
                  <c:v>197.7511904761906</c:v>
                </c:pt>
                <c:pt idx="1270">
                  <c:v>197.727142857143</c:v>
                </c:pt>
                <c:pt idx="1271">
                  <c:v>197.7016666666668</c:v>
                </c:pt>
                <c:pt idx="1272">
                  <c:v>197.6761904761906</c:v>
                </c:pt>
                <c:pt idx="1273">
                  <c:v>197.6459523809525</c:v>
                </c:pt>
                <c:pt idx="1274">
                  <c:v>197.6157142857144</c:v>
                </c:pt>
                <c:pt idx="1275">
                  <c:v>197.5852380952383</c:v>
                </c:pt>
                <c:pt idx="1276">
                  <c:v>197.554761904762</c:v>
                </c:pt>
                <c:pt idx="1277">
                  <c:v>197.5261904761906</c:v>
                </c:pt>
                <c:pt idx="1278">
                  <c:v>197.4976190476192</c:v>
                </c:pt>
                <c:pt idx="1279">
                  <c:v>197.4616666666668</c:v>
                </c:pt>
                <c:pt idx="1280">
                  <c:v>197.4257142857144</c:v>
                </c:pt>
                <c:pt idx="1281">
                  <c:v>197.3890476190478</c:v>
                </c:pt>
                <c:pt idx="1282">
                  <c:v>197.3523809523811</c:v>
                </c:pt>
                <c:pt idx="1283">
                  <c:v>197.3192857142859</c:v>
                </c:pt>
                <c:pt idx="1284">
                  <c:v>197.2861904761907</c:v>
                </c:pt>
                <c:pt idx="1285">
                  <c:v>197.2502380952382</c:v>
                </c:pt>
                <c:pt idx="1286">
                  <c:v>197.2142857142858</c:v>
                </c:pt>
                <c:pt idx="1287">
                  <c:v>197.169523809524</c:v>
                </c:pt>
                <c:pt idx="1288">
                  <c:v>197.1247619047621</c:v>
                </c:pt>
                <c:pt idx="1289">
                  <c:v>197.0778571428573</c:v>
                </c:pt>
                <c:pt idx="1290">
                  <c:v>197.0309523809525</c:v>
                </c:pt>
                <c:pt idx="1291">
                  <c:v>196.9790476190478</c:v>
                </c:pt>
                <c:pt idx="1292">
                  <c:v>196.927142857143</c:v>
                </c:pt>
                <c:pt idx="1293">
                  <c:v>196.8704761904763</c:v>
                </c:pt>
                <c:pt idx="1294">
                  <c:v>196.8138095238097</c:v>
                </c:pt>
                <c:pt idx="1295">
                  <c:v>196.7635714285716</c:v>
                </c:pt>
                <c:pt idx="1296">
                  <c:v>196.7133333333335</c:v>
                </c:pt>
                <c:pt idx="1297">
                  <c:v>196.6614285714287</c:v>
                </c:pt>
                <c:pt idx="1298">
                  <c:v>196.609523809524</c:v>
                </c:pt>
                <c:pt idx="1299">
                  <c:v>196.5454761904764</c:v>
                </c:pt>
                <c:pt idx="1300">
                  <c:v>196.4814285714288</c:v>
                </c:pt>
                <c:pt idx="1301">
                  <c:v>196.4183333333335</c:v>
                </c:pt>
                <c:pt idx="1302">
                  <c:v>196.3552380952382</c:v>
                </c:pt>
                <c:pt idx="1303">
                  <c:v>196.2942857142859</c:v>
                </c:pt>
                <c:pt idx="1304">
                  <c:v>196.2333333333335</c:v>
                </c:pt>
                <c:pt idx="1305">
                  <c:v>196.1664285714288</c:v>
                </c:pt>
                <c:pt idx="1306">
                  <c:v>196.099523809524</c:v>
                </c:pt>
                <c:pt idx="1307">
                  <c:v>196.0397619047621</c:v>
                </c:pt>
                <c:pt idx="1308">
                  <c:v>195.9800000000002</c:v>
                </c:pt>
                <c:pt idx="1309">
                  <c:v>195.9200000000002</c:v>
                </c:pt>
                <c:pt idx="1310">
                  <c:v>195.8600000000002</c:v>
                </c:pt>
                <c:pt idx="1311">
                  <c:v>195.7907142857144</c:v>
                </c:pt>
                <c:pt idx="1312">
                  <c:v>195.7214285714287</c:v>
                </c:pt>
                <c:pt idx="1313">
                  <c:v>195.6561904761906</c:v>
                </c:pt>
                <c:pt idx="1314">
                  <c:v>195.5909523809525</c:v>
                </c:pt>
                <c:pt idx="1315">
                  <c:v>195.5259523809525</c:v>
                </c:pt>
                <c:pt idx="1316">
                  <c:v>195.4609523809525</c:v>
                </c:pt>
                <c:pt idx="1317">
                  <c:v>195.3880952380954</c:v>
                </c:pt>
                <c:pt idx="1318">
                  <c:v>195.3152380952382</c:v>
                </c:pt>
                <c:pt idx="1319">
                  <c:v>195.2507142857144</c:v>
                </c:pt>
                <c:pt idx="1320">
                  <c:v>195.1861904761906</c:v>
                </c:pt>
                <c:pt idx="1321">
                  <c:v>195.1188095238097</c:v>
                </c:pt>
                <c:pt idx="1322">
                  <c:v>195.0514285714287</c:v>
                </c:pt>
                <c:pt idx="1323">
                  <c:v>194.9780952380954</c:v>
                </c:pt>
                <c:pt idx="1324">
                  <c:v>194.904761904762</c:v>
                </c:pt>
                <c:pt idx="1325">
                  <c:v>194.8269047619049</c:v>
                </c:pt>
                <c:pt idx="1326">
                  <c:v>194.7490476190478</c:v>
                </c:pt>
                <c:pt idx="1327">
                  <c:v>194.6711904761906</c:v>
                </c:pt>
                <c:pt idx="1328">
                  <c:v>194.5933333333335</c:v>
                </c:pt>
                <c:pt idx="1329">
                  <c:v>194.5111904761906</c:v>
                </c:pt>
                <c:pt idx="1330">
                  <c:v>194.4290476190478</c:v>
                </c:pt>
                <c:pt idx="1331">
                  <c:v>194.352142857143</c:v>
                </c:pt>
                <c:pt idx="1332">
                  <c:v>194.2752380952383</c:v>
                </c:pt>
                <c:pt idx="1333">
                  <c:v>194.2085714285716</c:v>
                </c:pt>
                <c:pt idx="1334">
                  <c:v>194.1419047619049</c:v>
                </c:pt>
                <c:pt idx="1335">
                  <c:v>194.0757142857144</c:v>
                </c:pt>
                <c:pt idx="1336">
                  <c:v>194.009523809524</c:v>
                </c:pt>
                <c:pt idx="1337">
                  <c:v>193.934523809524</c:v>
                </c:pt>
                <c:pt idx="1338">
                  <c:v>193.8595238095239</c:v>
                </c:pt>
                <c:pt idx="1339">
                  <c:v>193.7916666666668</c:v>
                </c:pt>
                <c:pt idx="1340">
                  <c:v>193.7238095238097</c:v>
                </c:pt>
                <c:pt idx="1341">
                  <c:v>193.654523809524</c:v>
                </c:pt>
                <c:pt idx="1342">
                  <c:v>193.5852380952383</c:v>
                </c:pt>
                <c:pt idx="1343">
                  <c:v>193.5092857142859</c:v>
                </c:pt>
                <c:pt idx="1344">
                  <c:v>193.4333333333335</c:v>
                </c:pt>
                <c:pt idx="1345">
                  <c:v>193.3692857142859</c:v>
                </c:pt>
                <c:pt idx="1346">
                  <c:v>193.3052380952382</c:v>
                </c:pt>
                <c:pt idx="1347">
                  <c:v>193.2407142857144</c:v>
                </c:pt>
                <c:pt idx="1348">
                  <c:v>193.1761904761906</c:v>
                </c:pt>
                <c:pt idx="1349">
                  <c:v>193.1080952380954</c:v>
                </c:pt>
                <c:pt idx="1350">
                  <c:v>193.0400000000001</c:v>
                </c:pt>
                <c:pt idx="1351">
                  <c:v>192.9859523809525</c:v>
                </c:pt>
                <c:pt idx="1352">
                  <c:v>192.9319047619049</c:v>
                </c:pt>
                <c:pt idx="1353">
                  <c:v>192.8838095238096</c:v>
                </c:pt>
                <c:pt idx="1354">
                  <c:v>192.8357142857144</c:v>
                </c:pt>
                <c:pt idx="1355">
                  <c:v>192.7776190476192</c:v>
                </c:pt>
                <c:pt idx="1356">
                  <c:v>192.7195238095239</c:v>
                </c:pt>
                <c:pt idx="1357">
                  <c:v>192.6661904761906</c:v>
                </c:pt>
                <c:pt idx="1358">
                  <c:v>192.6128571428573</c:v>
                </c:pt>
                <c:pt idx="1359">
                  <c:v>192.5569047619049</c:v>
                </c:pt>
                <c:pt idx="1360">
                  <c:v>192.5009523809525</c:v>
                </c:pt>
                <c:pt idx="1361">
                  <c:v>192.4428571428573</c:v>
                </c:pt>
                <c:pt idx="1362">
                  <c:v>192.384761904762</c:v>
                </c:pt>
                <c:pt idx="1363">
                  <c:v>192.3316666666668</c:v>
                </c:pt>
                <c:pt idx="1364">
                  <c:v>192.2785714285716</c:v>
                </c:pt>
                <c:pt idx="1365">
                  <c:v>192.2280952380954</c:v>
                </c:pt>
                <c:pt idx="1366">
                  <c:v>192.1776190476192</c:v>
                </c:pt>
                <c:pt idx="1367">
                  <c:v>192.1238095238097</c:v>
                </c:pt>
                <c:pt idx="1368">
                  <c:v>192.0700000000001</c:v>
                </c:pt>
                <c:pt idx="1369">
                  <c:v>192.0169047619049</c:v>
                </c:pt>
                <c:pt idx="1370">
                  <c:v>191.9638095238097</c:v>
                </c:pt>
                <c:pt idx="1371">
                  <c:v>191.9140476190478</c:v>
                </c:pt>
                <c:pt idx="1372">
                  <c:v>191.8642857142859</c:v>
                </c:pt>
                <c:pt idx="1373">
                  <c:v>191.8169047619049</c:v>
                </c:pt>
                <c:pt idx="1374">
                  <c:v>191.7695238095239</c:v>
                </c:pt>
                <c:pt idx="1375">
                  <c:v>191.7142857142858</c:v>
                </c:pt>
                <c:pt idx="1376">
                  <c:v>191.6590476190478</c:v>
                </c:pt>
                <c:pt idx="1377">
                  <c:v>191.6080952380954</c:v>
                </c:pt>
                <c:pt idx="1378">
                  <c:v>191.557142857143</c:v>
                </c:pt>
                <c:pt idx="1379">
                  <c:v>191.5080952380954</c:v>
                </c:pt>
                <c:pt idx="1380">
                  <c:v>191.4590476190477</c:v>
                </c:pt>
                <c:pt idx="1381">
                  <c:v>191.4016666666668</c:v>
                </c:pt>
                <c:pt idx="1382">
                  <c:v>191.3442857142859</c:v>
                </c:pt>
                <c:pt idx="1383">
                  <c:v>191.2950000000001</c:v>
                </c:pt>
                <c:pt idx="1384">
                  <c:v>191.2457142857144</c:v>
                </c:pt>
                <c:pt idx="1385">
                  <c:v>191.1978571428573</c:v>
                </c:pt>
                <c:pt idx="1386">
                  <c:v>191.1500000000001</c:v>
                </c:pt>
                <c:pt idx="1387">
                  <c:v>191.0940476190478</c:v>
                </c:pt>
                <c:pt idx="1388">
                  <c:v>191.0380952380954</c:v>
                </c:pt>
                <c:pt idx="1389">
                  <c:v>190.9859523809525</c:v>
                </c:pt>
                <c:pt idx="1390">
                  <c:v>190.9338095238097</c:v>
                </c:pt>
                <c:pt idx="1391">
                  <c:v>190.8802380952382</c:v>
                </c:pt>
                <c:pt idx="1392">
                  <c:v>190.8266666666668</c:v>
                </c:pt>
                <c:pt idx="1393">
                  <c:v>190.7640476190477</c:v>
                </c:pt>
                <c:pt idx="1394">
                  <c:v>190.7014285714287</c:v>
                </c:pt>
                <c:pt idx="1395">
                  <c:v>190.6430952380954</c:v>
                </c:pt>
                <c:pt idx="1396">
                  <c:v>190.584761904762</c:v>
                </c:pt>
                <c:pt idx="1397">
                  <c:v>190.5276190476192</c:v>
                </c:pt>
                <c:pt idx="1398">
                  <c:v>190.4704761904763</c:v>
                </c:pt>
                <c:pt idx="1399">
                  <c:v>190.4142857142859</c:v>
                </c:pt>
                <c:pt idx="1400">
                  <c:v>190.3580952380954</c:v>
                </c:pt>
                <c:pt idx="1401">
                  <c:v>190.3038095238097</c:v>
                </c:pt>
                <c:pt idx="1402">
                  <c:v>190.2495238095239</c:v>
                </c:pt>
                <c:pt idx="1403">
                  <c:v>190.1990476190477</c:v>
                </c:pt>
                <c:pt idx="1404">
                  <c:v>190.1485714285716</c:v>
                </c:pt>
                <c:pt idx="1405">
                  <c:v>190.0923809523811</c:v>
                </c:pt>
                <c:pt idx="1406">
                  <c:v>190.0361904761906</c:v>
                </c:pt>
                <c:pt idx="1407">
                  <c:v>189.9754761904763</c:v>
                </c:pt>
                <c:pt idx="1408">
                  <c:v>189.9147619047621</c:v>
                </c:pt>
                <c:pt idx="1409">
                  <c:v>189.8507142857144</c:v>
                </c:pt>
                <c:pt idx="1410">
                  <c:v>189.7866666666668</c:v>
                </c:pt>
                <c:pt idx="1411">
                  <c:v>189.7214285714287</c:v>
                </c:pt>
                <c:pt idx="1412">
                  <c:v>189.6561904761906</c:v>
                </c:pt>
                <c:pt idx="1413">
                  <c:v>189.5892857142858</c:v>
                </c:pt>
                <c:pt idx="1414">
                  <c:v>189.5223809523811</c:v>
                </c:pt>
                <c:pt idx="1415">
                  <c:v>189.4628571428573</c:v>
                </c:pt>
                <c:pt idx="1416">
                  <c:v>189.4033333333335</c:v>
                </c:pt>
                <c:pt idx="1417">
                  <c:v>189.347142857143</c:v>
                </c:pt>
                <c:pt idx="1418">
                  <c:v>189.2909523809525</c:v>
                </c:pt>
                <c:pt idx="1419">
                  <c:v>189.2278571428573</c:v>
                </c:pt>
                <c:pt idx="1420">
                  <c:v>189.164761904762</c:v>
                </c:pt>
                <c:pt idx="1421">
                  <c:v>189.1066666666668</c:v>
                </c:pt>
                <c:pt idx="1422">
                  <c:v>189.0485714285716</c:v>
                </c:pt>
                <c:pt idx="1423">
                  <c:v>188.9914285714287</c:v>
                </c:pt>
                <c:pt idx="1424">
                  <c:v>188.9342857142859</c:v>
                </c:pt>
                <c:pt idx="1425">
                  <c:v>188.8750000000001</c:v>
                </c:pt>
                <c:pt idx="1426">
                  <c:v>188.8157142857144</c:v>
                </c:pt>
                <c:pt idx="1427">
                  <c:v>188.7678571428573</c:v>
                </c:pt>
                <c:pt idx="1428">
                  <c:v>188.7200000000001</c:v>
                </c:pt>
                <c:pt idx="1429">
                  <c:v>188.6754761904763</c:v>
                </c:pt>
                <c:pt idx="1430">
                  <c:v>188.6309523809525</c:v>
                </c:pt>
                <c:pt idx="1431">
                  <c:v>188.5804761904763</c:v>
                </c:pt>
                <c:pt idx="1432">
                  <c:v>188.5300000000001</c:v>
                </c:pt>
                <c:pt idx="1433">
                  <c:v>188.4914285714287</c:v>
                </c:pt>
                <c:pt idx="1434">
                  <c:v>188.4528571428573</c:v>
                </c:pt>
                <c:pt idx="1435">
                  <c:v>188.4185714285716</c:v>
                </c:pt>
                <c:pt idx="1436">
                  <c:v>188.3842857142859</c:v>
                </c:pt>
                <c:pt idx="1437">
                  <c:v>188.3557142857144</c:v>
                </c:pt>
                <c:pt idx="1438">
                  <c:v>188.327142857143</c:v>
                </c:pt>
                <c:pt idx="1439">
                  <c:v>188.3057142857144</c:v>
                </c:pt>
                <c:pt idx="1440">
                  <c:v>188.2842857142858</c:v>
                </c:pt>
                <c:pt idx="1441">
                  <c:v>188.2611904761906</c:v>
                </c:pt>
                <c:pt idx="1442">
                  <c:v>188.2380952380954</c:v>
                </c:pt>
                <c:pt idx="1443">
                  <c:v>188.2142857142858</c:v>
                </c:pt>
                <c:pt idx="1444">
                  <c:v>188.1904761904763</c:v>
                </c:pt>
                <c:pt idx="1445">
                  <c:v>188.169761904762</c:v>
                </c:pt>
                <c:pt idx="1446">
                  <c:v>188.1490476190478</c:v>
                </c:pt>
                <c:pt idx="1447">
                  <c:v>188.1333333333335</c:v>
                </c:pt>
                <c:pt idx="1448">
                  <c:v>188.1176190476192</c:v>
                </c:pt>
                <c:pt idx="1449">
                  <c:v>188.1073809523811</c:v>
                </c:pt>
                <c:pt idx="1450">
                  <c:v>188.097142857143</c:v>
                </c:pt>
                <c:pt idx="1451">
                  <c:v>188.0878571428573</c:v>
                </c:pt>
                <c:pt idx="1452">
                  <c:v>188.0785714285716</c:v>
                </c:pt>
                <c:pt idx="1453">
                  <c:v>188.0714285714287</c:v>
                </c:pt>
                <c:pt idx="1454">
                  <c:v>188.0642857142859</c:v>
                </c:pt>
                <c:pt idx="1455">
                  <c:v>188.0635714285715</c:v>
                </c:pt>
                <c:pt idx="1456">
                  <c:v>188.0628571428573</c:v>
                </c:pt>
                <c:pt idx="1457">
                  <c:v>188.0635714285715</c:v>
                </c:pt>
                <c:pt idx="1458">
                  <c:v>188.0642857142859</c:v>
                </c:pt>
                <c:pt idx="1459">
                  <c:v>188.0728571428573</c:v>
                </c:pt>
                <c:pt idx="1460">
                  <c:v>188.0814285714287</c:v>
                </c:pt>
                <c:pt idx="1461">
                  <c:v>188.089523809524</c:v>
                </c:pt>
                <c:pt idx="1462">
                  <c:v>188.0976190476192</c:v>
                </c:pt>
                <c:pt idx="1463">
                  <c:v>188.1054761904764</c:v>
                </c:pt>
                <c:pt idx="1464">
                  <c:v>188.1133333333335</c:v>
                </c:pt>
                <c:pt idx="1465">
                  <c:v>188.1166666666668</c:v>
                </c:pt>
                <c:pt idx="1466">
                  <c:v>188.1200000000001</c:v>
                </c:pt>
                <c:pt idx="1467">
                  <c:v>188.1252380952382</c:v>
                </c:pt>
                <c:pt idx="1468">
                  <c:v>188.1304761904763</c:v>
                </c:pt>
                <c:pt idx="1469">
                  <c:v>188.1333333333335</c:v>
                </c:pt>
                <c:pt idx="1470">
                  <c:v>188.1361904761906</c:v>
                </c:pt>
                <c:pt idx="1471">
                  <c:v>188.1402380952382</c:v>
                </c:pt>
                <c:pt idx="1472">
                  <c:v>188.1442857142858</c:v>
                </c:pt>
                <c:pt idx="1473">
                  <c:v>188.1466666666668</c:v>
                </c:pt>
                <c:pt idx="1474">
                  <c:v>188.1490476190478</c:v>
                </c:pt>
                <c:pt idx="1475">
                  <c:v>188.1514285714287</c:v>
                </c:pt>
                <c:pt idx="1476">
                  <c:v>188.1538095238097</c:v>
                </c:pt>
                <c:pt idx="1477">
                  <c:v>188.1504761904763</c:v>
                </c:pt>
                <c:pt idx="1478">
                  <c:v>188.147142857143</c:v>
                </c:pt>
                <c:pt idx="1479">
                  <c:v>188.147142857143</c:v>
                </c:pt>
                <c:pt idx="1480">
                  <c:v>188.147142857143</c:v>
                </c:pt>
                <c:pt idx="1481">
                  <c:v>188.1445238095239</c:v>
                </c:pt>
                <c:pt idx="1482">
                  <c:v>188.1419047619049</c:v>
                </c:pt>
                <c:pt idx="1483">
                  <c:v>188.139523809524</c:v>
                </c:pt>
                <c:pt idx="1484">
                  <c:v>188.137142857143</c:v>
                </c:pt>
                <c:pt idx="1485">
                  <c:v>188.1314285714287</c:v>
                </c:pt>
                <c:pt idx="1486">
                  <c:v>188.1257142857144</c:v>
                </c:pt>
                <c:pt idx="1487">
                  <c:v>188.1209523809525</c:v>
                </c:pt>
                <c:pt idx="1488">
                  <c:v>188.1161904761906</c:v>
                </c:pt>
                <c:pt idx="1489">
                  <c:v>188.1073809523811</c:v>
                </c:pt>
                <c:pt idx="1490">
                  <c:v>188.0985714285716</c:v>
                </c:pt>
                <c:pt idx="1491">
                  <c:v>188.089761904762</c:v>
                </c:pt>
                <c:pt idx="1492">
                  <c:v>188.0809523809525</c:v>
                </c:pt>
                <c:pt idx="1493">
                  <c:v>188.069761904762</c:v>
                </c:pt>
                <c:pt idx="1494">
                  <c:v>188.0585714285716</c:v>
                </c:pt>
                <c:pt idx="1495">
                  <c:v>188.0483333333335</c:v>
                </c:pt>
                <c:pt idx="1496">
                  <c:v>188.0380952380954</c:v>
                </c:pt>
                <c:pt idx="1497">
                  <c:v>188.0273809523811</c:v>
                </c:pt>
                <c:pt idx="1498">
                  <c:v>188.0166666666668</c:v>
                </c:pt>
                <c:pt idx="1499">
                  <c:v>188.0088095238097</c:v>
                </c:pt>
                <c:pt idx="1500">
                  <c:v>188.0009523809525</c:v>
                </c:pt>
                <c:pt idx="1501">
                  <c:v>187.9950000000001</c:v>
                </c:pt>
                <c:pt idx="1502">
                  <c:v>187.9890476190478</c:v>
                </c:pt>
                <c:pt idx="1503">
                  <c:v>187.9797619047621</c:v>
                </c:pt>
                <c:pt idx="1504">
                  <c:v>187.9704761904763</c:v>
                </c:pt>
                <c:pt idx="1505">
                  <c:v>187.9642857142859</c:v>
                </c:pt>
                <c:pt idx="1506">
                  <c:v>187.9580952380954</c:v>
                </c:pt>
                <c:pt idx="1507">
                  <c:v>187.9476190476192</c:v>
                </c:pt>
                <c:pt idx="1508">
                  <c:v>187.937142857143</c:v>
                </c:pt>
                <c:pt idx="1509">
                  <c:v>187.9257142857144</c:v>
                </c:pt>
                <c:pt idx="1510">
                  <c:v>187.9142857142859</c:v>
                </c:pt>
                <c:pt idx="1511">
                  <c:v>187.9016666666668</c:v>
                </c:pt>
                <c:pt idx="1512">
                  <c:v>187.8890476190477</c:v>
                </c:pt>
                <c:pt idx="1513">
                  <c:v>187.8814285714287</c:v>
                </c:pt>
                <c:pt idx="1514">
                  <c:v>187.8738095238097</c:v>
                </c:pt>
                <c:pt idx="1515">
                  <c:v>187.8688095238097</c:v>
                </c:pt>
                <c:pt idx="1516">
                  <c:v>187.8638095238097</c:v>
                </c:pt>
                <c:pt idx="1517">
                  <c:v>187.8628571428573</c:v>
                </c:pt>
                <c:pt idx="1518">
                  <c:v>187.8619047619049</c:v>
                </c:pt>
                <c:pt idx="1519">
                  <c:v>187.8585714285716</c:v>
                </c:pt>
                <c:pt idx="1520">
                  <c:v>187.8552380952382</c:v>
                </c:pt>
                <c:pt idx="1521">
                  <c:v>187.8507142857144</c:v>
                </c:pt>
                <c:pt idx="1522">
                  <c:v>187.8461904761906</c:v>
                </c:pt>
                <c:pt idx="1523">
                  <c:v>187.8445238095239</c:v>
                </c:pt>
                <c:pt idx="1524">
                  <c:v>187.8428571428573</c:v>
                </c:pt>
                <c:pt idx="1525">
                  <c:v>187.8433333333335</c:v>
                </c:pt>
                <c:pt idx="1526">
                  <c:v>187.8438095238097</c:v>
                </c:pt>
                <c:pt idx="1527">
                  <c:v>187.8438095238097</c:v>
                </c:pt>
                <c:pt idx="1528">
                  <c:v>187.8438095238097</c:v>
                </c:pt>
                <c:pt idx="1529">
                  <c:v>187.8440476190478</c:v>
                </c:pt>
                <c:pt idx="1530">
                  <c:v>187.8442857142859</c:v>
                </c:pt>
                <c:pt idx="1531">
                  <c:v>187.8478571428573</c:v>
                </c:pt>
                <c:pt idx="1532">
                  <c:v>187.8514285714287</c:v>
                </c:pt>
                <c:pt idx="1533">
                  <c:v>187.8590476190478</c:v>
                </c:pt>
                <c:pt idx="1534">
                  <c:v>187.8666666666668</c:v>
                </c:pt>
                <c:pt idx="1535">
                  <c:v>187.8800000000001</c:v>
                </c:pt>
                <c:pt idx="1536">
                  <c:v>187.8933333333335</c:v>
                </c:pt>
                <c:pt idx="1537">
                  <c:v>187.9126190476192</c:v>
                </c:pt>
                <c:pt idx="1538">
                  <c:v>187.9319047619049</c:v>
                </c:pt>
                <c:pt idx="1539">
                  <c:v>187.9507142857144</c:v>
                </c:pt>
                <c:pt idx="1540">
                  <c:v>187.969523809524</c:v>
                </c:pt>
                <c:pt idx="1541">
                  <c:v>187.9916666666668</c:v>
                </c:pt>
                <c:pt idx="1542">
                  <c:v>188.0138095238096</c:v>
                </c:pt>
                <c:pt idx="1543">
                  <c:v>188.0404761904763</c:v>
                </c:pt>
                <c:pt idx="1544">
                  <c:v>188.067142857143</c:v>
                </c:pt>
                <c:pt idx="1545">
                  <c:v>188.1038095238097</c:v>
                </c:pt>
                <c:pt idx="1546">
                  <c:v>188.1404761904763</c:v>
                </c:pt>
                <c:pt idx="1547">
                  <c:v>188.174761904762</c:v>
                </c:pt>
                <c:pt idx="1548">
                  <c:v>188.2090476190477</c:v>
                </c:pt>
                <c:pt idx="1549">
                  <c:v>188.247142857143</c:v>
                </c:pt>
                <c:pt idx="1550">
                  <c:v>188.2852380952382</c:v>
                </c:pt>
                <c:pt idx="1551">
                  <c:v>188.3242857142858</c:v>
                </c:pt>
                <c:pt idx="1552">
                  <c:v>188.3633333333335</c:v>
                </c:pt>
                <c:pt idx="1553">
                  <c:v>188.3959523809525</c:v>
                </c:pt>
                <c:pt idx="1554">
                  <c:v>188.4285714285716</c:v>
                </c:pt>
                <c:pt idx="1555">
                  <c:v>188.4633333333335</c:v>
                </c:pt>
                <c:pt idx="1556">
                  <c:v>188.4980952380954</c:v>
                </c:pt>
                <c:pt idx="1557">
                  <c:v>188.5440476190478</c:v>
                </c:pt>
                <c:pt idx="1558">
                  <c:v>188.5900000000001</c:v>
                </c:pt>
                <c:pt idx="1559">
                  <c:v>188.632142857143</c:v>
                </c:pt>
                <c:pt idx="1560">
                  <c:v>188.6742857142859</c:v>
                </c:pt>
                <c:pt idx="1561">
                  <c:v>188.7183333333335</c:v>
                </c:pt>
                <c:pt idx="1562">
                  <c:v>188.7623809523811</c:v>
                </c:pt>
                <c:pt idx="1563">
                  <c:v>188.8059523809525</c:v>
                </c:pt>
                <c:pt idx="1564">
                  <c:v>188.849523809524</c:v>
                </c:pt>
                <c:pt idx="1565">
                  <c:v>188.8904761904764</c:v>
                </c:pt>
                <c:pt idx="1566">
                  <c:v>188.9314285714287</c:v>
                </c:pt>
              </c:numCache>
            </c:numRef>
          </c:val>
        </c:ser>
        <c:ser>
          <c:idx val="3"/>
          <c:order val="3"/>
          <c:tx>
            <c:v>外壳下</c:v>
          </c:tx>
          <c:spPr>
            <a:ln w="19050">
              <a:solidFill>
                <a:srgbClr val="FFB300"/>
              </a:solidFill>
            </a:ln>
          </c:spPr>
          <c:marker>
            <c:symbol val="none"/>
          </c:marker>
          <c:cat>
            <c:numRef>
              <c:f>'流量-温度综合分析'!$A$2:$A$1568</c:f>
              <c:numCache>
                <c:formatCode>General</c:formatCode>
                <c:ptCount val="156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</c:numCache>
            </c:numRef>
          </c:cat>
          <c:val>
            <c:numRef>
              <c:f>'流量-温度综合分析'!$E$2:$E$1568</c:f>
              <c:numCache>
                <c:formatCode>General</c:formatCode>
                <c:ptCount val="1567"/>
                <c:pt idx="0">
                  <c:v>28.52333333333334</c:v>
                </c:pt>
                <c:pt idx="1">
                  <c:v>28.5959523809524</c:v>
                </c:pt>
                <c:pt idx="2">
                  <c:v>28.66857142857145</c:v>
                </c:pt>
                <c:pt idx="3">
                  <c:v>28.81214285714288</c:v>
                </c:pt>
                <c:pt idx="4">
                  <c:v>28.95571428571431</c:v>
                </c:pt>
                <c:pt idx="5">
                  <c:v>29.17023809523812</c:v>
                </c:pt>
                <c:pt idx="6">
                  <c:v>29.38476190476193</c:v>
                </c:pt>
                <c:pt idx="7">
                  <c:v>29.6811904761905</c:v>
                </c:pt>
                <c:pt idx="8">
                  <c:v>29.97761904761907</c:v>
                </c:pt>
                <c:pt idx="9">
                  <c:v>30.32785714285717</c:v>
                </c:pt>
                <c:pt idx="10">
                  <c:v>30.67809523809526</c:v>
                </c:pt>
                <c:pt idx="11">
                  <c:v>31.13452380952383</c:v>
                </c:pt>
                <c:pt idx="12">
                  <c:v>31.5909523809524</c:v>
                </c:pt>
                <c:pt idx="13">
                  <c:v>32.05333333333336</c:v>
                </c:pt>
                <c:pt idx="14">
                  <c:v>32.51571428571431</c:v>
                </c:pt>
                <c:pt idx="15">
                  <c:v>33.03928571428574</c:v>
                </c:pt>
                <c:pt idx="16">
                  <c:v>33.56285714285717</c:v>
                </c:pt>
                <c:pt idx="17">
                  <c:v>34.25547619047622</c:v>
                </c:pt>
                <c:pt idx="18">
                  <c:v>34.94809523809526</c:v>
                </c:pt>
                <c:pt idx="19">
                  <c:v>35.67261904761907</c:v>
                </c:pt>
                <c:pt idx="20">
                  <c:v>36.39714285714288</c:v>
                </c:pt>
                <c:pt idx="21">
                  <c:v>37.15904761904765</c:v>
                </c:pt>
                <c:pt idx="22">
                  <c:v>37.92095238095241</c:v>
                </c:pt>
                <c:pt idx="23">
                  <c:v>38.64047619047622</c:v>
                </c:pt>
                <c:pt idx="24">
                  <c:v>39.36000000000003</c:v>
                </c:pt>
                <c:pt idx="25">
                  <c:v>39.96000000000004</c:v>
                </c:pt>
                <c:pt idx="26">
                  <c:v>40.56000000000003</c:v>
                </c:pt>
                <c:pt idx="27">
                  <c:v>41.05333333333336</c:v>
                </c:pt>
                <c:pt idx="28">
                  <c:v>41.5466666666667</c:v>
                </c:pt>
                <c:pt idx="29">
                  <c:v>42.15404761904765</c:v>
                </c:pt>
                <c:pt idx="30">
                  <c:v>42.76142857142861</c:v>
                </c:pt>
                <c:pt idx="31">
                  <c:v>43.38738095238099</c:v>
                </c:pt>
                <c:pt idx="32">
                  <c:v>44.01333333333336</c:v>
                </c:pt>
                <c:pt idx="33">
                  <c:v>44.71380952380956</c:v>
                </c:pt>
                <c:pt idx="34">
                  <c:v>45.41428571428575</c:v>
                </c:pt>
                <c:pt idx="35">
                  <c:v>46.0366666666667</c:v>
                </c:pt>
                <c:pt idx="36">
                  <c:v>46.65904761904766</c:v>
                </c:pt>
                <c:pt idx="37">
                  <c:v>47.28476190476194</c:v>
                </c:pt>
                <c:pt idx="38">
                  <c:v>47.91047619047622</c:v>
                </c:pt>
                <c:pt idx="39">
                  <c:v>48.4519047619048</c:v>
                </c:pt>
                <c:pt idx="40">
                  <c:v>48.99333333333337</c:v>
                </c:pt>
                <c:pt idx="41">
                  <c:v>49.5919047619048</c:v>
                </c:pt>
                <c:pt idx="42">
                  <c:v>50.19047619047623</c:v>
                </c:pt>
                <c:pt idx="43">
                  <c:v>50.82880952380956</c:v>
                </c:pt>
                <c:pt idx="44">
                  <c:v>51.46714285714289</c:v>
                </c:pt>
                <c:pt idx="45">
                  <c:v>52.10071428571432</c:v>
                </c:pt>
                <c:pt idx="46">
                  <c:v>52.73428571428575</c:v>
                </c:pt>
                <c:pt idx="47">
                  <c:v>53.32476190476194</c:v>
                </c:pt>
                <c:pt idx="48">
                  <c:v>53.91523809523814</c:v>
                </c:pt>
                <c:pt idx="49">
                  <c:v>54.54666666666671</c:v>
                </c:pt>
                <c:pt idx="50">
                  <c:v>55.17809523809528</c:v>
                </c:pt>
                <c:pt idx="51">
                  <c:v>55.7369047619048</c:v>
                </c:pt>
                <c:pt idx="52">
                  <c:v>56.29571428571433</c:v>
                </c:pt>
                <c:pt idx="53">
                  <c:v>56.84500000000004</c:v>
                </c:pt>
                <c:pt idx="54">
                  <c:v>57.39428571428576</c:v>
                </c:pt>
                <c:pt idx="55">
                  <c:v>57.97761904761909</c:v>
                </c:pt>
                <c:pt idx="56">
                  <c:v>58.56095238095242</c:v>
                </c:pt>
                <c:pt idx="57">
                  <c:v>59.05238095238099</c:v>
                </c:pt>
                <c:pt idx="58">
                  <c:v>59.54380952380956</c:v>
                </c:pt>
                <c:pt idx="59">
                  <c:v>60.01833333333337</c:v>
                </c:pt>
                <c:pt idx="60">
                  <c:v>60.49285714285719</c:v>
                </c:pt>
                <c:pt idx="61">
                  <c:v>60.99523809523814</c:v>
                </c:pt>
                <c:pt idx="62">
                  <c:v>61.49761904761908</c:v>
                </c:pt>
                <c:pt idx="63">
                  <c:v>62.00500000000004</c:v>
                </c:pt>
                <c:pt idx="64">
                  <c:v>62.512380952381</c:v>
                </c:pt>
                <c:pt idx="65">
                  <c:v>63.00952380952386</c:v>
                </c:pt>
                <c:pt idx="66">
                  <c:v>63.50666666666671</c:v>
                </c:pt>
                <c:pt idx="67">
                  <c:v>64.01166666666671</c:v>
                </c:pt>
                <c:pt idx="68">
                  <c:v>64.51666666666671</c:v>
                </c:pt>
                <c:pt idx="69">
                  <c:v>64.99809523809529</c:v>
                </c:pt>
                <c:pt idx="70">
                  <c:v>65.47952380952385</c:v>
                </c:pt>
                <c:pt idx="71">
                  <c:v>65.91857142857148</c:v>
                </c:pt>
                <c:pt idx="72">
                  <c:v>66.3576190476191</c:v>
                </c:pt>
                <c:pt idx="73">
                  <c:v>66.79452380952387</c:v>
                </c:pt>
                <c:pt idx="74">
                  <c:v>67.23142857142862</c:v>
                </c:pt>
                <c:pt idx="75">
                  <c:v>67.71785714285718</c:v>
                </c:pt>
                <c:pt idx="76">
                  <c:v>68.20428571428576</c:v>
                </c:pt>
                <c:pt idx="77">
                  <c:v>68.64404761904767</c:v>
                </c:pt>
                <c:pt idx="78">
                  <c:v>69.08380952380958</c:v>
                </c:pt>
                <c:pt idx="79">
                  <c:v>69.52309523809529</c:v>
                </c:pt>
                <c:pt idx="80">
                  <c:v>69.96238095238101</c:v>
                </c:pt>
                <c:pt idx="81">
                  <c:v>70.44142857142863</c:v>
                </c:pt>
                <c:pt idx="82">
                  <c:v>70.92047619047625</c:v>
                </c:pt>
                <c:pt idx="83">
                  <c:v>71.34785714285721</c:v>
                </c:pt>
                <c:pt idx="84">
                  <c:v>71.77523809523817</c:v>
                </c:pt>
                <c:pt idx="85">
                  <c:v>72.19809523809531</c:v>
                </c:pt>
                <c:pt idx="86">
                  <c:v>72.62095238095245</c:v>
                </c:pt>
                <c:pt idx="87">
                  <c:v>73.10547619047625</c:v>
                </c:pt>
                <c:pt idx="88">
                  <c:v>73.59000000000006</c:v>
                </c:pt>
                <c:pt idx="89">
                  <c:v>74.04690476190483</c:v>
                </c:pt>
                <c:pt idx="90">
                  <c:v>74.50380952380959</c:v>
                </c:pt>
                <c:pt idx="91">
                  <c:v>74.99666666666673</c:v>
                </c:pt>
                <c:pt idx="92">
                  <c:v>75.48952380952387</c:v>
                </c:pt>
                <c:pt idx="93">
                  <c:v>76.07166666666674</c:v>
                </c:pt>
                <c:pt idx="94">
                  <c:v>76.6538095238096</c:v>
                </c:pt>
                <c:pt idx="95">
                  <c:v>77.20666666666673</c:v>
                </c:pt>
                <c:pt idx="96">
                  <c:v>77.75952380952387</c:v>
                </c:pt>
                <c:pt idx="97">
                  <c:v>78.30976190476196</c:v>
                </c:pt>
                <c:pt idx="98">
                  <c:v>78.86000000000006</c:v>
                </c:pt>
                <c:pt idx="99">
                  <c:v>79.44857142857148</c:v>
                </c:pt>
                <c:pt idx="100">
                  <c:v>80.03714285714291</c:v>
                </c:pt>
                <c:pt idx="101">
                  <c:v>80.58023809523814</c:v>
                </c:pt>
                <c:pt idx="102">
                  <c:v>81.12333333333339</c:v>
                </c:pt>
                <c:pt idx="103">
                  <c:v>81.85928571428578</c:v>
                </c:pt>
                <c:pt idx="104">
                  <c:v>82.59523809523816</c:v>
                </c:pt>
                <c:pt idx="105">
                  <c:v>83.65428571428578</c:v>
                </c:pt>
                <c:pt idx="106">
                  <c:v>84.7133333333334</c:v>
                </c:pt>
                <c:pt idx="107">
                  <c:v>86.05238095238101</c:v>
                </c:pt>
                <c:pt idx="108">
                  <c:v>87.39142857142863</c:v>
                </c:pt>
                <c:pt idx="109">
                  <c:v>88.78452380952388</c:v>
                </c:pt>
                <c:pt idx="110">
                  <c:v>90.17761904761912</c:v>
                </c:pt>
                <c:pt idx="111">
                  <c:v>91.51880952380959</c:v>
                </c:pt>
                <c:pt idx="112">
                  <c:v>92.86000000000007</c:v>
                </c:pt>
                <c:pt idx="113">
                  <c:v>94.02476190476197</c:v>
                </c:pt>
                <c:pt idx="114">
                  <c:v>95.18952380952388</c:v>
                </c:pt>
                <c:pt idx="115">
                  <c:v>96.1780952380953</c:v>
                </c:pt>
                <c:pt idx="116">
                  <c:v>97.16666666666673</c:v>
                </c:pt>
                <c:pt idx="117">
                  <c:v>98.04000000000008</c:v>
                </c:pt>
                <c:pt idx="118">
                  <c:v>98.91333333333341</c:v>
                </c:pt>
                <c:pt idx="119">
                  <c:v>99.73333333333341</c:v>
                </c:pt>
                <c:pt idx="120">
                  <c:v>100.5533333333334</c:v>
                </c:pt>
                <c:pt idx="121">
                  <c:v>101.152380952381</c:v>
                </c:pt>
                <c:pt idx="122">
                  <c:v>101.7514285714286</c:v>
                </c:pt>
                <c:pt idx="123">
                  <c:v>102.2492857142858</c:v>
                </c:pt>
                <c:pt idx="124">
                  <c:v>102.7471428571429</c:v>
                </c:pt>
                <c:pt idx="125">
                  <c:v>103.224761904762</c:v>
                </c:pt>
                <c:pt idx="126">
                  <c:v>103.702380952381</c:v>
                </c:pt>
                <c:pt idx="127">
                  <c:v>104.0602380952382</c:v>
                </c:pt>
                <c:pt idx="128">
                  <c:v>104.4180952380953</c:v>
                </c:pt>
                <c:pt idx="129">
                  <c:v>104.777380952381</c:v>
                </c:pt>
                <c:pt idx="130">
                  <c:v>105.1366666666667</c:v>
                </c:pt>
                <c:pt idx="131">
                  <c:v>105.5807142857144</c:v>
                </c:pt>
                <c:pt idx="132">
                  <c:v>106.024761904762</c:v>
                </c:pt>
                <c:pt idx="133">
                  <c:v>106.4707142857144</c:v>
                </c:pt>
                <c:pt idx="134">
                  <c:v>106.9166666666667</c:v>
                </c:pt>
                <c:pt idx="135">
                  <c:v>107.3950000000001</c:v>
                </c:pt>
                <c:pt idx="136">
                  <c:v>107.8733333333334</c:v>
                </c:pt>
                <c:pt idx="137">
                  <c:v>108.3761904761906</c:v>
                </c:pt>
                <c:pt idx="138">
                  <c:v>108.8790476190477</c:v>
                </c:pt>
                <c:pt idx="139">
                  <c:v>109.2883333333334</c:v>
                </c:pt>
                <c:pt idx="140">
                  <c:v>109.6976190476191</c:v>
                </c:pt>
                <c:pt idx="141">
                  <c:v>110.0633333333334</c:v>
                </c:pt>
                <c:pt idx="142">
                  <c:v>110.4290476190477</c:v>
                </c:pt>
                <c:pt idx="143">
                  <c:v>110.8028571428572</c:v>
                </c:pt>
                <c:pt idx="144">
                  <c:v>111.1766666666667</c:v>
                </c:pt>
                <c:pt idx="145">
                  <c:v>111.4869047619048</c:v>
                </c:pt>
                <c:pt idx="146">
                  <c:v>111.7971428571429</c:v>
                </c:pt>
                <c:pt idx="147">
                  <c:v>112.0861904761906</c:v>
                </c:pt>
                <c:pt idx="148">
                  <c:v>112.3752380952382</c:v>
                </c:pt>
                <c:pt idx="149">
                  <c:v>112.6557142857144</c:v>
                </c:pt>
                <c:pt idx="150">
                  <c:v>112.9361904761905</c:v>
                </c:pt>
                <c:pt idx="151">
                  <c:v>113.1869047619048</c:v>
                </c:pt>
                <c:pt idx="152">
                  <c:v>113.4376190476191</c:v>
                </c:pt>
                <c:pt idx="153">
                  <c:v>113.6633333333334</c:v>
                </c:pt>
                <c:pt idx="154">
                  <c:v>113.8890476190477</c:v>
                </c:pt>
                <c:pt idx="155">
                  <c:v>114.1142857142858</c:v>
                </c:pt>
                <c:pt idx="156">
                  <c:v>114.3395238095239</c:v>
                </c:pt>
                <c:pt idx="157">
                  <c:v>114.5459523809525</c:v>
                </c:pt>
                <c:pt idx="158">
                  <c:v>114.752380952381</c:v>
                </c:pt>
                <c:pt idx="159">
                  <c:v>114.9364285714286</c:v>
                </c:pt>
                <c:pt idx="160">
                  <c:v>115.1204761904763</c:v>
                </c:pt>
                <c:pt idx="161">
                  <c:v>115.3019047619048</c:v>
                </c:pt>
                <c:pt idx="162">
                  <c:v>115.4833333333334</c:v>
                </c:pt>
                <c:pt idx="163">
                  <c:v>115.6880952380953</c:v>
                </c:pt>
                <c:pt idx="164">
                  <c:v>115.8928571428572</c:v>
                </c:pt>
                <c:pt idx="165">
                  <c:v>116.084761904762</c:v>
                </c:pt>
                <c:pt idx="166">
                  <c:v>116.2766666666668</c:v>
                </c:pt>
                <c:pt idx="167">
                  <c:v>116.4752380952382</c:v>
                </c:pt>
                <c:pt idx="168">
                  <c:v>116.6738095238096</c:v>
                </c:pt>
                <c:pt idx="169">
                  <c:v>116.9016666666668</c:v>
                </c:pt>
                <c:pt idx="170">
                  <c:v>117.1295238095239</c:v>
                </c:pt>
                <c:pt idx="171">
                  <c:v>117.3354761904763</c:v>
                </c:pt>
                <c:pt idx="172">
                  <c:v>117.5414285714287</c:v>
                </c:pt>
                <c:pt idx="173">
                  <c:v>117.7490476190477</c:v>
                </c:pt>
                <c:pt idx="174">
                  <c:v>117.9566666666667</c:v>
                </c:pt>
                <c:pt idx="175">
                  <c:v>118.1711904761906</c:v>
                </c:pt>
                <c:pt idx="176">
                  <c:v>118.3857142857144</c:v>
                </c:pt>
                <c:pt idx="177">
                  <c:v>118.5711904761906</c:v>
                </c:pt>
                <c:pt idx="178">
                  <c:v>118.7566666666667</c:v>
                </c:pt>
                <c:pt idx="179">
                  <c:v>118.9240476190477</c:v>
                </c:pt>
                <c:pt idx="180">
                  <c:v>119.0914285714287</c:v>
                </c:pt>
                <c:pt idx="181">
                  <c:v>119.2583333333334</c:v>
                </c:pt>
                <c:pt idx="182">
                  <c:v>119.4252380952382</c:v>
                </c:pt>
                <c:pt idx="183">
                  <c:v>119.5738095238096</c:v>
                </c:pt>
                <c:pt idx="184">
                  <c:v>119.722380952381</c:v>
                </c:pt>
                <c:pt idx="185">
                  <c:v>119.8580952380953</c:v>
                </c:pt>
                <c:pt idx="186">
                  <c:v>119.9938095238096</c:v>
                </c:pt>
                <c:pt idx="187">
                  <c:v>120.1292857142858</c:v>
                </c:pt>
                <c:pt idx="188">
                  <c:v>120.264761904762</c:v>
                </c:pt>
                <c:pt idx="189">
                  <c:v>120.389761904762</c:v>
                </c:pt>
                <c:pt idx="190">
                  <c:v>120.514761904762</c:v>
                </c:pt>
                <c:pt idx="191">
                  <c:v>120.627380952381</c:v>
                </c:pt>
                <c:pt idx="192">
                  <c:v>120.7400000000001</c:v>
                </c:pt>
                <c:pt idx="193">
                  <c:v>120.852142857143</c:v>
                </c:pt>
                <c:pt idx="194">
                  <c:v>120.9642857142858</c:v>
                </c:pt>
                <c:pt idx="195">
                  <c:v>121.0864285714287</c:v>
                </c:pt>
                <c:pt idx="196">
                  <c:v>121.2085714285715</c:v>
                </c:pt>
                <c:pt idx="197">
                  <c:v>121.3226190476192</c:v>
                </c:pt>
                <c:pt idx="198">
                  <c:v>121.4366666666668</c:v>
                </c:pt>
                <c:pt idx="199">
                  <c:v>121.5452380952382</c:v>
                </c:pt>
                <c:pt idx="200">
                  <c:v>121.6538095238096</c:v>
                </c:pt>
                <c:pt idx="201">
                  <c:v>121.7366666666668</c:v>
                </c:pt>
                <c:pt idx="202">
                  <c:v>121.8195238095239</c:v>
                </c:pt>
                <c:pt idx="203">
                  <c:v>121.8583333333334</c:v>
                </c:pt>
                <c:pt idx="204">
                  <c:v>121.8971428571429</c:v>
                </c:pt>
                <c:pt idx="205">
                  <c:v>121.8983333333334</c:v>
                </c:pt>
                <c:pt idx="206">
                  <c:v>121.8995238095239</c:v>
                </c:pt>
                <c:pt idx="207">
                  <c:v>121.8802380952382</c:v>
                </c:pt>
                <c:pt idx="208">
                  <c:v>121.8609523809525</c:v>
                </c:pt>
                <c:pt idx="209">
                  <c:v>121.8338095238096</c:v>
                </c:pt>
                <c:pt idx="210">
                  <c:v>121.8066666666668</c:v>
                </c:pt>
                <c:pt idx="211">
                  <c:v>121.8002380952382</c:v>
                </c:pt>
                <c:pt idx="212">
                  <c:v>121.7938095238096</c:v>
                </c:pt>
                <c:pt idx="213">
                  <c:v>121.8145238095239</c:v>
                </c:pt>
                <c:pt idx="214">
                  <c:v>121.8352380952382</c:v>
                </c:pt>
                <c:pt idx="215">
                  <c:v>121.8766666666668</c:v>
                </c:pt>
                <c:pt idx="216">
                  <c:v>121.9180952380953</c:v>
                </c:pt>
                <c:pt idx="217">
                  <c:v>121.9809523809525</c:v>
                </c:pt>
                <c:pt idx="218">
                  <c:v>122.0438095238096</c:v>
                </c:pt>
                <c:pt idx="219">
                  <c:v>122.1254761904763</c:v>
                </c:pt>
                <c:pt idx="220">
                  <c:v>122.2071428571429</c:v>
                </c:pt>
                <c:pt idx="221">
                  <c:v>122.2864285714287</c:v>
                </c:pt>
                <c:pt idx="222">
                  <c:v>122.3657142857144</c:v>
                </c:pt>
                <c:pt idx="223">
                  <c:v>122.4452380952382</c:v>
                </c:pt>
                <c:pt idx="224">
                  <c:v>122.524761904762</c:v>
                </c:pt>
                <c:pt idx="225">
                  <c:v>122.6076190476191</c:v>
                </c:pt>
                <c:pt idx="226">
                  <c:v>122.6904761904763</c:v>
                </c:pt>
                <c:pt idx="227">
                  <c:v>122.7745238095239</c:v>
                </c:pt>
                <c:pt idx="228">
                  <c:v>122.8585714285715</c:v>
                </c:pt>
                <c:pt idx="229">
                  <c:v>122.9426190476191</c:v>
                </c:pt>
                <c:pt idx="230">
                  <c:v>123.0266666666668</c:v>
                </c:pt>
                <c:pt idx="231">
                  <c:v>123.1190476190477</c:v>
                </c:pt>
                <c:pt idx="232">
                  <c:v>123.2114285714287</c:v>
                </c:pt>
                <c:pt idx="233">
                  <c:v>123.3035714285715</c:v>
                </c:pt>
                <c:pt idx="234">
                  <c:v>123.3957142857144</c:v>
                </c:pt>
                <c:pt idx="235">
                  <c:v>123.4835714285715</c:v>
                </c:pt>
                <c:pt idx="236">
                  <c:v>123.5714285714287</c:v>
                </c:pt>
                <c:pt idx="237">
                  <c:v>123.657380952381</c:v>
                </c:pt>
                <c:pt idx="238">
                  <c:v>123.7433333333334</c:v>
                </c:pt>
                <c:pt idx="239">
                  <c:v>123.8254761904763</c:v>
                </c:pt>
                <c:pt idx="240">
                  <c:v>123.9076190476191</c:v>
                </c:pt>
                <c:pt idx="241">
                  <c:v>123.972142857143</c:v>
                </c:pt>
                <c:pt idx="242">
                  <c:v>124.0366666666668</c:v>
                </c:pt>
                <c:pt idx="243">
                  <c:v>124.0885714285715</c:v>
                </c:pt>
                <c:pt idx="244">
                  <c:v>124.1404761904763</c:v>
                </c:pt>
                <c:pt idx="245">
                  <c:v>124.189761904762</c:v>
                </c:pt>
                <c:pt idx="246">
                  <c:v>124.2390476190477</c:v>
                </c:pt>
                <c:pt idx="247">
                  <c:v>124.2842857142858</c:v>
                </c:pt>
                <c:pt idx="248">
                  <c:v>124.3295238095239</c:v>
                </c:pt>
                <c:pt idx="249">
                  <c:v>124.3745238095239</c:v>
                </c:pt>
                <c:pt idx="250">
                  <c:v>124.4195238095239</c:v>
                </c:pt>
                <c:pt idx="251">
                  <c:v>124.4678571428572</c:v>
                </c:pt>
                <c:pt idx="252">
                  <c:v>124.5161904761906</c:v>
                </c:pt>
                <c:pt idx="253">
                  <c:v>124.5542857142858</c:v>
                </c:pt>
                <c:pt idx="254">
                  <c:v>124.592380952381</c:v>
                </c:pt>
                <c:pt idx="255">
                  <c:v>124.6226190476191</c:v>
                </c:pt>
                <c:pt idx="256">
                  <c:v>124.6528571428572</c:v>
                </c:pt>
                <c:pt idx="257">
                  <c:v>124.6759523809525</c:v>
                </c:pt>
                <c:pt idx="258">
                  <c:v>124.6990476190477</c:v>
                </c:pt>
                <c:pt idx="259">
                  <c:v>124.707380952381</c:v>
                </c:pt>
                <c:pt idx="260">
                  <c:v>124.7157142857144</c:v>
                </c:pt>
                <c:pt idx="261">
                  <c:v>124.7192857142858</c:v>
                </c:pt>
                <c:pt idx="262">
                  <c:v>124.7228571428572</c:v>
                </c:pt>
                <c:pt idx="263">
                  <c:v>124.7290476190477</c:v>
                </c:pt>
                <c:pt idx="264">
                  <c:v>124.7352380952382</c:v>
                </c:pt>
                <c:pt idx="265">
                  <c:v>124.7371428571429</c:v>
                </c:pt>
                <c:pt idx="266">
                  <c:v>124.7390476190477</c:v>
                </c:pt>
                <c:pt idx="267">
                  <c:v>124.7488095238096</c:v>
                </c:pt>
                <c:pt idx="268">
                  <c:v>124.7585714285715</c:v>
                </c:pt>
                <c:pt idx="269">
                  <c:v>124.7654761904763</c:v>
                </c:pt>
                <c:pt idx="270">
                  <c:v>124.7723809523811</c:v>
                </c:pt>
                <c:pt idx="271">
                  <c:v>124.7657142857144</c:v>
                </c:pt>
                <c:pt idx="272">
                  <c:v>124.7590476190477</c:v>
                </c:pt>
                <c:pt idx="273">
                  <c:v>124.7478571428572</c:v>
                </c:pt>
                <c:pt idx="274">
                  <c:v>124.7366666666668</c:v>
                </c:pt>
                <c:pt idx="275">
                  <c:v>124.7126190476191</c:v>
                </c:pt>
                <c:pt idx="276">
                  <c:v>124.6885714285715</c:v>
                </c:pt>
                <c:pt idx="277">
                  <c:v>124.6530952380953</c:v>
                </c:pt>
                <c:pt idx="278">
                  <c:v>124.6176190476192</c:v>
                </c:pt>
                <c:pt idx="279">
                  <c:v>124.5857142857144</c:v>
                </c:pt>
                <c:pt idx="280">
                  <c:v>124.5538095238096</c:v>
                </c:pt>
                <c:pt idx="281">
                  <c:v>124.5240476190477</c:v>
                </c:pt>
                <c:pt idx="282">
                  <c:v>124.4942857142858</c:v>
                </c:pt>
                <c:pt idx="283">
                  <c:v>124.4654761904763</c:v>
                </c:pt>
                <c:pt idx="284">
                  <c:v>124.4366666666668</c:v>
                </c:pt>
                <c:pt idx="285">
                  <c:v>124.4152380952382</c:v>
                </c:pt>
                <c:pt idx="286">
                  <c:v>124.3938095238096</c:v>
                </c:pt>
                <c:pt idx="287">
                  <c:v>124.3723809523811</c:v>
                </c:pt>
                <c:pt idx="288">
                  <c:v>124.3509523809525</c:v>
                </c:pt>
                <c:pt idx="289">
                  <c:v>124.3283333333334</c:v>
                </c:pt>
                <c:pt idx="290">
                  <c:v>124.3057142857144</c:v>
                </c:pt>
                <c:pt idx="291">
                  <c:v>124.2933333333334</c:v>
                </c:pt>
                <c:pt idx="292">
                  <c:v>124.2809523809525</c:v>
                </c:pt>
                <c:pt idx="293">
                  <c:v>124.2692857142858</c:v>
                </c:pt>
                <c:pt idx="294">
                  <c:v>124.2576190476191</c:v>
                </c:pt>
                <c:pt idx="295">
                  <c:v>124.2485714285715</c:v>
                </c:pt>
                <c:pt idx="296">
                  <c:v>124.2395238095239</c:v>
                </c:pt>
                <c:pt idx="297">
                  <c:v>124.232380952381</c:v>
                </c:pt>
                <c:pt idx="298">
                  <c:v>124.2252380952382</c:v>
                </c:pt>
                <c:pt idx="299">
                  <c:v>124.2252380952382</c:v>
                </c:pt>
                <c:pt idx="300">
                  <c:v>124.2252380952382</c:v>
                </c:pt>
                <c:pt idx="301">
                  <c:v>124.2330952380953</c:v>
                </c:pt>
                <c:pt idx="302">
                  <c:v>124.2409523809525</c:v>
                </c:pt>
                <c:pt idx="303">
                  <c:v>124.2578571428572</c:v>
                </c:pt>
                <c:pt idx="304">
                  <c:v>124.274761904762</c:v>
                </c:pt>
                <c:pt idx="305">
                  <c:v>124.2911904761906</c:v>
                </c:pt>
                <c:pt idx="306">
                  <c:v>124.3076190476191</c:v>
                </c:pt>
                <c:pt idx="307">
                  <c:v>124.3316666666668</c:v>
                </c:pt>
                <c:pt idx="308">
                  <c:v>124.3557142857144</c:v>
                </c:pt>
                <c:pt idx="309">
                  <c:v>124.3735714285715</c:v>
                </c:pt>
                <c:pt idx="310">
                  <c:v>124.3914285714287</c:v>
                </c:pt>
                <c:pt idx="311">
                  <c:v>124.4116666666668</c:v>
                </c:pt>
                <c:pt idx="312">
                  <c:v>124.4319047619049</c:v>
                </c:pt>
                <c:pt idx="313">
                  <c:v>124.4511904761906</c:v>
                </c:pt>
                <c:pt idx="314">
                  <c:v>124.4704761904763</c:v>
                </c:pt>
                <c:pt idx="315">
                  <c:v>124.4792857142858</c:v>
                </c:pt>
                <c:pt idx="316">
                  <c:v>124.4880952380953</c:v>
                </c:pt>
                <c:pt idx="317">
                  <c:v>124.4909523809525</c:v>
                </c:pt>
                <c:pt idx="318">
                  <c:v>124.4938095238096</c:v>
                </c:pt>
                <c:pt idx="319">
                  <c:v>124.4928571428572</c:v>
                </c:pt>
                <c:pt idx="320">
                  <c:v>124.4919047619049</c:v>
                </c:pt>
                <c:pt idx="321">
                  <c:v>124.4838095238096</c:v>
                </c:pt>
                <c:pt idx="322">
                  <c:v>124.4757142857144</c:v>
                </c:pt>
                <c:pt idx="323">
                  <c:v>124.4635714285715</c:v>
                </c:pt>
                <c:pt idx="324">
                  <c:v>124.4514285714287</c:v>
                </c:pt>
                <c:pt idx="325">
                  <c:v>124.4369047619049</c:v>
                </c:pt>
                <c:pt idx="326">
                  <c:v>124.422380952381</c:v>
                </c:pt>
                <c:pt idx="327">
                  <c:v>124.402142857143</c:v>
                </c:pt>
                <c:pt idx="328">
                  <c:v>124.3819047619049</c:v>
                </c:pt>
                <c:pt idx="329">
                  <c:v>124.3580952380953</c:v>
                </c:pt>
                <c:pt idx="330">
                  <c:v>124.3342857142858</c:v>
                </c:pt>
                <c:pt idx="331">
                  <c:v>124.3064285714287</c:v>
                </c:pt>
                <c:pt idx="332">
                  <c:v>124.2785714285715</c:v>
                </c:pt>
                <c:pt idx="333">
                  <c:v>124.2438095238096</c:v>
                </c:pt>
                <c:pt idx="334">
                  <c:v>124.2090476190477</c:v>
                </c:pt>
                <c:pt idx="335">
                  <c:v>124.1721428571429</c:v>
                </c:pt>
                <c:pt idx="336">
                  <c:v>124.1352380952382</c:v>
                </c:pt>
                <c:pt idx="337">
                  <c:v>124.0964285714287</c:v>
                </c:pt>
                <c:pt idx="338">
                  <c:v>124.0576190476191</c:v>
                </c:pt>
                <c:pt idx="339">
                  <c:v>124.0188095238096</c:v>
                </c:pt>
                <c:pt idx="340">
                  <c:v>123.9800000000001</c:v>
                </c:pt>
                <c:pt idx="341">
                  <c:v>123.9454761904763</c:v>
                </c:pt>
                <c:pt idx="342">
                  <c:v>123.9109523809525</c:v>
                </c:pt>
                <c:pt idx="343">
                  <c:v>123.8790476190477</c:v>
                </c:pt>
                <c:pt idx="344">
                  <c:v>123.8471428571429</c:v>
                </c:pt>
                <c:pt idx="345">
                  <c:v>123.812380952381</c:v>
                </c:pt>
                <c:pt idx="346">
                  <c:v>123.7776190476192</c:v>
                </c:pt>
                <c:pt idx="347">
                  <c:v>123.747142857143</c:v>
                </c:pt>
                <c:pt idx="348">
                  <c:v>123.7166666666668</c:v>
                </c:pt>
                <c:pt idx="349">
                  <c:v>123.677380952381</c:v>
                </c:pt>
                <c:pt idx="350">
                  <c:v>123.6380952380953</c:v>
                </c:pt>
                <c:pt idx="351">
                  <c:v>123.5942857142858</c:v>
                </c:pt>
                <c:pt idx="352">
                  <c:v>123.5504761904763</c:v>
                </c:pt>
                <c:pt idx="353">
                  <c:v>123.5064285714287</c:v>
                </c:pt>
                <c:pt idx="354">
                  <c:v>123.4623809523811</c:v>
                </c:pt>
                <c:pt idx="355">
                  <c:v>123.4152380952382</c:v>
                </c:pt>
                <c:pt idx="356">
                  <c:v>123.3680952380953</c:v>
                </c:pt>
                <c:pt idx="357">
                  <c:v>123.3207142857144</c:v>
                </c:pt>
                <c:pt idx="358">
                  <c:v>123.2733333333334</c:v>
                </c:pt>
                <c:pt idx="359">
                  <c:v>123.2261904761906</c:v>
                </c:pt>
                <c:pt idx="360">
                  <c:v>123.1790476190477</c:v>
                </c:pt>
                <c:pt idx="361">
                  <c:v>123.1364285714287</c:v>
                </c:pt>
                <c:pt idx="362">
                  <c:v>123.0938095238096</c:v>
                </c:pt>
                <c:pt idx="363">
                  <c:v>123.0585714285715</c:v>
                </c:pt>
                <c:pt idx="364">
                  <c:v>123.0233333333334</c:v>
                </c:pt>
                <c:pt idx="365">
                  <c:v>122.9945238095239</c:v>
                </c:pt>
                <c:pt idx="366">
                  <c:v>122.9657142857144</c:v>
                </c:pt>
                <c:pt idx="367">
                  <c:v>122.9435714285715</c:v>
                </c:pt>
                <c:pt idx="368">
                  <c:v>122.9214285714287</c:v>
                </c:pt>
                <c:pt idx="369">
                  <c:v>122.9000000000001</c:v>
                </c:pt>
                <c:pt idx="370">
                  <c:v>122.8785714285715</c:v>
                </c:pt>
                <c:pt idx="371">
                  <c:v>122.8528571428572</c:v>
                </c:pt>
                <c:pt idx="372">
                  <c:v>122.8271428571429</c:v>
                </c:pt>
                <c:pt idx="373">
                  <c:v>122.8076190476191</c:v>
                </c:pt>
                <c:pt idx="374">
                  <c:v>122.7880952380953</c:v>
                </c:pt>
                <c:pt idx="375">
                  <c:v>122.7614285714287</c:v>
                </c:pt>
                <c:pt idx="376">
                  <c:v>122.734761904762</c:v>
                </c:pt>
                <c:pt idx="377">
                  <c:v>122.704761904762</c:v>
                </c:pt>
                <c:pt idx="378">
                  <c:v>122.674761904762</c:v>
                </c:pt>
                <c:pt idx="379">
                  <c:v>122.6504761904763</c:v>
                </c:pt>
                <c:pt idx="380">
                  <c:v>122.6261904761906</c:v>
                </c:pt>
                <c:pt idx="381">
                  <c:v>122.5990476190477</c:v>
                </c:pt>
                <c:pt idx="382">
                  <c:v>122.5719047619048</c:v>
                </c:pt>
                <c:pt idx="383">
                  <c:v>122.5450000000001</c:v>
                </c:pt>
                <c:pt idx="384">
                  <c:v>122.5180952380953</c:v>
                </c:pt>
                <c:pt idx="385">
                  <c:v>122.4952380952382</c:v>
                </c:pt>
                <c:pt idx="386">
                  <c:v>122.472380952381</c:v>
                </c:pt>
                <c:pt idx="387">
                  <c:v>122.4457142857144</c:v>
                </c:pt>
                <c:pt idx="388">
                  <c:v>122.4190476190477</c:v>
                </c:pt>
                <c:pt idx="389">
                  <c:v>122.3942857142858</c:v>
                </c:pt>
                <c:pt idx="390">
                  <c:v>122.3695238095239</c:v>
                </c:pt>
                <c:pt idx="391">
                  <c:v>122.3540476190477</c:v>
                </c:pt>
                <c:pt idx="392">
                  <c:v>122.3385714285715</c:v>
                </c:pt>
                <c:pt idx="393">
                  <c:v>122.3276190476191</c:v>
                </c:pt>
                <c:pt idx="394">
                  <c:v>122.3166666666667</c:v>
                </c:pt>
                <c:pt idx="395">
                  <c:v>122.3126190476191</c:v>
                </c:pt>
                <c:pt idx="396">
                  <c:v>122.3085714285715</c:v>
                </c:pt>
                <c:pt idx="397">
                  <c:v>122.307380952381</c:v>
                </c:pt>
                <c:pt idx="398">
                  <c:v>122.3061904761906</c:v>
                </c:pt>
                <c:pt idx="399">
                  <c:v>122.307380952381</c:v>
                </c:pt>
                <c:pt idx="400">
                  <c:v>122.3085714285715</c:v>
                </c:pt>
                <c:pt idx="401">
                  <c:v>122.3100000000001</c:v>
                </c:pt>
                <c:pt idx="402">
                  <c:v>122.3114285714286</c:v>
                </c:pt>
                <c:pt idx="403">
                  <c:v>122.3171428571429</c:v>
                </c:pt>
                <c:pt idx="404">
                  <c:v>122.3228571428572</c:v>
                </c:pt>
                <c:pt idx="405">
                  <c:v>122.3319047619048</c:v>
                </c:pt>
                <c:pt idx="406">
                  <c:v>122.3409523809525</c:v>
                </c:pt>
                <c:pt idx="407">
                  <c:v>122.3530952380953</c:v>
                </c:pt>
                <c:pt idx="408">
                  <c:v>122.3652380952382</c:v>
                </c:pt>
                <c:pt idx="409">
                  <c:v>122.3802380952382</c:v>
                </c:pt>
                <c:pt idx="410">
                  <c:v>122.3952380952382</c:v>
                </c:pt>
                <c:pt idx="411">
                  <c:v>122.4071428571429</c:v>
                </c:pt>
                <c:pt idx="412">
                  <c:v>122.4190476190477</c:v>
                </c:pt>
                <c:pt idx="413">
                  <c:v>122.4290476190477</c:v>
                </c:pt>
                <c:pt idx="414">
                  <c:v>122.4390476190477</c:v>
                </c:pt>
                <c:pt idx="415">
                  <c:v>122.4495238095239</c:v>
                </c:pt>
                <c:pt idx="416">
                  <c:v>122.4600000000001</c:v>
                </c:pt>
                <c:pt idx="417">
                  <c:v>122.4711904761906</c:v>
                </c:pt>
                <c:pt idx="418">
                  <c:v>122.482380952381</c:v>
                </c:pt>
                <c:pt idx="419">
                  <c:v>122.4959523809525</c:v>
                </c:pt>
                <c:pt idx="420">
                  <c:v>122.5095238095239</c:v>
                </c:pt>
                <c:pt idx="421">
                  <c:v>122.5233333333334</c:v>
                </c:pt>
                <c:pt idx="422">
                  <c:v>122.537142857143</c:v>
                </c:pt>
                <c:pt idx="423">
                  <c:v>122.5476190476192</c:v>
                </c:pt>
                <c:pt idx="424">
                  <c:v>122.5580952380953</c:v>
                </c:pt>
                <c:pt idx="425">
                  <c:v>122.5609523809525</c:v>
                </c:pt>
                <c:pt idx="426">
                  <c:v>122.5638095238096</c:v>
                </c:pt>
                <c:pt idx="427">
                  <c:v>122.5611904761906</c:v>
                </c:pt>
                <c:pt idx="428">
                  <c:v>122.5585714285715</c:v>
                </c:pt>
                <c:pt idx="429">
                  <c:v>122.5545238095239</c:v>
                </c:pt>
                <c:pt idx="430">
                  <c:v>122.5504761904763</c:v>
                </c:pt>
                <c:pt idx="431">
                  <c:v>122.5471428571429</c:v>
                </c:pt>
                <c:pt idx="432">
                  <c:v>122.5438095238096</c:v>
                </c:pt>
                <c:pt idx="433">
                  <c:v>122.5407142857144</c:v>
                </c:pt>
                <c:pt idx="434">
                  <c:v>122.5376190476191</c:v>
                </c:pt>
                <c:pt idx="435">
                  <c:v>122.5328571428572</c:v>
                </c:pt>
                <c:pt idx="436">
                  <c:v>122.5280952380953</c:v>
                </c:pt>
                <c:pt idx="437">
                  <c:v>122.5166666666668</c:v>
                </c:pt>
                <c:pt idx="438">
                  <c:v>122.5052380952382</c:v>
                </c:pt>
                <c:pt idx="439">
                  <c:v>122.4840476190477</c:v>
                </c:pt>
                <c:pt idx="440">
                  <c:v>122.4628571428572</c:v>
                </c:pt>
                <c:pt idx="441">
                  <c:v>122.4388095238096</c:v>
                </c:pt>
                <c:pt idx="442">
                  <c:v>122.414761904762</c:v>
                </c:pt>
                <c:pt idx="443">
                  <c:v>122.3876190476191</c:v>
                </c:pt>
                <c:pt idx="444">
                  <c:v>122.3604761904763</c:v>
                </c:pt>
                <c:pt idx="445">
                  <c:v>122.3357142857144</c:v>
                </c:pt>
                <c:pt idx="446">
                  <c:v>122.3109523809525</c:v>
                </c:pt>
                <c:pt idx="447">
                  <c:v>122.2885714285715</c:v>
                </c:pt>
                <c:pt idx="448">
                  <c:v>122.2661904761906</c:v>
                </c:pt>
                <c:pt idx="449">
                  <c:v>122.2483333333334</c:v>
                </c:pt>
                <c:pt idx="450">
                  <c:v>122.2304761904763</c:v>
                </c:pt>
                <c:pt idx="451">
                  <c:v>122.2126190476191</c:v>
                </c:pt>
                <c:pt idx="452">
                  <c:v>122.194761904762</c:v>
                </c:pt>
                <c:pt idx="453">
                  <c:v>122.1823809523811</c:v>
                </c:pt>
                <c:pt idx="454">
                  <c:v>122.1700000000001</c:v>
                </c:pt>
                <c:pt idx="455">
                  <c:v>122.1630952380953</c:v>
                </c:pt>
                <c:pt idx="456">
                  <c:v>122.1561904761906</c:v>
                </c:pt>
                <c:pt idx="457">
                  <c:v>122.1554761904763</c:v>
                </c:pt>
                <c:pt idx="458">
                  <c:v>122.154761904762</c:v>
                </c:pt>
                <c:pt idx="459">
                  <c:v>122.1576190476191</c:v>
                </c:pt>
                <c:pt idx="460">
                  <c:v>122.1604761904763</c:v>
                </c:pt>
                <c:pt idx="461">
                  <c:v>122.1650000000001</c:v>
                </c:pt>
                <c:pt idx="462">
                  <c:v>122.1695238095239</c:v>
                </c:pt>
                <c:pt idx="463">
                  <c:v>122.1738095238096</c:v>
                </c:pt>
                <c:pt idx="464">
                  <c:v>122.1780952380953</c:v>
                </c:pt>
                <c:pt idx="465">
                  <c:v>122.1780952380953</c:v>
                </c:pt>
                <c:pt idx="466">
                  <c:v>122.1780952380953</c:v>
                </c:pt>
                <c:pt idx="467">
                  <c:v>122.1740476190477</c:v>
                </c:pt>
                <c:pt idx="468">
                  <c:v>122.1700000000001</c:v>
                </c:pt>
                <c:pt idx="469">
                  <c:v>122.1614285714287</c:v>
                </c:pt>
                <c:pt idx="470">
                  <c:v>122.1528571428572</c:v>
                </c:pt>
                <c:pt idx="471">
                  <c:v>122.1385714285715</c:v>
                </c:pt>
                <c:pt idx="472">
                  <c:v>122.1242857142858</c:v>
                </c:pt>
                <c:pt idx="473">
                  <c:v>122.112380952381</c:v>
                </c:pt>
                <c:pt idx="474">
                  <c:v>122.1004761904763</c:v>
                </c:pt>
                <c:pt idx="475">
                  <c:v>122.0900000000001</c:v>
                </c:pt>
                <c:pt idx="476">
                  <c:v>122.0795238095239</c:v>
                </c:pt>
                <c:pt idx="477">
                  <c:v>122.0607142857144</c:v>
                </c:pt>
                <c:pt idx="478">
                  <c:v>122.0419047619048</c:v>
                </c:pt>
                <c:pt idx="479">
                  <c:v>122.0204761904763</c:v>
                </c:pt>
                <c:pt idx="480">
                  <c:v>121.9990476190477</c:v>
                </c:pt>
                <c:pt idx="481">
                  <c:v>121.9707142857144</c:v>
                </c:pt>
                <c:pt idx="482">
                  <c:v>121.942380952381</c:v>
                </c:pt>
                <c:pt idx="483">
                  <c:v>121.9038095238096</c:v>
                </c:pt>
                <c:pt idx="484">
                  <c:v>121.8652380952382</c:v>
                </c:pt>
                <c:pt idx="485">
                  <c:v>121.8292857142858</c:v>
                </c:pt>
                <c:pt idx="486">
                  <c:v>121.7933333333334</c:v>
                </c:pt>
                <c:pt idx="487">
                  <c:v>121.7550000000001</c:v>
                </c:pt>
                <c:pt idx="488">
                  <c:v>121.7166666666668</c:v>
                </c:pt>
                <c:pt idx="489">
                  <c:v>121.6745238095239</c:v>
                </c:pt>
                <c:pt idx="490">
                  <c:v>121.632380952381</c:v>
                </c:pt>
                <c:pt idx="491">
                  <c:v>121.6000000000001</c:v>
                </c:pt>
                <c:pt idx="492">
                  <c:v>121.5676190476191</c:v>
                </c:pt>
                <c:pt idx="493">
                  <c:v>121.5383333333334</c:v>
                </c:pt>
                <c:pt idx="494">
                  <c:v>121.5090476190477</c:v>
                </c:pt>
                <c:pt idx="495">
                  <c:v>121.4783333333334</c:v>
                </c:pt>
                <c:pt idx="496">
                  <c:v>121.4476190476191</c:v>
                </c:pt>
                <c:pt idx="497">
                  <c:v>121.4250000000001</c:v>
                </c:pt>
                <c:pt idx="498">
                  <c:v>121.402380952381</c:v>
                </c:pt>
                <c:pt idx="499">
                  <c:v>121.3761904761906</c:v>
                </c:pt>
                <c:pt idx="500">
                  <c:v>121.3500000000001</c:v>
                </c:pt>
                <c:pt idx="501">
                  <c:v>121.3209523809525</c:v>
                </c:pt>
                <c:pt idx="502">
                  <c:v>121.2919047619048</c:v>
                </c:pt>
                <c:pt idx="503">
                  <c:v>121.264761904762</c:v>
                </c:pt>
                <c:pt idx="504">
                  <c:v>121.2376190476191</c:v>
                </c:pt>
                <c:pt idx="505">
                  <c:v>121.2119047619049</c:v>
                </c:pt>
                <c:pt idx="506">
                  <c:v>121.1861904761906</c:v>
                </c:pt>
                <c:pt idx="507">
                  <c:v>121.1619047619049</c:v>
                </c:pt>
                <c:pt idx="508">
                  <c:v>121.1376190476191</c:v>
                </c:pt>
                <c:pt idx="509">
                  <c:v>121.1166666666668</c:v>
                </c:pt>
                <c:pt idx="510">
                  <c:v>121.0957142857144</c:v>
                </c:pt>
                <c:pt idx="511">
                  <c:v>121.077380952381</c:v>
                </c:pt>
                <c:pt idx="512">
                  <c:v>121.0590476190477</c:v>
                </c:pt>
                <c:pt idx="513">
                  <c:v>121.0400000000001</c:v>
                </c:pt>
                <c:pt idx="514">
                  <c:v>121.0209523809525</c:v>
                </c:pt>
                <c:pt idx="515">
                  <c:v>121.0030952380953</c:v>
                </c:pt>
                <c:pt idx="516">
                  <c:v>120.9852380952382</c:v>
                </c:pt>
                <c:pt idx="517">
                  <c:v>120.9702380952382</c:v>
                </c:pt>
                <c:pt idx="518">
                  <c:v>120.9552380952382</c:v>
                </c:pt>
                <c:pt idx="519">
                  <c:v>120.9445238095239</c:v>
                </c:pt>
                <c:pt idx="520">
                  <c:v>120.9338095238096</c:v>
                </c:pt>
                <c:pt idx="521">
                  <c:v>120.9259523809525</c:v>
                </c:pt>
                <c:pt idx="522">
                  <c:v>120.9180952380953</c:v>
                </c:pt>
                <c:pt idx="523">
                  <c:v>120.9214285714287</c:v>
                </c:pt>
                <c:pt idx="524">
                  <c:v>120.924761904762</c:v>
                </c:pt>
                <c:pt idx="525">
                  <c:v>120.9271428571429</c:v>
                </c:pt>
                <c:pt idx="526">
                  <c:v>120.9295238095239</c:v>
                </c:pt>
                <c:pt idx="527">
                  <c:v>120.9342857142858</c:v>
                </c:pt>
                <c:pt idx="528">
                  <c:v>120.9390476190477</c:v>
                </c:pt>
                <c:pt idx="529">
                  <c:v>120.939761904762</c:v>
                </c:pt>
                <c:pt idx="530">
                  <c:v>120.9404761904763</c:v>
                </c:pt>
                <c:pt idx="531">
                  <c:v>120.9404761904763</c:v>
                </c:pt>
                <c:pt idx="532">
                  <c:v>120.9404761904763</c:v>
                </c:pt>
                <c:pt idx="533">
                  <c:v>120.9404761904763</c:v>
                </c:pt>
                <c:pt idx="534">
                  <c:v>120.9404761904763</c:v>
                </c:pt>
                <c:pt idx="535">
                  <c:v>120.9428571428572</c:v>
                </c:pt>
                <c:pt idx="536">
                  <c:v>120.9452380952382</c:v>
                </c:pt>
                <c:pt idx="537">
                  <c:v>120.9454761904763</c:v>
                </c:pt>
                <c:pt idx="538">
                  <c:v>120.9457142857144</c:v>
                </c:pt>
                <c:pt idx="539">
                  <c:v>120.9509523809525</c:v>
                </c:pt>
                <c:pt idx="540">
                  <c:v>120.9561904761906</c:v>
                </c:pt>
                <c:pt idx="541">
                  <c:v>120.957380952381</c:v>
                </c:pt>
                <c:pt idx="542">
                  <c:v>120.9585714285715</c:v>
                </c:pt>
                <c:pt idx="543">
                  <c:v>120.9654761904763</c:v>
                </c:pt>
                <c:pt idx="544">
                  <c:v>120.972380952381</c:v>
                </c:pt>
                <c:pt idx="545">
                  <c:v>120.9838095238096</c:v>
                </c:pt>
                <c:pt idx="546">
                  <c:v>120.9952380952382</c:v>
                </c:pt>
                <c:pt idx="547">
                  <c:v>121.0080952380953</c:v>
                </c:pt>
                <c:pt idx="548">
                  <c:v>121.0209523809525</c:v>
                </c:pt>
                <c:pt idx="549">
                  <c:v>121.0383333333334</c:v>
                </c:pt>
                <c:pt idx="550">
                  <c:v>121.0557142857144</c:v>
                </c:pt>
                <c:pt idx="551">
                  <c:v>121.0778571428572</c:v>
                </c:pt>
                <c:pt idx="552">
                  <c:v>121.1000000000001</c:v>
                </c:pt>
                <c:pt idx="553">
                  <c:v>121.1245238095239</c:v>
                </c:pt>
                <c:pt idx="554">
                  <c:v>121.1490476190477</c:v>
                </c:pt>
                <c:pt idx="555">
                  <c:v>121.174761904762</c:v>
                </c:pt>
                <c:pt idx="556">
                  <c:v>121.2004761904763</c:v>
                </c:pt>
                <c:pt idx="557">
                  <c:v>121.2228571428572</c:v>
                </c:pt>
                <c:pt idx="558">
                  <c:v>121.2452380952382</c:v>
                </c:pt>
                <c:pt idx="559">
                  <c:v>121.2671428571429</c:v>
                </c:pt>
                <c:pt idx="560">
                  <c:v>121.2890476190477</c:v>
                </c:pt>
                <c:pt idx="561">
                  <c:v>121.309761904762</c:v>
                </c:pt>
                <c:pt idx="562">
                  <c:v>121.3304761904763</c:v>
                </c:pt>
                <c:pt idx="563">
                  <c:v>121.3511904761906</c:v>
                </c:pt>
                <c:pt idx="564">
                  <c:v>121.3719047619049</c:v>
                </c:pt>
                <c:pt idx="565">
                  <c:v>121.4002380952382</c:v>
                </c:pt>
                <c:pt idx="566">
                  <c:v>121.4285714285715</c:v>
                </c:pt>
                <c:pt idx="567">
                  <c:v>121.457380952381</c:v>
                </c:pt>
                <c:pt idx="568">
                  <c:v>121.4861904761906</c:v>
                </c:pt>
                <c:pt idx="569">
                  <c:v>121.5166666666668</c:v>
                </c:pt>
                <c:pt idx="570">
                  <c:v>121.547142857143</c:v>
                </c:pt>
                <c:pt idx="571">
                  <c:v>121.5859523809525</c:v>
                </c:pt>
                <c:pt idx="572">
                  <c:v>121.624761904762</c:v>
                </c:pt>
                <c:pt idx="573">
                  <c:v>121.6695238095239</c:v>
                </c:pt>
                <c:pt idx="574">
                  <c:v>121.7142857142858</c:v>
                </c:pt>
                <c:pt idx="575">
                  <c:v>121.7650000000001</c:v>
                </c:pt>
                <c:pt idx="576">
                  <c:v>121.8157142857144</c:v>
                </c:pt>
                <c:pt idx="577">
                  <c:v>121.8833333333334</c:v>
                </c:pt>
                <c:pt idx="578">
                  <c:v>121.9509523809525</c:v>
                </c:pt>
                <c:pt idx="579">
                  <c:v>122.027380952381</c:v>
                </c:pt>
                <c:pt idx="580">
                  <c:v>122.1038095238096</c:v>
                </c:pt>
                <c:pt idx="581">
                  <c:v>122.1890476190477</c:v>
                </c:pt>
                <c:pt idx="582">
                  <c:v>122.2742857142858</c:v>
                </c:pt>
                <c:pt idx="583">
                  <c:v>122.3680952380953</c:v>
                </c:pt>
                <c:pt idx="584">
                  <c:v>122.4619047619048</c:v>
                </c:pt>
                <c:pt idx="585">
                  <c:v>122.5509523809525</c:v>
                </c:pt>
                <c:pt idx="586">
                  <c:v>122.6400000000001</c:v>
                </c:pt>
                <c:pt idx="587">
                  <c:v>122.7195238095239</c:v>
                </c:pt>
                <c:pt idx="588">
                  <c:v>122.7990476190477</c:v>
                </c:pt>
                <c:pt idx="589">
                  <c:v>122.8721428571429</c:v>
                </c:pt>
                <c:pt idx="590">
                  <c:v>122.9452380952382</c:v>
                </c:pt>
                <c:pt idx="591">
                  <c:v>123.0090476190477</c:v>
                </c:pt>
                <c:pt idx="592">
                  <c:v>123.0728571428572</c:v>
                </c:pt>
                <c:pt idx="593">
                  <c:v>123.1242857142858</c:v>
                </c:pt>
                <c:pt idx="594">
                  <c:v>123.1757142857144</c:v>
                </c:pt>
                <c:pt idx="595">
                  <c:v>123.2202380952382</c:v>
                </c:pt>
                <c:pt idx="596">
                  <c:v>123.264761904762</c:v>
                </c:pt>
                <c:pt idx="597">
                  <c:v>123.2985714285715</c:v>
                </c:pt>
                <c:pt idx="598">
                  <c:v>123.332380952381</c:v>
                </c:pt>
                <c:pt idx="599">
                  <c:v>123.3633333333334</c:v>
                </c:pt>
                <c:pt idx="600">
                  <c:v>123.3942857142858</c:v>
                </c:pt>
                <c:pt idx="601">
                  <c:v>123.4252380952382</c:v>
                </c:pt>
                <c:pt idx="602">
                  <c:v>123.4561904761906</c:v>
                </c:pt>
                <c:pt idx="603">
                  <c:v>123.4952380952382</c:v>
                </c:pt>
                <c:pt idx="604">
                  <c:v>123.5342857142858</c:v>
                </c:pt>
                <c:pt idx="605">
                  <c:v>123.5688095238096</c:v>
                </c:pt>
                <c:pt idx="606">
                  <c:v>123.6033333333334</c:v>
                </c:pt>
                <c:pt idx="607">
                  <c:v>123.6333333333334</c:v>
                </c:pt>
                <c:pt idx="608">
                  <c:v>123.6633333333334</c:v>
                </c:pt>
                <c:pt idx="609">
                  <c:v>123.6914285714287</c:v>
                </c:pt>
                <c:pt idx="610">
                  <c:v>123.7195238095239</c:v>
                </c:pt>
                <c:pt idx="611">
                  <c:v>123.7419047619048</c:v>
                </c:pt>
                <c:pt idx="612">
                  <c:v>123.7642857142858</c:v>
                </c:pt>
                <c:pt idx="613">
                  <c:v>123.7871428571429</c:v>
                </c:pt>
                <c:pt idx="614">
                  <c:v>123.8100000000001</c:v>
                </c:pt>
                <c:pt idx="615">
                  <c:v>123.8376190476191</c:v>
                </c:pt>
                <c:pt idx="616">
                  <c:v>123.8652380952382</c:v>
                </c:pt>
                <c:pt idx="617">
                  <c:v>123.8873809523811</c:v>
                </c:pt>
                <c:pt idx="618">
                  <c:v>123.9095238095239</c:v>
                </c:pt>
                <c:pt idx="619">
                  <c:v>123.9311904761906</c:v>
                </c:pt>
                <c:pt idx="620">
                  <c:v>123.9528571428572</c:v>
                </c:pt>
                <c:pt idx="621">
                  <c:v>123.974761904762</c:v>
                </c:pt>
                <c:pt idx="622">
                  <c:v>123.9966666666668</c:v>
                </c:pt>
                <c:pt idx="623">
                  <c:v>124.0130952380953</c:v>
                </c:pt>
                <c:pt idx="624">
                  <c:v>124.0295238095239</c:v>
                </c:pt>
                <c:pt idx="625">
                  <c:v>124.0480952380953</c:v>
                </c:pt>
                <c:pt idx="626">
                  <c:v>124.0666666666667</c:v>
                </c:pt>
                <c:pt idx="627">
                  <c:v>124.0871428571429</c:v>
                </c:pt>
                <c:pt idx="628">
                  <c:v>124.1076190476191</c:v>
                </c:pt>
                <c:pt idx="629">
                  <c:v>124.1285714285715</c:v>
                </c:pt>
                <c:pt idx="630">
                  <c:v>124.1495238095239</c:v>
                </c:pt>
                <c:pt idx="631">
                  <c:v>124.1764285714287</c:v>
                </c:pt>
                <c:pt idx="632">
                  <c:v>124.2033333333334</c:v>
                </c:pt>
                <c:pt idx="633">
                  <c:v>124.2276190476191</c:v>
                </c:pt>
                <c:pt idx="634">
                  <c:v>124.2519047619049</c:v>
                </c:pt>
                <c:pt idx="635">
                  <c:v>124.2792857142858</c:v>
                </c:pt>
                <c:pt idx="636">
                  <c:v>124.3066666666668</c:v>
                </c:pt>
                <c:pt idx="637">
                  <c:v>124.3319047619049</c:v>
                </c:pt>
                <c:pt idx="638">
                  <c:v>124.357142857143</c:v>
                </c:pt>
                <c:pt idx="639">
                  <c:v>124.3833333333334</c:v>
                </c:pt>
                <c:pt idx="640">
                  <c:v>124.4095238095239</c:v>
                </c:pt>
                <c:pt idx="641">
                  <c:v>124.4442857142858</c:v>
                </c:pt>
                <c:pt idx="642">
                  <c:v>124.4790476190477</c:v>
                </c:pt>
                <c:pt idx="643">
                  <c:v>124.5092857142858</c:v>
                </c:pt>
                <c:pt idx="644">
                  <c:v>124.5395238095239</c:v>
                </c:pt>
                <c:pt idx="645">
                  <c:v>124.5635714285715</c:v>
                </c:pt>
                <c:pt idx="646">
                  <c:v>124.5876190476191</c:v>
                </c:pt>
                <c:pt idx="647">
                  <c:v>124.6183333333334</c:v>
                </c:pt>
                <c:pt idx="648">
                  <c:v>124.6490476190477</c:v>
                </c:pt>
                <c:pt idx="649">
                  <c:v>124.6766666666668</c:v>
                </c:pt>
                <c:pt idx="650">
                  <c:v>124.7042857142858</c:v>
                </c:pt>
                <c:pt idx="651">
                  <c:v>124.7369047619049</c:v>
                </c:pt>
                <c:pt idx="652">
                  <c:v>124.7695238095239</c:v>
                </c:pt>
                <c:pt idx="653">
                  <c:v>124.8185714285715</c:v>
                </c:pt>
                <c:pt idx="654">
                  <c:v>124.8676190476191</c:v>
                </c:pt>
                <c:pt idx="655">
                  <c:v>124.912380952381</c:v>
                </c:pt>
                <c:pt idx="656">
                  <c:v>124.957142857143</c:v>
                </c:pt>
                <c:pt idx="657">
                  <c:v>125.0000000000001</c:v>
                </c:pt>
                <c:pt idx="658">
                  <c:v>125.0428571428572</c:v>
                </c:pt>
                <c:pt idx="659">
                  <c:v>125.0880952380953</c:v>
                </c:pt>
                <c:pt idx="660">
                  <c:v>125.1333333333334</c:v>
                </c:pt>
                <c:pt idx="661">
                  <c:v>125.1702380952382</c:v>
                </c:pt>
                <c:pt idx="662">
                  <c:v>125.207142857143</c:v>
                </c:pt>
                <c:pt idx="663">
                  <c:v>125.2414285714287</c:v>
                </c:pt>
                <c:pt idx="664">
                  <c:v>125.2757142857144</c:v>
                </c:pt>
                <c:pt idx="665">
                  <c:v>125.3130952380953</c:v>
                </c:pt>
                <c:pt idx="666">
                  <c:v>125.3504761904763</c:v>
                </c:pt>
                <c:pt idx="667">
                  <c:v>125.3840476190477</c:v>
                </c:pt>
                <c:pt idx="668">
                  <c:v>125.4176190476191</c:v>
                </c:pt>
                <c:pt idx="669">
                  <c:v>125.4461904761906</c:v>
                </c:pt>
                <c:pt idx="670">
                  <c:v>125.474761904762</c:v>
                </c:pt>
                <c:pt idx="671">
                  <c:v>125.5064285714287</c:v>
                </c:pt>
                <c:pt idx="672">
                  <c:v>125.5380952380953</c:v>
                </c:pt>
                <c:pt idx="673">
                  <c:v>125.5716666666668</c:v>
                </c:pt>
                <c:pt idx="674">
                  <c:v>125.6052380952382</c:v>
                </c:pt>
                <c:pt idx="675">
                  <c:v>125.6400000000001</c:v>
                </c:pt>
                <c:pt idx="676">
                  <c:v>125.674761904762</c:v>
                </c:pt>
                <c:pt idx="677">
                  <c:v>125.7102380952382</c:v>
                </c:pt>
                <c:pt idx="678">
                  <c:v>125.7457142857144</c:v>
                </c:pt>
                <c:pt idx="679">
                  <c:v>125.7850000000001</c:v>
                </c:pt>
                <c:pt idx="680">
                  <c:v>125.8242857142858</c:v>
                </c:pt>
                <c:pt idx="681">
                  <c:v>125.859761904762</c:v>
                </c:pt>
                <c:pt idx="682">
                  <c:v>125.8952380952382</c:v>
                </c:pt>
                <c:pt idx="683">
                  <c:v>125.9290476190477</c:v>
                </c:pt>
                <c:pt idx="684">
                  <c:v>125.9628571428572</c:v>
                </c:pt>
                <c:pt idx="685">
                  <c:v>126.0002380952382</c:v>
                </c:pt>
                <c:pt idx="686">
                  <c:v>126.0376190476191</c:v>
                </c:pt>
                <c:pt idx="687">
                  <c:v>126.067142857143</c:v>
                </c:pt>
                <c:pt idx="688">
                  <c:v>126.0966666666668</c:v>
                </c:pt>
                <c:pt idx="689">
                  <c:v>126.1235714285715</c:v>
                </c:pt>
                <c:pt idx="690">
                  <c:v>126.1504761904763</c:v>
                </c:pt>
                <c:pt idx="691">
                  <c:v>126.1852380952382</c:v>
                </c:pt>
                <c:pt idx="692">
                  <c:v>126.2200000000001</c:v>
                </c:pt>
                <c:pt idx="693">
                  <c:v>126.2492857142858</c:v>
                </c:pt>
                <c:pt idx="694">
                  <c:v>126.2785714285715</c:v>
                </c:pt>
                <c:pt idx="695">
                  <c:v>126.3126190476191</c:v>
                </c:pt>
                <c:pt idx="696">
                  <c:v>126.3466666666668</c:v>
                </c:pt>
                <c:pt idx="697">
                  <c:v>126.3909523809525</c:v>
                </c:pt>
                <c:pt idx="698">
                  <c:v>126.4352380952382</c:v>
                </c:pt>
                <c:pt idx="699">
                  <c:v>126.4761904761906</c:v>
                </c:pt>
                <c:pt idx="700">
                  <c:v>126.5171428571429</c:v>
                </c:pt>
                <c:pt idx="701">
                  <c:v>126.5600000000001</c:v>
                </c:pt>
                <c:pt idx="702">
                  <c:v>126.6028571428572</c:v>
                </c:pt>
                <c:pt idx="703">
                  <c:v>126.6514285714287</c:v>
                </c:pt>
                <c:pt idx="704">
                  <c:v>126.7000000000001</c:v>
                </c:pt>
                <c:pt idx="705">
                  <c:v>126.737380952381</c:v>
                </c:pt>
                <c:pt idx="706">
                  <c:v>126.774761904762</c:v>
                </c:pt>
                <c:pt idx="707">
                  <c:v>126.8152380952382</c:v>
                </c:pt>
                <c:pt idx="708">
                  <c:v>126.8557142857144</c:v>
                </c:pt>
                <c:pt idx="709">
                  <c:v>126.9002380952382</c:v>
                </c:pt>
                <c:pt idx="710">
                  <c:v>126.944761904762</c:v>
                </c:pt>
                <c:pt idx="711">
                  <c:v>126.9940476190477</c:v>
                </c:pt>
                <c:pt idx="712">
                  <c:v>127.0433333333334</c:v>
                </c:pt>
                <c:pt idx="713">
                  <c:v>127.097142857143</c:v>
                </c:pt>
                <c:pt idx="714">
                  <c:v>127.1509523809525</c:v>
                </c:pt>
                <c:pt idx="715">
                  <c:v>127.2088095238096</c:v>
                </c:pt>
                <c:pt idx="716">
                  <c:v>127.2666666666668</c:v>
                </c:pt>
                <c:pt idx="717">
                  <c:v>127.3221428571429</c:v>
                </c:pt>
                <c:pt idx="718">
                  <c:v>127.3776190476191</c:v>
                </c:pt>
                <c:pt idx="719">
                  <c:v>127.4283333333334</c:v>
                </c:pt>
                <c:pt idx="720">
                  <c:v>127.4790476190477</c:v>
                </c:pt>
                <c:pt idx="721">
                  <c:v>127.5295238095239</c:v>
                </c:pt>
                <c:pt idx="722">
                  <c:v>127.5800000000001</c:v>
                </c:pt>
                <c:pt idx="723">
                  <c:v>127.6395238095239</c:v>
                </c:pt>
                <c:pt idx="724">
                  <c:v>127.6990476190477</c:v>
                </c:pt>
                <c:pt idx="725">
                  <c:v>127.7559523809525</c:v>
                </c:pt>
                <c:pt idx="726">
                  <c:v>127.8128571428572</c:v>
                </c:pt>
                <c:pt idx="727">
                  <c:v>127.8780952380953</c:v>
                </c:pt>
                <c:pt idx="728">
                  <c:v>127.9433333333334</c:v>
                </c:pt>
                <c:pt idx="729">
                  <c:v>128.017380952381</c:v>
                </c:pt>
                <c:pt idx="730">
                  <c:v>128.0914285714287</c:v>
                </c:pt>
                <c:pt idx="731">
                  <c:v>128.1628571428572</c:v>
                </c:pt>
                <c:pt idx="732">
                  <c:v>128.2342857142858</c:v>
                </c:pt>
                <c:pt idx="733">
                  <c:v>128.3107142857144</c:v>
                </c:pt>
                <c:pt idx="734">
                  <c:v>128.3871428571429</c:v>
                </c:pt>
                <c:pt idx="735">
                  <c:v>128.4704761904763</c:v>
                </c:pt>
                <c:pt idx="736">
                  <c:v>128.5538095238096</c:v>
                </c:pt>
                <c:pt idx="737">
                  <c:v>128.6288095238096</c:v>
                </c:pt>
                <c:pt idx="738">
                  <c:v>128.7038095238096</c:v>
                </c:pt>
                <c:pt idx="739">
                  <c:v>128.7769047619049</c:v>
                </c:pt>
                <c:pt idx="740">
                  <c:v>128.8500000000001</c:v>
                </c:pt>
                <c:pt idx="741">
                  <c:v>128.9280952380953</c:v>
                </c:pt>
                <c:pt idx="742">
                  <c:v>129.0061904761906</c:v>
                </c:pt>
                <c:pt idx="743">
                  <c:v>129.0740476190477</c:v>
                </c:pt>
                <c:pt idx="744">
                  <c:v>129.1419047619049</c:v>
                </c:pt>
                <c:pt idx="745">
                  <c:v>129.2100000000001</c:v>
                </c:pt>
                <c:pt idx="746">
                  <c:v>129.2780952380953</c:v>
                </c:pt>
                <c:pt idx="747">
                  <c:v>129.3476190476191</c:v>
                </c:pt>
                <c:pt idx="748">
                  <c:v>129.4171428571429</c:v>
                </c:pt>
                <c:pt idx="749">
                  <c:v>129.4930952380953</c:v>
                </c:pt>
                <c:pt idx="750">
                  <c:v>129.5690476190477</c:v>
                </c:pt>
                <c:pt idx="751">
                  <c:v>129.6419047619049</c:v>
                </c:pt>
                <c:pt idx="752">
                  <c:v>129.714761904762</c:v>
                </c:pt>
                <c:pt idx="753">
                  <c:v>129.7928571428572</c:v>
                </c:pt>
                <c:pt idx="754">
                  <c:v>129.8709523809525</c:v>
                </c:pt>
                <c:pt idx="755">
                  <c:v>129.9452380952382</c:v>
                </c:pt>
                <c:pt idx="756">
                  <c:v>130.0195238095239</c:v>
                </c:pt>
                <c:pt idx="757">
                  <c:v>130.0852380952382</c:v>
                </c:pt>
                <c:pt idx="758">
                  <c:v>130.1509523809525</c:v>
                </c:pt>
                <c:pt idx="759">
                  <c:v>130.2164285714287</c:v>
                </c:pt>
                <c:pt idx="760">
                  <c:v>130.2819047619049</c:v>
                </c:pt>
                <c:pt idx="761">
                  <c:v>130.3561904761906</c:v>
                </c:pt>
                <c:pt idx="762">
                  <c:v>130.4304761904763</c:v>
                </c:pt>
                <c:pt idx="763">
                  <c:v>130.4969047619049</c:v>
                </c:pt>
                <c:pt idx="764">
                  <c:v>130.5633333333334</c:v>
                </c:pt>
                <c:pt idx="765">
                  <c:v>130.6280952380953</c:v>
                </c:pt>
                <c:pt idx="766">
                  <c:v>130.6928571428572</c:v>
                </c:pt>
                <c:pt idx="767">
                  <c:v>130.7642857142858</c:v>
                </c:pt>
                <c:pt idx="768">
                  <c:v>130.8357142857144</c:v>
                </c:pt>
                <c:pt idx="769">
                  <c:v>130.897142857143</c:v>
                </c:pt>
                <c:pt idx="770">
                  <c:v>130.9585714285715</c:v>
                </c:pt>
                <c:pt idx="771">
                  <c:v>131.0257142857144</c:v>
                </c:pt>
                <c:pt idx="772">
                  <c:v>131.0928571428572</c:v>
                </c:pt>
                <c:pt idx="773">
                  <c:v>131.1728571428573</c:v>
                </c:pt>
                <c:pt idx="774">
                  <c:v>131.2528571428572</c:v>
                </c:pt>
                <c:pt idx="775">
                  <c:v>131.3276190476191</c:v>
                </c:pt>
                <c:pt idx="776">
                  <c:v>131.402380952381</c:v>
                </c:pt>
                <c:pt idx="777">
                  <c:v>131.4766666666667</c:v>
                </c:pt>
                <c:pt idx="778">
                  <c:v>131.5509523809525</c:v>
                </c:pt>
                <c:pt idx="779">
                  <c:v>131.6359523809525</c:v>
                </c:pt>
                <c:pt idx="780">
                  <c:v>131.7209523809525</c:v>
                </c:pt>
                <c:pt idx="781">
                  <c:v>131.7938095238096</c:v>
                </c:pt>
                <c:pt idx="782">
                  <c:v>131.8666666666668</c:v>
                </c:pt>
                <c:pt idx="783">
                  <c:v>131.942380952381</c:v>
                </c:pt>
                <c:pt idx="784">
                  <c:v>132.0180952380953</c:v>
                </c:pt>
                <c:pt idx="785">
                  <c:v>132.0980952380953</c:v>
                </c:pt>
                <c:pt idx="786">
                  <c:v>132.1780952380953</c:v>
                </c:pt>
                <c:pt idx="787">
                  <c:v>132.2552380952382</c:v>
                </c:pt>
                <c:pt idx="788">
                  <c:v>132.332380952381</c:v>
                </c:pt>
                <c:pt idx="789">
                  <c:v>132.4014285714287</c:v>
                </c:pt>
                <c:pt idx="790">
                  <c:v>132.4704761904763</c:v>
                </c:pt>
                <c:pt idx="791">
                  <c:v>132.5419047619048</c:v>
                </c:pt>
                <c:pt idx="792">
                  <c:v>132.6133333333334</c:v>
                </c:pt>
                <c:pt idx="793">
                  <c:v>132.6778571428572</c:v>
                </c:pt>
                <c:pt idx="794">
                  <c:v>132.742380952381</c:v>
                </c:pt>
                <c:pt idx="795">
                  <c:v>132.8033333333334</c:v>
                </c:pt>
                <c:pt idx="796">
                  <c:v>132.8642857142858</c:v>
                </c:pt>
                <c:pt idx="797">
                  <c:v>132.9254761904763</c:v>
                </c:pt>
                <c:pt idx="798">
                  <c:v>132.9866666666668</c:v>
                </c:pt>
                <c:pt idx="799">
                  <c:v>133.049761904762</c:v>
                </c:pt>
                <c:pt idx="800">
                  <c:v>133.1128571428573</c:v>
                </c:pt>
                <c:pt idx="801">
                  <c:v>133.1680952380954</c:v>
                </c:pt>
                <c:pt idx="802">
                  <c:v>133.2233333333334</c:v>
                </c:pt>
                <c:pt idx="803">
                  <c:v>133.2766666666668</c:v>
                </c:pt>
                <c:pt idx="804">
                  <c:v>133.3300000000001</c:v>
                </c:pt>
                <c:pt idx="805">
                  <c:v>133.3835714285715</c:v>
                </c:pt>
                <c:pt idx="806">
                  <c:v>133.437142857143</c:v>
                </c:pt>
                <c:pt idx="807">
                  <c:v>133.4811904761906</c:v>
                </c:pt>
                <c:pt idx="808">
                  <c:v>133.5252380952382</c:v>
                </c:pt>
                <c:pt idx="809">
                  <c:v>133.5740476190477</c:v>
                </c:pt>
                <c:pt idx="810">
                  <c:v>133.6228571428572</c:v>
                </c:pt>
                <c:pt idx="811">
                  <c:v>133.6757142857144</c:v>
                </c:pt>
                <c:pt idx="812">
                  <c:v>133.7285714285715</c:v>
                </c:pt>
                <c:pt idx="813">
                  <c:v>133.7800000000001</c:v>
                </c:pt>
                <c:pt idx="814">
                  <c:v>133.8314285714287</c:v>
                </c:pt>
                <c:pt idx="815">
                  <c:v>133.8876190476192</c:v>
                </c:pt>
                <c:pt idx="816">
                  <c:v>133.9438095238096</c:v>
                </c:pt>
                <c:pt idx="817">
                  <c:v>134.0080952380953</c:v>
                </c:pt>
                <c:pt idx="818">
                  <c:v>134.0723809523811</c:v>
                </c:pt>
                <c:pt idx="819">
                  <c:v>134.1428571428573</c:v>
                </c:pt>
                <c:pt idx="820">
                  <c:v>134.2133333333334</c:v>
                </c:pt>
                <c:pt idx="821">
                  <c:v>134.2888095238096</c:v>
                </c:pt>
                <c:pt idx="822">
                  <c:v>134.3642857142858</c:v>
                </c:pt>
                <c:pt idx="823">
                  <c:v>134.439761904762</c:v>
                </c:pt>
                <c:pt idx="824">
                  <c:v>134.5152380952382</c:v>
                </c:pt>
                <c:pt idx="825">
                  <c:v>134.5880952380953</c:v>
                </c:pt>
                <c:pt idx="826">
                  <c:v>134.6609523809525</c:v>
                </c:pt>
                <c:pt idx="827">
                  <c:v>134.7230952380953</c:v>
                </c:pt>
                <c:pt idx="828">
                  <c:v>134.7852380952382</c:v>
                </c:pt>
                <c:pt idx="829">
                  <c:v>134.8502380952382</c:v>
                </c:pt>
                <c:pt idx="830">
                  <c:v>134.9152380952382</c:v>
                </c:pt>
                <c:pt idx="831">
                  <c:v>134.9880952380953</c:v>
                </c:pt>
                <c:pt idx="832">
                  <c:v>135.0609523809525</c:v>
                </c:pt>
                <c:pt idx="833">
                  <c:v>135.127142857143</c:v>
                </c:pt>
                <c:pt idx="834">
                  <c:v>135.1933333333334</c:v>
                </c:pt>
                <c:pt idx="835">
                  <c:v>135.2530952380953</c:v>
                </c:pt>
                <c:pt idx="836">
                  <c:v>135.3128571428572</c:v>
                </c:pt>
                <c:pt idx="837">
                  <c:v>135.3757142857144</c:v>
                </c:pt>
                <c:pt idx="838">
                  <c:v>135.4385714285715</c:v>
                </c:pt>
                <c:pt idx="839">
                  <c:v>135.4854761904763</c:v>
                </c:pt>
                <c:pt idx="840">
                  <c:v>135.5323809523811</c:v>
                </c:pt>
                <c:pt idx="841">
                  <c:v>135.5792857142858</c:v>
                </c:pt>
                <c:pt idx="842">
                  <c:v>135.6261904761906</c:v>
                </c:pt>
                <c:pt idx="843">
                  <c:v>135.6785714285715</c:v>
                </c:pt>
                <c:pt idx="844">
                  <c:v>135.7309523809525</c:v>
                </c:pt>
                <c:pt idx="845">
                  <c:v>135.769761904762</c:v>
                </c:pt>
                <c:pt idx="846">
                  <c:v>135.8085714285715</c:v>
                </c:pt>
                <c:pt idx="847">
                  <c:v>135.8476190476192</c:v>
                </c:pt>
                <c:pt idx="848">
                  <c:v>135.8866666666668</c:v>
                </c:pt>
                <c:pt idx="849">
                  <c:v>135.9300000000001</c:v>
                </c:pt>
                <c:pt idx="850">
                  <c:v>135.9733333333334</c:v>
                </c:pt>
                <c:pt idx="851">
                  <c:v>136.0092857142858</c:v>
                </c:pt>
                <c:pt idx="852">
                  <c:v>136.0452380952382</c:v>
                </c:pt>
                <c:pt idx="853">
                  <c:v>136.0816666666668</c:v>
                </c:pt>
                <c:pt idx="854">
                  <c:v>136.1180952380953</c:v>
                </c:pt>
                <c:pt idx="855">
                  <c:v>136.157142857143</c:v>
                </c:pt>
                <c:pt idx="856">
                  <c:v>136.1961904761906</c:v>
                </c:pt>
                <c:pt idx="857">
                  <c:v>136.2321428571429</c:v>
                </c:pt>
                <c:pt idx="858">
                  <c:v>136.2680952380953</c:v>
                </c:pt>
                <c:pt idx="859">
                  <c:v>136.3061904761906</c:v>
                </c:pt>
                <c:pt idx="860">
                  <c:v>136.3442857142858</c:v>
                </c:pt>
                <c:pt idx="861">
                  <c:v>136.3807142857144</c:v>
                </c:pt>
                <c:pt idx="862">
                  <c:v>136.4171428571429</c:v>
                </c:pt>
                <c:pt idx="863">
                  <c:v>136.4459523809525</c:v>
                </c:pt>
                <c:pt idx="864">
                  <c:v>136.474761904762</c:v>
                </c:pt>
                <c:pt idx="865">
                  <c:v>136.4964285714287</c:v>
                </c:pt>
                <c:pt idx="866">
                  <c:v>136.5180952380953</c:v>
                </c:pt>
                <c:pt idx="867">
                  <c:v>136.5373809523811</c:v>
                </c:pt>
                <c:pt idx="868">
                  <c:v>136.5566666666668</c:v>
                </c:pt>
                <c:pt idx="869">
                  <c:v>136.579761904762</c:v>
                </c:pt>
                <c:pt idx="870">
                  <c:v>136.6028571428573</c:v>
                </c:pt>
                <c:pt idx="871">
                  <c:v>136.6259523809525</c:v>
                </c:pt>
                <c:pt idx="872">
                  <c:v>136.6490476190477</c:v>
                </c:pt>
                <c:pt idx="873">
                  <c:v>136.6790476190477</c:v>
                </c:pt>
                <c:pt idx="874">
                  <c:v>136.7090476190477</c:v>
                </c:pt>
                <c:pt idx="875">
                  <c:v>136.747142857143</c:v>
                </c:pt>
                <c:pt idx="876">
                  <c:v>136.7852380952382</c:v>
                </c:pt>
                <c:pt idx="877">
                  <c:v>136.8228571428572</c:v>
                </c:pt>
                <c:pt idx="878">
                  <c:v>136.8604761904763</c:v>
                </c:pt>
                <c:pt idx="879">
                  <c:v>136.9054761904763</c:v>
                </c:pt>
                <c:pt idx="880">
                  <c:v>136.9504761904763</c:v>
                </c:pt>
                <c:pt idx="881">
                  <c:v>136.9992857142858</c:v>
                </c:pt>
                <c:pt idx="882">
                  <c:v>137.0480952380954</c:v>
                </c:pt>
                <c:pt idx="883">
                  <c:v>137.094761904762</c:v>
                </c:pt>
                <c:pt idx="884">
                  <c:v>137.1414285714287</c:v>
                </c:pt>
                <c:pt idx="885">
                  <c:v>137.1902380952382</c:v>
                </c:pt>
                <c:pt idx="886">
                  <c:v>137.2390476190477</c:v>
                </c:pt>
                <c:pt idx="887">
                  <c:v>137.2980952380953</c:v>
                </c:pt>
                <c:pt idx="888">
                  <c:v>137.3571428571429</c:v>
                </c:pt>
                <c:pt idx="889">
                  <c:v>137.4107142857144</c:v>
                </c:pt>
                <c:pt idx="890">
                  <c:v>137.4642857142858</c:v>
                </c:pt>
                <c:pt idx="891">
                  <c:v>137.5211904761906</c:v>
                </c:pt>
                <c:pt idx="892">
                  <c:v>137.5780952380953</c:v>
                </c:pt>
                <c:pt idx="893">
                  <c:v>137.6435714285715</c:v>
                </c:pt>
                <c:pt idx="894">
                  <c:v>137.7090476190477</c:v>
                </c:pt>
                <c:pt idx="895">
                  <c:v>137.7704761904763</c:v>
                </c:pt>
                <c:pt idx="896">
                  <c:v>137.8319047619049</c:v>
                </c:pt>
                <c:pt idx="897">
                  <c:v>137.8959523809525</c:v>
                </c:pt>
                <c:pt idx="898">
                  <c:v>137.9600000000001</c:v>
                </c:pt>
                <c:pt idx="899">
                  <c:v>138.0385714285715</c:v>
                </c:pt>
                <c:pt idx="900">
                  <c:v>138.117142857143</c:v>
                </c:pt>
                <c:pt idx="901">
                  <c:v>138.1980952380953</c:v>
                </c:pt>
                <c:pt idx="902">
                  <c:v>138.2790476190477</c:v>
                </c:pt>
                <c:pt idx="903">
                  <c:v>138.3604761904763</c:v>
                </c:pt>
                <c:pt idx="904">
                  <c:v>138.4419047619049</c:v>
                </c:pt>
                <c:pt idx="905">
                  <c:v>138.5238095238096</c:v>
                </c:pt>
                <c:pt idx="906">
                  <c:v>138.6057142857144</c:v>
                </c:pt>
                <c:pt idx="907">
                  <c:v>138.6869047619049</c:v>
                </c:pt>
                <c:pt idx="908">
                  <c:v>138.7680952380953</c:v>
                </c:pt>
                <c:pt idx="909">
                  <c:v>138.8464285714287</c:v>
                </c:pt>
                <c:pt idx="910">
                  <c:v>138.924761904762</c:v>
                </c:pt>
                <c:pt idx="911">
                  <c:v>139.004761904762</c:v>
                </c:pt>
                <c:pt idx="912">
                  <c:v>139.084761904762</c:v>
                </c:pt>
                <c:pt idx="913">
                  <c:v>139.1771428571429</c:v>
                </c:pt>
                <c:pt idx="914">
                  <c:v>139.2695238095239</c:v>
                </c:pt>
                <c:pt idx="915">
                  <c:v>139.3588095238096</c:v>
                </c:pt>
                <c:pt idx="916">
                  <c:v>139.4480952380953</c:v>
                </c:pt>
                <c:pt idx="917">
                  <c:v>139.5357142857144</c:v>
                </c:pt>
                <c:pt idx="918">
                  <c:v>139.6233333333334</c:v>
                </c:pt>
                <c:pt idx="919">
                  <c:v>139.7235714285715</c:v>
                </c:pt>
                <c:pt idx="920">
                  <c:v>139.8238095238096</c:v>
                </c:pt>
                <c:pt idx="921">
                  <c:v>139.9166666666667</c:v>
                </c:pt>
                <c:pt idx="922">
                  <c:v>140.0095238095239</c:v>
                </c:pt>
                <c:pt idx="923">
                  <c:v>140.0935714285715</c:v>
                </c:pt>
                <c:pt idx="924">
                  <c:v>140.1776190476191</c:v>
                </c:pt>
                <c:pt idx="925">
                  <c:v>140.2678571428573</c:v>
                </c:pt>
                <c:pt idx="926">
                  <c:v>140.3580952380954</c:v>
                </c:pt>
                <c:pt idx="927">
                  <c:v>140.4345238095239</c:v>
                </c:pt>
                <c:pt idx="928">
                  <c:v>140.5109523809525</c:v>
                </c:pt>
                <c:pt idx="929">
                  <c:v>140.5804761904763</c:v>
                </c:pt>
                <c:pt idx="930">
                  <c:v>140.6500000000001</c:v>
                </c:pt>
                <c:pt idx="931">
                  <c:v>140.7228571428572</c:v>
                </c:pt>
                <c:pt idx="932">
                  <c:v>140.7957142857144</c:v>
                </c:pt>
                <c:pt idx="933">
                  <c:v>140.8688095238096</c:v>
                </c:pt>
                <c:pt idx="934">
                  <c:v>140.9419047619049</c:v>
                </c:pt>
                <c:pt idx="935">
                  <c:v>141.0128571428573</c:v>
                </c:pt>
                <c:pt idx="936">
                  <c:v>141.0838095238096</c:v>
                </c:pt>
                <c:pt idx="937">
                  <c:v>141.1590476190477</c:v>
                </c:pt>
                <c:pt idx="938">
                  <c:v>141.2342857142858</c:v>
                </c:pt>
                <c:pt idx="939">
                  <c:v>141.3092857142858</c:v>
                </c:pt>
                <c:pt idx="940">
                  <c:v>141.3842857142858</c:v>
                </c:pt>
                <c:pt idx="941">
                  <c:v>141.4559523809525</c:v>
                </c:pt>
                <c:pt idx="942">
                  <c:v>141.5276190476192</c:v>
                </c:pt>
                <c:pt idx="943">
                  <c:v>141.5985714285715</c:v>
                </c:pt>
                <c:pt idx="944">
                  <c:v>141.6695238095239</c:v>
                </c:pt>
                <c:pt idx="945">
                  <c:v>141.7483333333334</c:v>
                </c:pt>
                <c:pt idx="946">
                  <c:v>141.827142857143</c:v>
                </c:pt>
                <c:pt idx="947">
                  <c:v>141.8950000000001</c:v>
                </c:pt>
                <c:pt idx="948">
                  <c:v>141.9628571428572</c:v>
                </c:pt>
                <c:pt idx="949">
                  <c:v>142.0245238095239</c:v>
                </c:pt>
                <c:pt idx="950">
                  <c:v>142.0861904761906</c:v>
                </c:pt>
                <c:pt idx="951">
                  <c:v>142.1557142857144</c:v>
                </c:pt>
                <c:pt idx="952">
                  <c:v>142.2252380952382</c:v>
                </c:pt>
                <c:pt idx="953">
                  <c:v>142.2859523809525</c:v>
                </c:pt>
                <c:pt idx="954">
                  <c:v>142.3466666666668</c:v>
                </c:pt>
                <c:pt idx="955">
                  <c:v>142.4045238095239</c:v>
                </c:pt>
                <c:pt idx="956">
                  <c:v>142.462380952381</c:v>
                </c:pt>
                <c:pt idx="957">
                  <c:v>142.5226190476191</c:v>
                </c:pt>
                <c:pt idx="958">
                  <c:v>142.5828571428573</c:v>
                </c:pt>
                <c:pt idx="959">
                  <c:v>142.632142857143</c:v>
                </c:pt>
                <c:pt idx="960">
                  <c:v>142.6814285714287</c:v>
                </c:pt>
                <c:pt idx="961">
                  <c:v>142.7254761904763</c:v>
                </c:pt>
                <c:pt idx="962">
                  <c:v>142.7695238095239</c:v>
                </c:pt>
                <c:pt idx="963">
                  <c:v>142.8226190476191</c:v>
                </c:pt>
                <c:pt idx="964">
                  <c:v>142.8757142857144</c:v>
                </c:pt>
                <c:pt idx="965">
                  <c:v>142.9209523809525</c:v>
                </c:pt>
                <c:pt idx="966">
                  <c:v>142.9661904761906</c:v>
                </c:pt>
                <c:pt idx="967">
                  <c:v>143.0142857142858</c:v>
                </c:pt>
                <c:pt idx="968">
                  <c:v>143.0623809523811</c:v>
                </c:pt>
                <c:pt idx="969">
                  <c:v>143.114761904762</c:v>
                </c:pt>
                <c:pt idx="970">
                  <c:v>143.167142857143</c:v>
                </c:pt>
                <c:pt idx="971">
                  <c:v>143.2254761904763</c:v>
                </c:pt>
                <c:pt idx="972">
                  <c:v>143.2838095238097</c:v>
                </c:pt>
                <c:pt idx="973">
                  <c:v>143.3380952380954</c:v>
                </c:pt>
                <c:pt idx="974">
                  <c:v>143.3923809523811</c:v>
                </c:pt>
                <c:pt idx="975">
                  <c:v>143.4483333333334</c:v>
                </c:pt>
                <c:pt idx="976">
                  <c:v>143.5042857142858</c:v>
                </c:pt>
                <c:pt idx="977">
                  <c:v>143.5578571428572</c:v>
                </c:pt>
                <c:pt idx="978">
                  <c:v>143.6114285714287</c:v>
                </c:pt>
                <c:pt idx="979">
                  <c:v>143.6616666666668</c:v>
                </c:pt>
                <c:pt idx="980">
                  <c:v>143.7119047619049</c:v>
                </c:pt>
                <c:pt idx="981">
                  <c:v>143.7583333333334</c:v>
                </c:pt>
                <c:pt idx="982">
                  <c:v>143.804761904762</c:v>
                </c:pt>
                <c:pt idx="983">
                  <c:v>143.8604761904763</c:v>
                </c:pt>
                <c:pt idx="984">
                  <c:v>143.9161904761906</c:v>
                </c:pt>
                <c:pt idx="985">
                  <c:v>143.9650000000001</c:v>
                </c:pt>
                <c:pt idx="986">
                  <c:v>144.0138095238096</c:v>
                </c:pt>
                <c:pt idx="987">
                  <c:v>144.0659523809525</c:v>
                </c:pt>
                <c:pt idx="988">
                  <c:v>144.1180952380953</c:v>
                </c:pt>
                <c:pt idx="989">
                  <c:v>144.1828571428572</c:v>
                </c:pt>
                <c:pt idx="990">
                  <c:v>144.2476190476191</c:v>
                </c:pt>
                <c:pt idx="991">
                  <c:v>144.3111904761906</c:v>
                </c:pt>
                <c:pt idx="992">
                  <c:v>144.374761904762</c:v>
                </c:pt>
                <c:pt idx="993">
                  <c:v>144.4340476190477</c:v>
                </c:pt>
                <c:pt idx="994">
                  <c:v>144.4933333333335</c:v>
                </c:pt>
                <c:pt idx="995">
                  <c:v>144.5585714285716</c:v>
                </c:pt>
                <c:pt idx="996">
                  <c:v>144.6238095238097</c:v>
                </c:pt>
                <c:pt idx="997">
                  <c:v>144.6738095238097</c:v>
                </c:pt>
                <c:pt idx="998">
                  <c:v>144.7238095238096</c:v>
                </c:pt>
                <c:pt idx="999">
                  <c:v>144.7723809523811</c:v>
                </c:pt>
                <c:pt idx="1000">
                  <c:v>144.8209523809525</c:v>
                </c:pt>
                <c:pt idx="1001">
                  <c:v>144.8738095238097</c:v>
                </c:pt>
                <c:pt idx="1002">
                  <c:v>144.9266666666668</c:v>
                </c:pt>
                <c:pt idx="1003">
                  <c:v>144.9716666666668</c:v>
                </c:pt>
                <c:pt idx="1004">
                  <c:v>145.0166666666668</c:v>
                </c:pt>
                <c:pt idx="1005">
                  <c:v>145.059761904762</c:v>
                </c:pt>
                <c:pt idx="1006">
                  <c:v>145.1028571428573</c:v>
                </c:pt>
                <c:pt idx="1007">
                  <c:v>145.1514285714287</c:v>
                </c:pt>
                <c:pt idx="1008">
                  <c:v>145.2000000000001</c:v>
                </c:pt>
                <c:pt idx="1009">
                  <c:v>145.2533333333334</c:v>
                </c:pt>
                <c:pt idx="1010">
                  <c:v>145.3066666666668</c:v>
                </c:pt>
                <c:pt idx="1011">
                  <c:v>145.3669047619049</c:v>
                </c:pt>
                <c:pt idx="1012">
                  <c:v>145.427142857143</c:v>
                </c:pt>
                <c:pt idx="1013">
                  <c:v>145.4938095238096</c:v>
                </c:pt>
                <c:pt idx="1014">
                  <c:v>145.5604761904763</c:v>
                </c:pt>
                <c:pt idx="1015">
                  <c:v>145.6302380952382</c:v>
                </c:pt>
                <c:pt idx="1016">
                  <c:v>145.7000000000001</c:v>
                </c:pt>
                <c:pt idx="1017">
                  <c:v>145.7676190476192</c:v>
                </c:pt>
                <c:pt idx="1018">
                  <c:v>145.8352380952382</c:v>
                </c:pt>
                <c:pt idx="1019">
                  <c:v>145.899761904762</c:v>
                </c:pt>
                <c:pt idx="1020">
                  <c:v>145.9642857142858</c:v>
                </c:pt>
                <c:pt idx="1021">
                  <c:v>146.0328571428573</c:v>
                </c:pt>
                <c:pt idx="1022">
                  <c:v>146.1014285714287</c:v>
                </c:pt>
                <c:pt idx="1023">
                  <c:v>146.1652380952382</c:v>
                </c:pt>
                <c:pt idx="1024">
                  <c:v>146.2290476190477</c:v>
                </c:pt>
                <c:pt idx="1025">
                  <c:v>146.2938095238096</c:v>
                </c:pt>
                <c:pt idx="1026">
                  <c:v>146.3585714285715</c:v>
                </c:pt>
                <c:pt idx="1027">
                  <c:v>146.4333333333335</c:v>
                </c:pt>
                <c:pt idx="1028">
                  <c:v>146.5080952380953</c:v>
                </c:pt>
                <c:pt idx="1029">
                  <c:v>146.5800000000001</c:v>
                </c:pt>
                <c:pt idx="1030">
                  <c:v>146.6519047619049</c:v>
                </c:pt>
                <c:pt idx="1031">
                  <c:v>146.7230952380953</c:v>
                </c:pt>
                <c:pt idx="1032">
                  <c:v>146.7942857142858</c:v>
                </c:pt>
                <c:pt idx="1033">
                  <c:v>146.8702380952382</c:v>
                </c:pt>
                <c:pt idx="1034">
                  <c:v>146.9461904761906</c:v>
                </c:pt>
                <c:pt idx="1035">
                  <c:v>147.0180952380953</c:v>
                </c:pt>
                <c:pt idx="1036">
                  <c:v>147.0900000000001</c:v>
                </c:pt>
                <c:pt idx="1037">
                  <c:v>147.1619047619049</c:v>
                </c:pt>
                <c:pt idx="1038">
                  <c:v>147.2338095238096</c:v>
                </c:pt>
                <c:pt idx="1039">
                  <c:v>147.3111904761906</c:v>
                </c:pt>
                <c:pt idx="1040">
                  <c:v>147.3885714285715</c:v>
                </c:pt>
                <c:pt idx="1041">
                  <c:v>147.4561904761906</c:v>
                </c:pt>
                <c:pt idx="1042">
                  <c:v>147.5238095238096</c:v>
                </c:pt>
                <c:pt idx="1043">
                  <c:v>147.592142857143</c:v>
                </c:pt>
                <c:pt idx="1044">
                  <c:v>147.6604761904763</c:v>
                </c:pt>
                <c:pt idx="1045">
                  <c:v>147.7328571428573</c:v>
                </c:pt>
                <c:pt idx="1046">
                  <c:v>147.8052380952382</c:v>
                </c:pt>
                <c:pt idx="1047">
                  <c:v>147.8835714285715</c:v>
                </c:pt>
                <c:pt idx="1048">
                  <c:v>147.9619047619049</c:v>
                </c:pt>
                <c:pt idx="1049">
                  <c:v>148.0395238095239</c:v>
                </c:pt>
                <c:pt idx="1050">
                  <c:v>148.117142857143</c:v>
                </c:pt>
                <c:pt idx="1051">
                  <c:v>148.1961904761906</c:v>
                </c:pt>
                <c:pt idx="1052">
                  <c:v>148.2752380952382</c:v>
                </c:pt>
                <c:pt idx="1053">
                  <c:v>148.3504761904763</c:v>
                </c:pt>
                <c:pt idx="1054">
                  <c:v>148.4257142857144</c:v>
                </c:pt>
                <c:pt idx="1055">
                  <c:v>148.4940476190477</c:v>
                </c:pt>
                <c:pt idx="1056">
                  <c:v>148.5623809523811</c:v>
                </c:pt>
                <c:pt idx="1057">
                  <c:v>148.6292857142858</c:v>
                </c:pt>
                <c:pt idx="1058">
                  <c:v>148.6961904761906</c:v>
                </c:pt>
                <c:pt idx="1059">
                  <c:v>148.7650000000001</c:v>
                </c:pt>
                <c:pt idx="1060">
                  <c:v>148.8338095238096</c:v>
                </c:pt>
                <c:pt idx="1061">
                  <c:v>148.8904761904763</c:v>
                </c:pt>
                <c:pt idx="1062">
                  <c:v>148.9471428571429</c:v>
                </c:pt>
                <c:pt idx="1063">
                  <c:v>149.0011904761906</c:v>
                </c:pt>
                <c:pt idx="1064">
                  <c:v>149.0552380952382</c:v>
                </c:pt>
                <c:pt idx="1065">
                  <c:v>149.1126190476191</c:v>
                </c:pt>
                <c:pt idx="1066">
                  <c:v>149.1700000000001</c:v>
                </c:pt>
                <c:pt idx="1067">
                  <c:v>149.2114285714287</c:v>
                </c:pt>
                <c:pt idx="1068">
                  <c:v>149.2528571428572</c:v>
                </c:pt>
                <c:pt idx="1069">
                  <c:v>149.2983333333335</c:v>
                </c:pt>
                <c:pt idx="1070">
                  <c:v>149.3438095238097</c:v>
                </c:pt>
                <c:pt idx="1071">
                  <c:v>149.3928571428573</c:v>
                </c:pt>
                <c:pt idx="1072">
                  <c:v>149.4419047619049</c:v>
                </c:pt>
                <c:pt idx="1073">
                  <c:v>149.4869047619049</c:v>
                </c:pt>
                <c:pt idx="1074">
                  <c:v>149.5319047619049</c:v>
                </c:pt>
                <c:pt idx="1075">
                  <c:v>149.5800000000001</c:v>
                </c:pt>
                <c:pt idx="1076">
                  <c:v>149.6280952380953</c:v>
                </c:pt>
                <c:pt idx="1077">
                  <c:v>149.6888095238096</c:v>
                </c:pt>
                <c:pt idx="1078">
                  <c:v>149.7495238095239</c:v>
                </c:pt>
                <c:pt idx="1079">
                  <c:v>149.7995238095239</c:v>
                </c:pt>
                <c:pt idx="1080">
                  <c:v>149.8495238095239</c:v>
                </c:pt>
                <c:pt idx="1081">
                  <c:v>149.8992857142858</c:v>
                </c:pt>
                <c:pt idx="1082">
                  <c:v>149.9490476190477</c:v>
                </c:pt>
                <c:pt idx="1083">
                  <c:v>149.9995238095239</c:v>
                </c:pt>
                <c:pt idx="1084">
                  <c:v>150.0500000000001</c:v>
                </c:pt>
                <c:pt idx="1085">
                  <c:v>150.0885714285716</c:v>
                </c:pt>
                <c:pt idx="1086">
                  <c:v>150.127142857143</c:v>
                </c:pt>
                <c:pt idx="1087">
                  <c:v>150.164761904762</c:v>
                </c:pt>
                <c:pt idx="1088">
                  <c:v>150.202380952381</c:v>
                </c:pt>
                <c:pt idx="1089">
                  <c:v>150.2526190476191</c:v>
                </c:pt>
                <c:pt idx="1090">
                  <c:v>150.3028571428572</c:v>
                </c:pt>
                <c:pt idx="1091">
                  <c:v>150.3480952380953</c:v>
                </c:pt>
                <c:pt idx="1092">
                  <c:v>150.3933333333334</c:v>
                </c:pt>
                <c:pt idx="1093">
                  <c:v>150.4352380952382</c:v>
                </c:pt>
                <c:pt idx="1094">
                  <c:v>150.477142857143</c:v>
                </c:pt>
                <c:pt idx="1095">
                  <c:v>150.5250000000001</c:v>
                </c:pt>
                <c:pt idx="1096">
                  <c:v>150.5728571428572</c:v>
                </c:pt>
                <c:pt idx="1097">
                  <c:v>150.6254761904763</c:v>
                </c:pt>
                <c:pt idx="1098">
                  <c:v>150.6780952380954</c:v>
                </c:pt>
                <c:pt idx="1099">
                  <c:v>150.7385714285715</c:v>
                </c:pt>
                <c:pt idx="1100">
                  <c:v>150.7990476190477</c:v>
                </c:pt>
                <c:pt idx="1101">
                  <c:v>150.8704761904763</c:v>
                </c:pt>
                <c:pt idx="1102">
                  <c:v>150.9419047619049</c:v>
                </c:pt>
                <c:pt idx="1103">
                  <c:v>151.0276190476192</c:v>
                </c:pt>
                <c:pt idx="1104">
                  <c:v>151.1133333333335</c:v>
                </c:pt>
                <c:pt idx="1105">
                  <c:v>151.2009523809525</c:v>
                </c:pt>
                <c:pt idx="1106">
                  <c:v>151.2885714285715</c:v>
                </c:pt>
                <c:pt idx="1107">
                  <c:v>151.3852380952382</c:v>
                </c:pt>
                <c:pt idx="1108">
                  <c:v>151.4819047619049</c:v>
                </c:pt>
                <c:pt idx="1109">
                  <c:v>151.5983333333335</c:v>
                </c:pt>
                <c:pt idx="1110">
                  <c:v>151.714761904762</c:v>
                </c:pt>
                <c:pt idx="1111">
                  <c:v>151.8283333333335</c:v>
                </c:pt>
                <c:pt idx="1112">
                  <c:v>151.9419047619049</c:v>
                </c:pt>
                <c:pt idx="1113">
                  <c:v>152.0509523809525</c:v>
                </c:pt>
                <c:pt idx="1114">
                  <c:v>152.1600000000001</c:v>
                </c:pt>
                <c:pt idx="1115">
                  <c:v>152.2785714285715</c:v>
                </c:pt>
                <c:pt idx="1116">
                  <c:v>152.397142857143</c:v>
                </c:pt>
                <c:pt idx="1117">
                  <c:v>152.5019047619049</c:v>
                </c:pt>
                <c:pt idx="1118">
                  <c:v>152.6066666666668</c:v>
                </c:pt>
                <c:pt idx="1119">
                  <c:v>152.7052380952382</c:v>
                </c:pt>
                <c:pt idx="1120">
                  <c:v>152.8038095238097</c:v>
                </c:pt>
                <c:pt idx="1121">
                  <c:v>152.9138095238096</c:v>
                </c:pt>
                <c:pt idx="1122">
                  <c:v>153.0238095238096</c:v>
                </c:pt>
                <c:pt idx="1123">
                  <c:v>153.1178571428572</c:v>
                </c:pt>
                <c:pt idx="1124">
                  <c:v>153.2119047619049</c:v>
                </c:pt>
                <c:pt idx="1125">
                  <c:v>153.3045238095239</c:v>
                </c:pt>
                <c:pt idx="1126">
                  <c:v>153.397142857143</c:v>
                </c:pt>
                <c:pt idx="1127">
                  <c:v>153.502142857143</c:v>
                </c:pt>
                <c:pt idx="1128">
                  <c:v>153.607142857143</c:v>
                </c:pt>
                <c:pt idx="1129">
                  <c:v>153.7004761904763</c:v>
                </c:pt>
                <c:pt idx="1130">
                  <c:v>153.7938095238097</c:v>
                </c:pt>
                <c:pt idx="1131">
                  <c:v>153.8878571428573</c:v>
                </c:pt>
                <c:pt idx="1132">
                  <c:v>153.9819047619049</c:v>
                </c:pt>
                <c:pt idx="1133">
                  <c:v>154.0869047619049</c:v>
                </c:pt>
                <c:pt idx="1134">
                  <c:v>154.1919047619049</c:v>
                </c:pt>
                <c:pt idx="1135">
                  <c:v>154.3016666666668</c:v>
                </c:pt>
                <c:pt idx="1136">
                  <c:v>154.4114285714287</c:v>
                </c:pt>
                <c:pt idx="1137">
                  <c:v>154.5226190476192</c:v>
                </c:pt>
                <c:pt idx="1138">
                  <c:v>154.6338095238096</c:v>
                </c:pt>
                <c:pt idx="1139">
                  <c:v>154.7483333333334</c:v>
                </c:pt>
                <c:pt idx="1140">
                  <c:v>154.8628571428573</c:v>
                </c:pt>
                <c:pt idx="1141">
                  <c:v>154.9773809523811</c:v>
                </c:pt>
                <c:pt idx="1142">
                  <c:v>155.0919047619049</c:v>
                </c:pt>
                <c:pt idx="1143">
                  <c:v>155.2014285714287</c:v>
                </c:pt>
                <c:pt idx="1144">
                  <c:v>155.3109523809525</c:v>
                </c:pt>
                <c:pt idx="1145">
                  <c:v>155.4259523809525</c:v>
                </c:pt>
                <c:pt idx="1146">
                  <c:v>155.5409523809525</c:v>
                </c:pt>
                <c:pt idx="1147">
                  <c:v>155.6764285714287</c:v>
                </c:pt>
                <c:pt idx="1148">
                  <c:v>155.8119047619049</c:v>
                </c:pt>
                <c:pt idx="1149">
                  <c:v>155.9376190476192</c:v>
                </c:pt>
                <c:pt idx="1150">
                  <c:v>156.0633333333334</c:v>
                </c:pt>
                <c:pt idx="1151">
                  <c:v>156.1900000000001</c:v>
                </c:pt>
                <c:pt idx="1152">
                  <c:v>156.3166666666668</c:v>
                </c:pt>
                <c:pt idx="1153">
                  <c:v>156.4595238095239</c:v>
                </c:pt>
                <c:pt idx="1154">
                  <c:v>156.6023809523811</c:v>
                </c:pt>
                <c:pt idx="1155">
                  <c:v>156.7307142857144</c:v>
                </c:pt>
                <c:pt idx="1156">
                  <c:v>156.8590476190477</c:v>
                </c:pt>
                <c:pt idx="1157">
                  <c:v>156.9842857142858</c:v>
                </c:pt>
                <c:pt idx="1158">
                  <c:v>157.1095238095239</c:v>
                </c:pt>
                <c:pt idx="1159">
                  <c:v>157.2454761904763</c:v>
                </c:pt>
                <c:pt idx="1160">
                  <c:v>157.3814285714287</c:v>
                </c:pt>
                <c:pt idx="1161">
                  <c:v>157.4945238095239</c:v>
                </c:pt>
                <c:pt idx="1162">
                  <c:v>157.6076190476192</c:v>
                </c:pt>
                <c:pt idx="1163">
                  <c:v>157.7123809523811</c:v>
                </c:pt>
                <c:pt idx="1164">
                  <c:v>157.817142857143</c:v>
                </c:pt>
                <c:pt idx="1165">
                  <c:v>157.9333333333335</c:v>
                </c:pt>
                <c:pt idx="1166">
                  <c:v>158.0495238095239</c:v>
                </c:pt>
                <c:pt idx="1167">
                  <c:v>158.1545238095239</c:v>
                </c:pt>
                <c:pt idx="1168">
                  <c:v>158.2595238095239</c:v>
                </c:pt>
                <c:pt idx="1169">
                  <c:v>158.3719047619049</c:v>
                </c:pt>
                <c:pt idx="1170">
                  <c:v>158.4842857142858</c:v>
                </c:pt>
                <c:pt idx="1171">
                  <c:v>158.6173809523811</c:v>
                </c:pt>
                <c:pt idx="1172">
                  <c:v>158.7504761904763</c:v>
                </c:pt>
                <c:pt idx="1173">
                  <c:v>158.872380952381</c:v>
                </c:pt>
                <c:pt idx="1174">
                  <c:v>158.9942857142858</c:v>
                </c:pt>
                <c:pt idx="1175">
                  <c:v>159.1200000000001</c:v>
                </c:pt>
                <c:pt idx="1176">
                  <c:v>159.2457142857144</c:v>
                </c:pt>
                <c:pt idx="1177">
                  <c:v>159.3826190476192</c:v>
                </c:pt>
                <c:pt idx="1178">
                  <c:v>159.5195238095239</c:v>
                </c:pt>
                <c:pt idx="1179">
                  <c:v>159.6676190476192</c:v>
                </c:pt>
                <c:pt idx="1180">
                  <c:v>159.8157142857144</c:v>
                </c:pt>
                <c:pt idx="1181">
                  <c:v>159.9702380952382</c:v>
                </c:pt>
                <c:pt idx="1182">
                  <c:v>160.124761904762</c:v>
                </c:pt>
                <c:pt idx="1183">
                  <c:v>160.2928571428573</c:v>
                </c:pt>
                <c:pt idx="1184">
                  <c:v>160.4609523809525</c:v>
                </c:pt>
                <c:pt idx="1185">
                  <c:v>160.6366666666668</c:v>
                </c:pt>
                <c:pt idx="1186">
                  <c:v>160.8123809523811</c:v>
                </c:pt>
                <c:pt idx="1187">
                  <c:v>160.9811904761906</c:v>
                </c:pt>
                <c:pt idx="1188">
                  <c:v>161.1500000000001</c:v>
                </c:pt>
                <c:pt idx="1189">
                  <c:v>161.3128571428573</c:v>
                </c:pt>
                <c:pt idx="1190">
                  <c:v>161.4757142857144</c:v>
                </c:pt>
                <c:pt idx="1191">
                  <c:v>161.6545238095239</c:v>
                </c:pt>
                <c:pt idx="1192">
                  <c:v>161.8333333333335</c:v>
                </c:pt>
                <c:pt idx="1193">
                  <c:v>161.9950000000001</c:v>
                </c:pt>
                <c:pt idx="1194">
                  <c:v>162.1566666666668</c:v>
                </c:pt>
                <c:pt idx="1195">
                  <c:v>162.3159523809525</c:v>
                </c:pt>
                <c:pt idx="1196">
                  <c:v>162.4752380952382</c:v>
                </c:pt>
                <c:pt idx="1197">
                  <c:v>162.6459523809525</c:v>
                </c:pt>
                <c:pt idx="1198">
                  <c:v>162.8166666666668</c:v>
                </c:pt>
                <c:pt idx="1199">
                  <c:v>162.9614285714287</c:v>
                </c:pt>
                <c:pt idx="1200">
                  <c:v>163.1061904761906</c:v>
                </c:pt>
                <c:pt idx="1201">
                  <c:v>163.2440476190477</c:v>
                </c:pt>
                <c:pt idx="1202">
                  <c:v>163.3819047619049</c:v>
                </c:pt>
                <c:pt idx="1203">
                  <c:v>163.5333333333334</c:v>
                </c:pt>
                <c:pt idx="1204">
                  <c:v>163.684761904762</c:v>
                </c:pt>
                <c:pt idx="1205">
                  <c:v>163.8230952380953</c:v>
                </c:pt>
                <c:pt idx="1206">
                  <c:v>163.9614285714287</c:v>
                </c:pt>
                <c:pt idx="1207">
                  <c:v>164.0976190476192</c:v>
                </c:pt>
                <c:pt idx="1208">
                  <c:v>164.2338095238097</c:v>
                </c:pt>
                <c:pt idx="1209">
                  <c:v>164.3823809523811</c:v>
                </c:pt>
                <c:pt idx="1210">
                  <c:v>164.5309523809525</c:v>
                </c:pt>
                <c:pt idx="1211">
                  <c:v>164.6616666666668</c:v>
                </c:pt>
                <c:pt idx="1212">
                  <c:v>164.7923809523811</c:v>
                </c:pt>
                <c:pt idx="1213">
                  <c:v>164.9200000000002</c:v>
                </c:pt>
                <c:pt idx="1214">
                  <c:v>165.0476190476192</c:v>
                </c:pt>
                <c:pt idx="1215">
                  <c:v>165.1850000000001</c:v>
                </c:pt>
                <c:pt idx="1216">
                  <c:v>165.3223809523811</c:v>
                </c:pt>
                <c:pt idx="1217">
                  <c:v>165.4683333333335</c:v>
                </c:pt>
                <c:pt idx="1218">
                  <c:v>165.6142857142859</c:v>
                </c:pt>
                <c:pt idx="1219">
                  <c:v>165.7573809523811</c:v>
                </c:pt>
                <c:pt idx="1220">
                  <c:v>165.9004761904763</c:v>
                </c:pt>
                <c:pt idx="1221">
                  <c:v>166.0502380952382</c:v>
                </c:pt>
                <c:pt idx="1222">
                  <c:v>166.2000000000001</c:v>
                </c:pt>
                <c:pt idx="1223">
                  <c:v>166.3495238095239</c:v>
                </c:pt>
                <c:pt idx="1224">
                  <c:v>166.4990476190478</c:v>
                </c:pt>
                <c:pt idx="1225">
                  <c:v>166.637142857143</c:v>
                </c:pt>
                <c:pt idx="1226">
                  <c:v>166.7752380952382</c:v>
                </c:pt>
                <c:pt idx="1227">
                  <c:v>166.9130952380954</c:v>
                </c:pt>
                <c:pt idx="1228">
                  <c:v>167.0509523809525</c:v>
                </c:pt>
                <c:pt idx="1229">
                  <c:v>167.1988095238097</c:v>
                </c:pt>
                <c:pt idx="1230">
                  <c:v>167.3466666666668</c:v>
                </c:pt>
                <c:pt idx="1231">
                  <c:v>167.4811904761906</c:v>
                </c:pt>
                <c:pt idx="1232">
                  <c:v>167.6157142857144</c:v>
                </c:pt>
                <c:pt idx="1233">
                  <c:v>167.7423809523811</c:v>
                </c:pt>
                <c:pt idx="1234">
                  <c:v>167.8690476190478</c:v>
                </c:pt>
                <c:pt idx="1235">
                  <c:v>168.0080952380954</c:v>
                </c:pt>
                <c:pt idx="1236">
                  <c:v>168.147142857143</c:v>
                </c:pt>
                <c:pt idx="1237">
                  <c:v>168.2704761904763</c:v>
                </c:pt>
                <c:pt idx="1238">
                  <c:v>168.3938095238096</c:v>
                </c:pt>
                <c:pt idx="1239">
                  <c:v>168.5185714285715</c:v>
                </c:pt>
                <c:pt idx="1240">
                  <c:v>168.6433333333334</c:v>
                </c:pt>
                <c:pt idx="1241">
                  <c:v>168.7788095238096</c:v>
                </c:pt>
                <c:pt idx="1242">
                  <c:v>168.9142857142858</c:v>
                </c:pt>
                <c:pt idx="1243">
                  <c:v>169.0376190476192</c:v>
                </c:pt>
                <c:pt idx="1244">
                  <c:v>169.1609523809525</c:v>
                </c:pt>
                <c:pt idx="1245">
                  <c:v>169.2750000000001</c:v>
                </c:pt>
                <c:pt idx="1246">
                  <c:v>169.3890476190477</c:v>
                </c:pt>
                <c:pt idx="1247">
                  <c:v>169.5061904761906</c:v>
                </c:pt>
                <c:pt idx="1248">
                  <c:v>169.6233333333334</c:v>
                </c:pt>
                <c:pt idx="1249">
                  <c:v>169.7157142857144</c:v>
                </c:pt>
                <c:pt idx="1250">
                  <c:v>169.8080952380953</c:v>
                </c:pt>
                <c:pt idx="1251">
                  <c:v>169.8907142857144</c:v>
                </c:pt>
                <c:pt idx="1252">
                  <c:v>169.9733333333335</c:v>
                </c:pt>
                <c:pt idx="1253">
                  <c:v>170.0542857142858</c:v>
                </c:pt>
                <c:pt idx="1254">
                  <c:v>170.1352380952382</c:v>
                </c:pt>
                <c:pt idx="1255">
                  <c:v>170.2011904761906</c:v>
                </c:pt>
                <c:pt idx="1256">
                  <c:v>170.267142857143</c:v>
                </c:pt>
                <c:pt idx="1257">
                  <c:v>170.3250000000001</c:v>
                </c:pt>
                <c:pt idx="1258">
                  <c:v>170.3828571428573</c:v>
                </c:pt>
                <c:pt idx="1259">
                  <c:v>170.4466666666668</c:v>
                </c:pt>
                <c:pt idx="1260">
                  <c:v>170.5104761904763</c:v>
                </c:pt>
                <c:pt idx="1261">
                  <c:v>170.5704761904763</c:v>
                </c:pt>
                <c:pt idx="1262">
                  <c:v>170.6304761904763</c:v>
                </c:pt>
                <c:pt idx="1263">
                  <c:v>170.689761904762</c:v>
                </c:pt>
                <c:pt idx="1264">
                  <c:v>170.7490476190478</c:v>
                </c:pt>
                <c:pt idx="1265">
                  <c:v>170.8073809523811</c:v>
                </c:pt>
                <c:pt idx="1266">
                  <c:v>170.8657142857144</c:v>
                </c:pt>
                <c:pt idx="1267">
                  <c:v>170.9204761904763</c:v>
                </c:pt>
                <c:pt idx="1268">
                  <c:v>170.9752380952382</c:v>
                </c:pt>
                <c:pt idx="1269">
                  <c:v>171.0173809523811</c:v>
                </c:pt>
                <c:pt idx="1270">
                  <c:v>171.0595238095239</c:v>
                </c:pt>
                <c:pt idx="1271">
                  <c:v>171.094761904762</c:v>
                </c:pt>
                <c:pt idx="1272">
                  <c:v>171.1300000000001</c:v>
                </c:pt>
                <c:pt idx="1273">
                  <c:v>171.1592857142858</c:v>
                </c:pt>
                <c:pt idx="1274">
                  <c:v>171.1885714285715</c:v>
                </c:pt>
                <c:pt idx="1275">
                  <c:v>171.2109523809525</c:v>
                </c:pt>
                <c:pt idx="1276">
                  <c:v>171.2333333333335</c:v>
                </c:pt>
                <c:pt idx="1277">
                  <c:v>171.2502380952382</c:v>
                </c:pt>
                <c:pt idx="1278">
                  <c:v>171.267142857143</c:v>
                </c:pt>
                <c:pt idx="1279">
                  <c:v>171.287142857143</c:v>
                </c:pt>
                <c:pt idx="1280">
                  <c:v>171.307142857143</c:v>
                </c:pt>
                <c:pt idx="1281">
                  <c:v>171.3250000000001</c:v>
                </c:pt>
                <c:pt idx="1282">
                  <c:v>171.3428571428573</c:v>
                </c:pt>
                <c:pt idx="1283">
                  <c:v>171.3569047619049</c:v>
                </c:pt>
                <c:pt idx="1284">
                  <c:v>171.3709523809525</c:v>
                </c:pt>
                <c:pt idx="1285">
                  <c:v>171.3916666666668</c:v>
                </c:pt>
                <c:pt idx="1286">
                  <c:v>171.4123809523811</c:v>
                </c:pt>
                <c:pt idx="1287">
                  <c:v>171.4314285714287</c:v>
                </c:pt>
                <c:pt idx="1288">
                  <c:v>171.4504761904763</c:v>
                </c:pt>
                <c:pt idx="1289">
                  <c:v>171.4652380952382</c:v>
                </c:pt>
                <c:pt idx="1290">
                  <c:v>171.4800000000001</c:v>
                </c:pt>
                <c:pt idx="1291">
                  <c:v>171.4957142857144</c:v>
                </c:pt>
                <c:pt idx="1292">
                  <c:v>171.5114285714287</c:v>
                </c:pt>
                <c:pt idx="1293">
                  <c:v>171.5211904761906</c:v>
                </c:pt>
                <c:pt idx="1294">
                  <c:v>171.5309523809525</c:v>
                </c:pt>
                <c:pt idx="1295">
                  <c:v>171.5404761904763</c:v>
                </c:pt>
                <c:pt idx="1296">
                  <c:v>171.5500000000001</c:v>
                </c:pt>
                <c:pt idx="1297">
                  <c:v>171.5628571428573</c:v>
                </c:pt>
                <c:pt idx="1298">
                  <c:v>171.5757142857144</c:v>
                </c:pt>
                <c:pt idx="1299">
                  <c:v>171.5864285714287</c:v>
                </c:pt>
                <c:pt idx="1300">
                  <c:v>171.597142857143</c:v>
                </c:pt>
                <c:pt idx="1301">
                  <c:v>171.6092857142858</c:v>
                </c:pt>
                <c:pt idx="1302">
                  <c:v>171.6214285714287</c:v>
                </c:pt>
                <c:pt idx="1303">
                  <c:v>171.6388095238096</c:v>
                </c:pt>
                <c:pt idx="1304">
                  <c:v>171.6561904761906</c:v>
                </c:pt>
                <c:pt idx="1305">
                  <c:v>171.6740476190477</c:v>
                </c:pt>
                <c:pt idx="1306">
                  <c:v>171.6919047619049</c:v>
                </c:pt>
                <c:pt idx="1307">
                  <c:v>171.7140476190477</c:v>
                </c:pt>
                <c:pt idx="1308">
                  <c:v>171.7361904761906</c:v>
                </c:pt>
                <c:pt idx="1309">
                  <c:v>171.7559523809525</c:v>
                </c:pt>
                <c:pt idx="1310">
                  <c:v>171.7757142857144</c:v>
                </c:pt>
                <c:pt idx="1311">
                  <c:v>171.7928571428573</c:v>
                </c:pt>
                <c:pt idx="1312">
                  <c:v>171.8100000000001</c:v>
                </c:pt>
                <c:pt idx="1313">
                  <c:v>171.824761904762</c:v>
                </c:pt>
                <c:pt idx="1314">
                  <c:v>171.8395238095239</c:v>
                </c:pt>
                <c:pt idx="1315">
                  <c:v>171.8609523809525</c:v>
                </c:pt>
                <c:pt idx="1316">
                  <c:v>171.8823809523811</c:v>
                </c:pt>
                <c:pt idx="1317">
                  <c:v>171.912142857143</c:v>
                </c:pt>
                <c:pt idx="1318">
                  <c:v>171.9419047619049</c:v>
                </c:pt>
                <c:pt idx="1319">
                  <c:v>171.9735714285715</c:v>
                </c:pt>
                <c:pt idx="1320">
                  <c:v>172.0052380952382</c:v>
                </c:pt>
                <c:pt idx="1321">
                  <c:v>172.042142857143</c:v>
                </c:pt>
                <c:pt idx="1322">
                  <c:v>172.0790476190477</c:v>
                </c:pt>
                <c:pt idx="1323">
                  <c:v>172.1261904761906</c:v>
                </c:pt>
                <c:pt idx="1324">
                  <c:v>172.1733333333335</c:v>
                </c:pt>
                <c:pt idx="1325">
                  <c:v>172.2250000000001</c:v>
                </c:pt>
                <c:pt idx="1326">
                  <c:v>172.2766666666668</c:v>
                </c:pt>
                <c:pt idx="1327">
                  <c:v>172.3423809523811</c:v>
                </c:pt>
                <c:pt idx="1328">
                  <c:v>172.4080952380954</c:v>
                </c:pt>
                <c:pt idx="1329">
                  <c:v>172.4976190476192</c:v>
                </c:pt>
                <c:pt idx="1330">
                  <c:v>172.587142857143</c:v>
                </c:pt>
                <c:pt idx="1331">
                  <c:v>172.6804761904763</c:v>
                </c:pt>
                <c:pt idx="1332">
                  <c:v>172.7738095238097</c:v>
                </c:pt>
                <c:pt idx="1333">
                  <c:v>172.8819047619049</c:v>
                </c:pt>
                <c:pt idx="1334">
                  <c:v>172.9900000000001</c:v>
                </c:pt>
                <c:pt idx="1335">
                  <c:v>173.1211904761906</c:v>
                </c:pt>
                <c:pt idx="1336">
                  <c:v>173.2523809523811</c:v>
                </c:pt>
                <c:pt idx="1337">
                  <c:v>173.3842857142859</c:v>
                </c:pt>
                <c:pt idx="1338">
                  <c:v>173.5161904761906</c:v>
                </c:pt>
                <c:pt idx="1339">
                  <c:v>173.6583333333335</c:v>
                </c:pt>
                <c:pt idx="1340">
                  <c:v>173.8004761904763</c:v>
                </c:pt>
                <c:pt idx="1341">
                  <c:v>173.9623809523811</c:v>
                </c:pt>
                <c:pt idx="1342">
                  <c:v>174.1242857142858</c:v>
                </c:pt>
                <c:pt idx="1343">
                  <c:v>174.302142857143</c:v>
                </c:pt>
                <c:pt idx="1344">
                  <c:v>174.4800000000001</c:v>
                </c:pt>
                <c:pt idx="1345">
                  <c:v>174.6550000000001</c:v>
                </c:pt>
                <c:pt idx="1346">
                  <c:v>174.8300000000002</c:v>
                </c:pt>
                <c:pt idx="1347">
                  <c:v>175.0042857142859</c:v>
                </c:pt>
                <c:pt idx="1348">
                  <c:v>175.1785714285716</c:v>
                </c:pt>
                <c:pt idx="1349">
                  <c:v>175.3488095238096</c:v>
                </c:pt>
                <c:pt idx="1350">
                  <c:v>175.5190476190477</c:v>
                </c:pt>
                <c:pt idx="1351">
                  <c:v>175.6716666666668</c:v>
                </c:pt>
                <c:pt idx="1352">
                  <c:v>175.8242857142858</c:v>
                </c:pt>
                <c:pt idx="1353">
                  <c:v>175.9700000000001</c:v>
                </c:pt>
                <c:pt idx="1354">
                  <c:v>176.1157142857144</c:v>
                </c:pt>
                <c:pt idx="1355">
                  <c:v>176.272142857143</c:v>
                </c:pt>
                <c:pt idx="1356">
                  <c:v>176.4285714285716</c:v>
                </c:pt>
                <c:pt idx="1357">
                  <c:v>176.5595238095239</c:v>
                </c:pt>
                <c:pt idx="1358">
                  <c:v>176.6904761904763</c:v>
                </c:pt>
                <c:pt idx="1359">
                  <c:v>176.809761904762</c:v>
                </c:pt>
                <c:pt idx="1360">
                  <c:v>176.9290476190478</c:v>
                </c:pt>
                <c:pt idx="1361">
                  <c:v>177.0576190476192</c:v>
                </c:pt>
                <c:pt idx="1362">
                  <c:v>177.1861904761906</c:v>
                </c:pt>
                <c:pt idx="1363">
                  <c:v>177.2940476190478</c:v>
                </c:pt>
                <c:pt idx="1364">
                  <c:v>177.4019047619049</c:v>
                </c:pt>
                <c:pt idx="1365">
                  <c:v>177.5090476190477</c:v>
                </c:pt>
                <c:pt idx="1366">
                  <c:v>177.6161904761906</c:v>
                </c:pt>
                <c:pt idx="1367">
                  <c:v>177.732142857143</c:v>
                </c:pt>
                <c:pt idx="1368">
                  <c:v>177.8480952380954</c:v>
                </c:pt>
                <c:pt idx="1369">
                  <c:v>177.9488095238096</c:v>
                </c:pt>
                <c:pt idx="1370">
                  <c:v>178.0495238095239</c:v>
                </c:pt>
                <c:pt idx="1371">
                  <c:v>178.1502380952383</c:v>
                </c:pt>
                <c:pt idx="1372">
                  <c:v>178.2509523809525</c:v>
                </c:pt>
                <c:pt idx="1373">
                  <c:v>178.3619047619049</c:v>
                </c:pt>
                <c:pt idx="1374">
                  <c:v>178.4728571428573</c:v>
                </c:pt>
                <c:pt idx="1375">
                  <c:v>178.5723809523811</c:v>
                </c:pt>
                <c:pt idx="1376">
                  <c:v>178.6719047619049</c:v>
                </c:pt>
                <c:pt idx="1377">
                  <c:v>178.7683333333335</c:v>
                </c:pt>
                <c:pt idx="1378">
                  <c:v>178.864761904762</c:v>
                </c:pt>
                <c:pt idx="1379">
                  <c:v>178.9683333333335</c:v>
                </c:pt>
                <c:pt idx="1380">
                  <c:v>179.0719047619049</c:v>
                </c:pt>
                <c:pt idx="1381">
                  <c:v>179.1735714285716</c:v>
                </c:pt>
                <c:pt idx="1382">
                  <c:v>179.2752380952383</c:v>
                </c:pt>
                <c:pt idx="1383">
                  <c:v>179.3752380952382</c:v>
                </c:pt>
                <c:pt idx="1384">
                  <c:v>179.4752380952382</c:v>
                </c:pt>
                <c:pt idx="1385">
                  <c:v>179.584761904762</c:v>
                </c:pt>
                <c:pt idx="1386">
                  <c:v>179.6942857142859</c:v>
                </c:pt>
                <c:pt idx="1387">
                  <c:v>179.8014285714287</c:v>
                </c:pt>
                <c:pt idx="1388">
                  <c:v>179.9085714285716</c:v>
                </c:pt>
                <c:pt idx="1389">
                  <c:v>180.0035714285716</c:v>
                </c:pt>
                <c:pt idx="1390">
                  <c:v>180.0985714285716</c:v>
                </c:pt>
                <c:pt idx="1391">
                  <c:v>180.1935714285716</c:v>
                </c:pt>
                <c:pt idx="1392">
                  <c:v>180.2885714285716</c:v>
                </c:pt>
                <c:pt idx="1393">
                  <c:v>180.3916666666668</c:v>
                </c:pt>
                <c:pt idx="1394">
                  <c:v>180.494761904762</c:v>
                </c:pt>
                <c:pt idx="1395">
                  <c:v>180.5852380952383</c:v>
                </c:pt>
                <c:pt idx="1396">
                  <c:v>180.6757142857144</c:v>
                </c:pt>
                <c:pt idx="1397">
                  <c:v>180.7740476190478</c:v>
                </c:pt>
                <c:pt idx="1398">
                  <c:v>180.8723809523811</c:v>
                </c:pt>
                <c:pt idx="1399">
                  <c:v>180.9890476190478</c:v>
                </c:pt>
                <c:pt idx="1400">
                  <c:v>181.1057142857144</c:v>
                </c:pt>
                <c:pt idx="1401">
                  <c:v>181.2183333333335</c:v>
                </c:pt>
                <c:pt idx="1402">
                  <c:v>181.3309523809525</c:v>
                </c:pt>
                <c:pt idx="1403">
                  <c:v>181.4507142857144</c:v>
                </c:pt>
                <c:pt idx="1404">
                  <c:v>181.5704761904763</c:v>
                </c:pt>
                <c:pt idx="1405">
                  <c:v>181.7123809523811</c:v>
                </c:pt>
                <c:pt idx="1406">
                  <c:v>181.8542857142859</c:v>
                </c:pt>
                <c:pt idx="1407">
                  <c:v>181.9892857142859</c:v>
                </c:pt>
                <c:pt idx="1408">
                  <c:v>182.1242857142859</c:v>
                </c:pt>
                <c:pt idx="1409">
                  <c:v>182.269761904762</c:v>
                </c:pt>
                <c:pt idx="1410">
                  <c:v>182.4152380952382</c:v>
                </c:pt>
                <c:pt idx="1411">
                  <c:v>182.5852380952383</c:v>
                </c:pt>
                <c:pt idx="1412">
                  <c:v>182.7552380952382</c:v>
                </c:pt>
                <c:pt idx="1413">
                  <c:v>182.9183333333335</c:v>
                </c:pt>
                <c:pt idx="1414">
                  <c:v>183.0814285714287</c:v>
                </c:pt>
                <c:pt idx="1415">
                  <c:v>183.2535714285716</c:v>
                </c:pt>
                <c:pt idx="1416">
                  <c:v>183.4257142857144</c:v>
                </c:pt>
                <c:pt idx="1417">
                  <c:v>183.6300000000002</c:v>
                </c:pt>
                <c:pt idx="1418">
                  <c:v>183.8342857142859</c:v>
                </c:pt>
                <c:pt idx="1419">
                  <c:v>184.034761904762</c:v>
                </c:pt>
                <c:pt idx="1420">
                  <c:v>184.2352380952382</c:v>
                </c:pt>
                <c:pt idx="1421">
                  <c:v>184.4602380952382</c:v>
                </c:pt>
                <c:pt idx="1422">
                  <c:v>184.6852380952382</c:v>
                </c:pt>
                <c:pt idx="1423">
                  <c:v>184.9485714285716</c:v>
                </c:pt>
                <c:pt idx="1424">
                  <c:v>185.2119047619049</c:v>
                </c:pt>
                <c:pt idx="1425">
                  <c:v>185.5195238095239</c:v>
                </c:pt>
                <c:pt idx="1426">
                  <c:v>185.827142857143</c:v>
                </c:pt>
                <c:pt idx="1427">
                  <c:v>186.1488095238097</c:v>
                </c:pt>
                <c:pt idx="1428">
                  <c:v>186.4704761904763</c:v>
                </c:pt>
                <c:pt idx="1429">
                  <c:v>186.8297619047621</c:v>
                </c:pt>
                <c:pt idx="1430">
                  <c:v>187.1890476190478</c:v>
                </c:pt>
                <c:pt idx="1431">
                  <c:v>187.5952380952382</c:v>
                </c:pt>
                <c:pt idx="1432">
                  <c:v>188.0014285714287</c:v>
                </c:pt>
                <c:pt idx="1433">
                  <c:v>188.4176190476192</c:v>
                </c:pt>
                <c:pt idx="1434">
                  <c:v>188.8338095238096</c:v>
                </c:pt>
                <c:pt idx="1435">
                  <c:v>189.2883333333335</c:v>
                </c:pt>
                <c:pt idx="1436">
                  <c:v>189.7428571428573</c:v>
                </c:pt>
                <c:pt idx="1437">
                  <c:v>190.287142857143</c:v>
                </c:pt>
                <c:pt idx="1438">
                  <c:v>190.8314285714287</c:v>
                </c:pt>
                <c:pt idx="1439">
                  <c:v>191.3538095238097</c:v>
                </c:pt>
                <c:pt idx="1440">
                  <c:v>191.8761904761906</c:v>
                </c:pt>
                <c:pt idx="1441">
                  <c:v>192.4197619047621</c:v>
                </c:pt>
                <c:pt idx="1442">
                  <c:v>192.9633333333335</c:v>
                </c:pt>
                <c:pt idx="1443">
                  <c:v>193.5707142857144</c:v>
                </c:pt>
                <c:pt idx="1444">
                  <c:v>194.1780952380954</c:v>
                </c:pt>
                <c:pt idx="1445">
                  <c:v>194.7207142857145</c:v>
                </c:pt>
                <c:pt idx="1446">
                  <c:v>195.2633333333335</c:v>
                </c:pt>
                <c:pt idx="1447">
                  <c:v>195.7904761904763</c:v>
                </c:pt>
                <c:pt idx="1448">
                  <c:v>196.3176190476192</c:v>
                </c:pt>
                <c:pt idx="1449">
                  <c:v>196.8892857142858</c:v>
                </c:pt>
                <c:pt idx="1450">
                  <c:v>197.4609523809525</c:v>
                </c:pt>
                <c:pt idx="1451">
                  <c:v>197.9600000000002</c:v>
                </c:pt>
                <c:pt idx="1452">
                  <c:v>198.4590476190478</c:v>
                </c:pt>
                <c:pt idx="1453">
                  <c:v>198.9554761904764</c:v>
                </c:pt>
                <c:pt idx="1454">
                  <c:v>199.4519047619049</c:v>
                </c:pt>
                <c:pt idx="1455">
                  <c:v>200.0007142857144</c:v>
                </c:pt>
                <c:pt idx="1456">
                  <c:v>200.5495238095239</c:v>
                </c:pt>
                <c:pt idx="1457">
                  <c:v>201.0366666666668</c:v>
                </c:pt>
                <c:pt idx="1458">
                  <c:v>201.5238095238097</c:v>
                </c:pt>
                <c:pt idx="1459">
                  <c:v>202.0080952380954</c:v>
                </c:pt>
                <c:pt idx="1460">
                  <c:v>202.4923809523811</c:v>
                </c:pt>
                <c:pt idx="1461">
                  <c:v>203.0130952380954</c:v>
                </c:pt>
                <c:pt idx="1462">
                  <c:v>203.5338095238097</c:v>
                </c:pt>
                <c:pt idx="1463">
                  <c:v>204.0785714285716</c:v>
                </c:pt>
                <c:pt idx="1464">
                  <c:v>204.6233333333335</c:v>
                </c:pt>
                <c:pt idx="1465">
                  <c:v>205.1683333333335</c:v>
                </c:pt>
                <c:pt idx="1466">
                  <c:v>205.7133333333335</c:v>
                </c:pt>
                <c:pt idx="1467">
                  <c:v>206.2980952380954</c:v>
                </c:pt>
                <c:pt idx="1468">
                  <c:v>206.8828571428573</c:v>
                </c:pt>
                <c:pt idx="1469">
                  <c:v>207.4790476190478</c:v>
                </c:pt>
                <c:pt idx="1470">
                  <c:v>208.0752380952383</c:v>
                </c:pt>
                <c:pt idx="1471">
                  <c:v>208.6380952380954</c:v>
                </c:pt>
                <c:pt idx="1472">
                  <c:v>209.2009523809525</c:v>
                </c:pt>
                <c:pt idx="1473">
                  <c:v>209.7714285714287</c:v>
                </c:pt>
                <c:pt idx="1474">
                  <c:v>210.3419047619049</c:v>
                </c:pt>
                <c:pt idx="1475">
                  <c:v>210.9988095238097</c:v>
                </c:pt>
                <c:pt idx="1476">
                  <c:v>211.6557142857144</c:v>
                </c:pt>
                <c:pt idx="1477">
                  <c:v>212.269761904762</c:v>
                </c:pt>
                <c:pt idx="1478">
                  <c:v>212.8838095238096</c:v>
                </c:pt>
                <c:pt idx="1479">
                  <c:v>213.5102380952382</c:v>
                </c:pt>
                <c:pt idx="1480">
                  <c:v>214.1366666666668</c:v>
                </c:pt>
                <c:pt idx="1481">
                  <c:v>214.8011904761906</c:v>
                </c:pt>
                <c:pt idx="1482">
                  <c:v>215.4657142857145</c:v>
                </c:pt>
                <c:pt idx="1483">
                  <c:v>216.0238095238097</c:v>
                </c:pt>
                <c:pt idx="1484">
                  <c:v>216.5819047619049</c:v>
                </c:pt>
                <c:pt idx="1485">
                  <c:v>217.0807142857145</c:v>
                </c:pt>
                <c:pt idx="1486">
                  <c:v>217.579523809524</c:v>
                </c:pt>
                <c:pt idx="1487">
                  <c:v>218.0835714285716</c:v>
                </c:pt>
                <c:pt idx="1488">
                  <c:v>218.5876190476192</c:v>
                </c:pt>
                <c:pt idx="1489">
                  <c:v>218.9976190476192</c:v>
                </c:pt>
                <c:pt idx="1490">
                  <c:v>219.4076190476192</c:v>
                </c:pt>
                <c:pt idx="1491">
                  <c:v>219.8030952380954</c:v>
                </c:pt>
                <c:pt idx="1492">
                  <c:v>220.1985714285716</c:v>
                </c:pt>
                <c:pt idx="1493">
                  <c:v>220.6350000000002</c:v>
                </c:pt>
                <c:pt idx="1494">
                  <c:v>221.0714285714287</c:v>
                </c:pt>
                <c:pt idx="1495">
                  <c:v>221.4557142857145</c:v>
                </c:pt>
                <c:pt idx="1496">
                  <c:v>221.8400000000002</c:v>
                </c:pt>
                <c:pt idx="1497">
                  <c:v>222.2290476190478</c:v>
                </c:pt>
                <c:pt idx="1498">
                  <c:v>222.6180952380954</c:v>
                </c:pt>
                <c:pt idx="1499">
                  <c:v>223.0559523809525</c:v>
                </c:pt>
                <c:pt idx="1500">
                  <c:v>223.4938095238097</c:v>
                </c:pt>
                <c:pt idx="1501">
                  <c:v>223.8840476190478</c:v>
                </c:pt>
                <c:pt idx="1502">
                  <c:v>224.2742857142859</c:v>
                </c:pt>
                <c:pt idx="1503">
                  <c:v>224.647142857143</c:v>
                </c:pt>
                <c:pt idx="1504">
                  <c:v>225.0200000000002</c:v>
                </c:pt>
                <c:pt idx="1505">
                  <c:v>225.3792857142859</c:v>
                </c:pt>
                <c:pt idx="1506">
                  <c:v>225.7385714285716</c:v>
                </c:pt>
                <c:pt idx="1507">
                  <c:v>226.0347619047621</c:v>
                </c:pt>
                <c:pt idx="1508">
                  <c:v>226.3309523809525</c:v>
                </c:pt>
                <c:pt idx="1509">
                  <c:v>226.5811904761906</c:v>
                </c:pt>
                <c:pt idx="1510">
                  <c:v>226.8314285714287</c:v>
                </c:pt>
                <c:pt idx="1511">
                  <c:v>227.067142857143</c:v>
                </c:pt>
                <c:pt idx="1512">
                  <c:v>227.3028571428573</c:v>
                </c:pt>
                <c:pt idx="1513">
                  <c:v>227.5030952380954</c:v>
                </c:pt>
                <c:pt idx="1514">
                  <c:v>227.7033333333335</c:v>
                </c:pt>
                <c:pt idx="1515">
                  <c:v>227.8804761904764</c:v>
                </c:pt>
                <c:pt idx="1516">
                  <c:v>228.0576190476192</c:v>
                </c:pt>
                <c:pt idx="1517">
                  <c:v>228.2230952380954</c:v>
                </c:pt>
                <c:pt idx="1518">
                  <c:v>228.3885714285716</c:v>
                </c:pt>
                <c:pt idx="1519">
                  <c:v>228.5578571428573</c:v>
                </c:pt>
                <c:pt idx="1520">
                  <c:v>228.727142857143</c:v>
                </c:pt>
                <c:pt idx="1521">
                  <c:v>228.8750000000002</c:v>
                </c:pt>
                <c:pt idx="1522">
                  <c:v>229.0228571428573</c:v>
                </c:pt>
                <c:pt idx="1523">
                  <c:v>229.1804761904764</c:v>
                </c:pt>
                <c:pt idx="1524">
                  <c:v>229.3380952380954</c:v>
                </c:pt>
                <c:pt idx="1525">
                  <c:v>229.5233333333335</c:v>
                </c:pt>
                <c:pt idx="1526">
                  <c:v>229.7085714285716</c:v>
                </c:pt>
                <c:pt idx="1527">
                  <c:v>229.8902380952383</c:v>
                </c:pt>
                <c:pt idx="1528">
                  <c:v>230.0719047619049</c:v>
                </c:pt>
                <c:pt idx="1529">
                  <c:v>230.2623809523811</c:v>
                </c:pt>
                <c:pt idx="1530">
                  <c:v>230.4528571428573</c:v>
                </c:pt>
                <c:pt idx="1531">
                  <c:v>230.6697619047621</c:v>
                </c:pt>
                <c:pt idx="1532">
                  <c:v>230.8866666666668</c:v>
                </c:pt>
                <c:pt idx="1533">
                  <c:v>231.0902380952382</c:v>
                </c:pt>
                <c:pt idx="1534">
                  <c:v>231.2938095238097</c:v>
                </c:pt>
                <c:pt idx="1535">
                  <c:v>231.5004761904764</c:v>
                </c:pt>
                <c:pt idx="1536">
                  <c:v>231.707142857143</c:v>
                </c:pt>
                <c:pt idx="1537">
                  <c:v>231.9223809523811</c:v>
                </c:pt>
                <c:pt idx="1538">
                  <c:v>232.1376190476192</c:v>
                </c:pt>
                <c:pt idx="1539">
                  <c:v>232.3319047619049</c:v>
                </c:pt>
                <c:pt idx="1540">
                  <c:v>232.5261904761906</c:v>
                </c:pt>
                <c:pt idx="1541">
                  <c:v>232.717142857143</c:v>
                </c:pt>
                <c:pt idx="1542">
                  <c:v>232.9080952380954</c:v>
                </c:pt>
                <c:pt idx="1543">
                  <c:v>233.111904761905</c:v>
                </c:pt>
                <c:pt idx="1544">
                  <c:v>233.3157142857145</c:v>
                </c:pt>
                <c:pt idx="1545">
                  <c:v>233.4921428571431</c:v>
                </c:pt>
                <c:pt idx="1546">
                  <c:v>233.6685714285716</c:v>
                </c:pt>
                <c:pt idx="1547">
                  <c:v>233.8166666666668</c:v>
                </c:pt>
                <c:pt idx="1548">
                  <c:v>233.9647619047621</c:v>
                </c:pt>
                <c:pt idx="1549">
                  <c:v>234.0802380952383</c:v>
                </c:pt>
                <c:pt idx="1550">
                  <c:v>234.1957142857144</c:v>
                </c:pt>
                <c:pt idx="1551">
                  <c:v>234.2611904761907</c:v>
                </c:pt>
                <c:pt idx="1552">
                  <c:v>234.3266666666669</c:v>
                </c:pt>
                <c:pt idx="1553">
                  <c:v>234.3654761904764</c:v>
                </c:pt>
                <c:pt idx="1554">
                  <c:v>234.4042857142859</c:v>
                </c:pt>
                <c:pt idx="1555">
                  <c:v>234.4266666666668</c:v>
                </c:pt>
                <c:pt idx="1556">
                  <c:v>234.4490476190478</c:v>
                </c:pt>
                <c:pt idx="1557">
                  <c:v>234.4500000000002</c:v>
                </c:pt>
                <c:pt idx="1558">
                  <c:v>234.4509523809525</c:v>
                </c:pt>
                <c:pt idx="1559">
                  <c:v>234.4397619047621</c:v>
                </c:pt>
                <c:pt idx="1560">
                  <c:v>234.4285714285716</c:v>
                </c:pt>
                <c:pt idx="1561">
                  <c:v>234.3985714285716</c:v>
                </c:pt>
                <c:pt idx="1562">
                  <c:v>234.3685714285716</c:v>
                </c:pt>
                <c:pt idx="1563">
                  <c:v>234.3116666666668</c:v>
                </c:pt>
                <c:pt idx="1564">
                  <c:v>234.2547619047621</c:v>
                </c:pt>
                <c:pt idx="1565">
                  <c:v>234.1928571428573</c:v>
                </c:pt>
                <c:pt idx="1566">
                  <c:v>234.1309523809526</c:v>
                </c:pt>
              </c:numCache>
            </c:numRef>
          </c:val>
        </c:ser>
        <c:ser>
          <c:idx val="4"/>
          <c:order val="4"/>
          <c:tx>
            <c:v>隔热垫上</c:v>
          </c:tx>
          <c:spPr>
            <a:ln w="19050">
              <a:solidFill>
                <a:srgbClr val="009900"/>
              </a:solidFill>
            </a:ln>
          </c:spPr>
          <c:marker>
            <c:symbol val="none"/>
          </c:marker>
          <c:cat>
            <c:numRef>
              <c:f>'流量-温度综合分析'!$A$2:$A$1568</c:f>
              <c:numCache>
                <c:formatCode>General</c:formatCode>
                <c:ptCount val="156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</c:numCache>
            </c:numRef>
          </c:cat>
          <c:val>
            <c:numRef>
              <c:f>'流量-温度综合分析'!$F$2:$F$1568</c:f>
              <c:numCache>
                <c:formatCode>General</c:formatCode>
                <c:ptCount val="1567"/>
                <c:pt idx="0">
                  <c:v>27.06285714285715</c:v>
                </c:pt>
                <c:pt idx="1">
                  <c:v>27.05535714285715</c:v>
                </c:pt>
                <c:pt idx="2">
                  <c:v>27.04785714285715</c:v>
                </c:pt>
                <c:pt idx="3">
                  <c:v>27.04642857142858</c:v>
                </c:pt>
                <c:pt idx="4">
                  <c:v>27.04500000000001</c:v>
                </c:pt>
                <c:pt idx="5">
                  <c:v>27.04964285714287</c:v>
                </c:pt>
                <c:pt idx="6">
                  <c:v>27.05428571428573</c:v>
                </c:pt>
                <c:pt idx="7">
                  <c:v>27.06000000000002</c:v>
                </c:pt>
                <c:pt idx="8">
                  <c:v>27.06571428571431</c:v>
                </c:pt>
                <c:pt idx="9">
                  <c:v>27.07714285714288</c:v>
                </c:pt>
                <c:pt idx="10">
                  <c:v>27.08857142857145</c:v>
                </c:pt>
                <c:pt idx="11">
                  <c:v>27.13809523809526</c:v>
                </c:pt>
                <c:pt idx="12">
                  <c:v>27.18761904761907</c:v>
                </c:pt>
                <c:pt idx="13">
                  <c:v>27.26619047619049</c:v>
                </c:pt>
                <c:pt idx="14">
                  <c:v>27.34476190476192</c:v>
                </c:pt>
                <c:pt idx="15">
                  <c:v>27.47761904761906</c:v>
                </c:pt>
                <c:pt idx="16">
                  <c:v>27.61047619047621</c:v>
                </c:pt>
                <c:pt idx="17">
                  <c:v>27.86738095238097</c:v>
                </c:pt>
                <c:pt idx="18">
                  <c:v>28.12428571428573</c:v>
                </c:pt>
                <c:pt idx="19">
                  <c:v>28.46142857142859</c:v>
                </c:pt>
                <c:pt idx="20">
                  <c:v>28.79857142857145</c:v>
                </c:pt>
                <c:pt idx="21">
                  <c:v>29.26500000000002</c:v>
                </c:pt>
                <c:pt idx="22">
                  <c:v>29.73142857142859</c:v>
                </c:pt>
                <c:pt idx="23">
                  <c:v>30.25666666666669</c:v>
                </c:pt>
                <c:pt idx="24">
                  <c:v>30.78190476190478</c:v>
                </c:pt>
                <c:pt idx="25">
                  <c:v>31.36571428571431</c:v>
                </c:pt>
                <c:pt idx="26">
                  <c:v>31.94952380952383</c:v>
                </c:pt>
                <c:pt idx="27">
                  <c:v>32.51547619047621</c:v>
                </c:pt>
                <c:pt idx="28">
                  <c:v>33.0814285714286</c:v>
                </c:pt>
                <c:pt idx="29">
                  <c:v>33.73119047619051</c:v>
                </c:pt>
                <c:pt idx="30">
                  <c:v>34.38095238095241</c:v>
                </c:pt>
                <c:pt idx="31">
                  <c:v>34.99666666666669</c:v>
                </c:pt>
                <c:pt idx="32">
                  <c:v>35.61238095238097</c:v>
                </c:pt>
                <c:pt idx="33">
                  <c:v>36.33261904761908</c:v>
                </c:pt>
                <c:pt idx="34">
                  <c:v>37.05285714285717</c:v>
                </c:pt>
                <c:pt idx="35">
                  <c:v>37.7564285714286</c:v>
                </c:pt>
                <c:pt idx="36">
                  <c:v>38.46000000000003</c:v>
                </c:pt>
                <c:pt idx="37">
                  <c:v>39.30738095238098</c:v>
                </c:pt>
                <c:pt idx="38">
                  <c:v>40.15476190476193</c:v>
                </c:pt>
                <c:pt idx="39">
                  <c:v>40.99833333333336</c:v>
                </c:pt>
                <c:pt idx="40">
                  <c:v>41.84190476190479</c:v>
                </c:pt>
                <c:pt idx="41">
                  <c:v>42.84833333333336</c:v>
                </c:pt>
                <c:pt idx="42">
                  <c:v>43.85476190476194</c:v>
                </c:pt>
                <c:pt idx="43">
                  <c:v>44.82523809523813</c:v>
                </c:pt>
                <c:pt idx="44">
                  <c:v>45.79571428571433</c:v>
                </c:pt>
                <c:pt idx="45">
                  <c:v>46.87428571428575</c:v>
                </c:pt>
                <c:pt idx="46">
                  <c:v>47.95285714285718</c:v>
                </c:pt>
                <c:pt idx="47">
                  <c:v>49.13238095238098</c:v>
                </c:pt>
                <c:pt idx="48">
                  <c:v>50.3119047619048</c:v>
                </c:pt>
                <c:pt idx="49">
                  <c:v>51.83119047619051</c:v>
                </c:pt>
                <c:pt idx="50">
                  <c:v>53.35047619047623</c:v>
                </c:pt>
                <c:pt idx="51">
                  <c:v>54.93476190476194</c:v>
                </c:pt>
                <c:pt idx="52">
                  <c:v>56.51904761904766</c:v>
                </c:pt>
                <c:pt idx="53">
                  <c:v>58.28952380952385</c:v>
                </c:pt>
                <c:pt idx="54">
                  <c:v>60.06000000000004</c:v>
                </c:pt>
                <c:pt idx="55">
                  <c:v>61.94285714285719</c:v>
                </c:pt>
                <c:pt idx="56">
                  <c:v>63.82571428571434</c:v>
                </c:pt>
                <c:pt idx="57">
                  <c:v>65.62833333333339</c:v>
                </c:pt>
                <c:pt idx="58">
                  <c:v>67.43095238095243</c:v>
                </c:pt>
                <c:pt idx="59">
                  <c:v>69.26880952380958</c:v>
                </c:pt>
                <c:pt idx="60">
                  <c:v>71.10666666666671</c:v>
                </c:pt>
                <c:pt idx="61">
                  <c:v>73.22571428571433</c:v>
                </c:pt>
                <c:pt idx="62">
                  <c:v>75.34476190476195</c:v>
                </c:pt>
                <c:pt idx="63">
                  <c:v>77.33976190476196</c:v>
                </c:pt>
                <c:pt idx="64">
                  <c:v>79.33476190476196</c:v>
                </c:pt>
                <c:pt idx="65">
                  <c:v>81.43333333333339</c:v>
                </c:pt>
                <c:pt idx="66">
                  <c:v>83.53190476190483</c:v>
                </c:pt>
                <c:pt idx="67">
                  <c:v>85.99166666666673</c:v>
                </c:pt>
                <c:pt idx="68">
                  <c:v>88.45142857142864</c:v>
                </c:pt>
                <c:pt idx="69">
                  <c:v>90.77595238095245</c:v>
                </c:pt>
                <c:pt idx="70">
                  <c:v>93.10047619047626</c:v>
                </c:pt>
                <c:pt idx="71">
                  <c:v>95.5285714285715</c:v>
                </c:pt>
                <c:pt idx="72">
                  <c:v>97.95666666666673</c:v>
                </c:pt>
                <c:pt idx="73">
                  <c:v>100.7685714285715</c:v>
                </c:pt>
                <c:pt idx="74">
                  <c:v>103.5804761904763</c:v>
                </c:pt>
                <c:pt idx="75">
                  <c:v>106.2059523809525</c:v>
                </c:pt>
                <c:pt idx="76">
                  <c:v>108.8314285714287</c:v>
                </c:pt>
                <c:pt idx="77">
                  <c:v>111.4869047619049</c:v>
                </c:pt>
                <c:pt idx="78">
                  <c:v>114.142380952381</c:v>
                </c:pt>
                <c:pt idx="79">
                  <c:v>117.0552380952382</c:v>
                </c:pt>
                <c:pt idx="80">
                  <c:v>119.9680952380953</c:v>
                </c:pt>
                <c:pt idx="81">
                  <c:v>122.5692857142858</c:v>
                </c:pt>
                <c:pt idx="82">
                  <c:v>125.1704761904763</c:v>
                </c:pt>
                <c:pt idx="83">
                  <c:v>127.7983333333334</c:v>
                </c:pt>
                <c:pt idx="84">
                  <c:v>130.4261904761906</c:v>
                </c:pt>
                <c:pt idx="85">
                  <c:v>133.3457142857144</c:v>
                </c:pt>
                <c:pt idx="86">
                  <c:v>136.2652380952382</c:v>
                </c:pt>
                <c:pt idx="87">
                  <c:v>139.3423809523811</c:v>
                </c:pt>
                <c:pt idx="88">
                  <c:v>142.4195238095239</c:v>
                </c:pt>
                <c:pt idx="89">
                  <c:v>145.4478571428572</c:v>
                </c:pt>
                <c:pt idx="90">
                  <c:v>148.4761904761906</c:v>
                </c:pt>
                <c:pt idx="91">
                  <c:v>151.5719047619049</c:v>
                </c:pt>
                <c:pt idx="92">
                  <c:v>154.6676190476192</c:v>
                </c:pt>
                <c:pt idx="93">
                  <c:v>157.6373809523811</c:v>
                </c:pt>
                <c:pt idx="94">
                  <c:v>160.607142857143</c:v>
                </c:pt>
                <c:pt idx="95">
                  <c:v>163.3088095238097</c:v>
                </c:pt>
                <c:pt idx="96">
                  <c:v>166.0104761904763</c:v>
                </c:pt>
                <c:pt idx="97">
                  <c:v>168.6142857142858</c:v>
                </c:pt>
                <c:pt idx="98">
                  <c:v>171.2180952380954</c:v>
                </c:pt>
                <c:pt idx="99">
                  <c:v>173.979761904762</c:v>
                </c:pt>
                <c:pt idx="100">
                  <c:v>176.7414285714287</c:v>
                </c:pt>
                <c:pt idx="101">
                  <c:v>179.1178571428573</c:v>
                </c:pt>
                <c:pt idx="102">
                  <c:v>181.4942857142859</c:v>
                </c:pt>
                <c:pt idx="103">
                  <c:v>183.754523809524</c:v>
                </c:pt>
                <c:pt idx="104">
                  <c:v>186.0147619047621</c:v>
                </c:pt>
                <c:pt idx="105">
                  <c:v>188.4073809523811</c:v>
                </c:pt>
                <c:pt idx="106">
                  <c:v>190.8000000000001</c:v>
                </c:pt>
                <c:pt idx="107">
                  <c:v>192.8504761904763</c:v>
                </c:pt>
                <c:pt idx="108">
                  <c:v>194.9009523809525</c:v>
                </c:pt>
                <c:pt idx="109">
                  <c:v>196.8435714285716</c:v>
                </c:pt>
                <c:pt idx="110">
                  <c:v>198.7861904761906</c:v>
                </c:pt>
                <c:pt idx="111">
                  <c:v>200.8295238095239</c:v>
                </c:pt>
                <c:pt idx="112">
                  <c:v>202.8728571428573</c:v>
                </c:pt>
                <c:pt idx="113">
                  <c:v>204.6188095238097</c:v>
                </c:pt>
                <c:pt idx="114">
                  <c:v>206.364761904762</c:v>
                </c:pt>
                <c:pt idx="115">
                  <c:v>208.0352380952382</c:v>
                </c:pt>
                <c:pt idx="116">
                  <c:v>209.7057142857145</c:v>
                </c:pt>
                <c:pt idx="117">
                  <c:v>211.484523809524</c:v>
                </c:pt>
                <c:pt idx="118">
                  <c:v>213.2633333333335</c:v>
                </c:pt>
                <c:pt idx="119">
                  <c:v>214.774761904762</c:v>
                </c:pt>
                <c:pt idx="120">
                  <c:v>216.2861904761906</c:v>
                </c:pt>
                <c:pt idx="121">
                  <c:v>217.6907142857144</c:v>
                </c:pt>
                <c:pt idx="122">
                  <c:v>219.0952380952383</c:v>
                </c:pt>
                <c:pt idx="123">
                  <c:v>220.5416666666669</c:v>
                </c:pt>
                <c:pt idx="124">
                  <c:v>221.9880952380954</c:v>
                </c:pt>
                <c:pt idx="125">
                  <c:v>223.1954761904764</c:v>
                </c:pt>
                <c:pt idx="126">
                  <c:v>224.4028571428573</c:v>
                </c:pt>
                <c:pt idx="127">
                  <c:v>225.5385714285716</c:v>
                </c:pt>
                <c:pt idx="128">
                  <c:v>226.6742857142859</c:v>
                </c:pt>
                <c:pt idx="129">
                  <c:v>227.8109523809526</c:v>
                </c:pt>
                <c:pt idx="130">
                  <c:v>228.9476190476192</c:v>
                </c:pt>
                <c:pt idx="131">
                  <c:v>229.9907142857145</c:v>
                </c:pt>
                <c:pt idx="132">
                  <c:v>231.0338095238097</c:v>
                </c:pt>
                <c:pt idx="133">
                  <c:v>231.9807142857145</c:v>
                </c:pt>
                <c:pt idx="134">
                  <c:v>232.9276190476192</c:v>
                </c:pt>
                <c:pt idx="135">
                  <c:v>233.8657142857145</c:v>
                </c:pt>
                <c:pt idx="136">
                  <c:v>234.8038095238097</c:v>
                </c:pt>
                <c:pt idx="137">
                  <c:v>235.639523809524</c:v>
                </c:pt>
                <c:pt idx="138">
                  <c:v>236.4752380952383</c:v>
                </c:pt>
                <c:pt idx="139">
                  <c:v>237.2107142857145</c:v>
                </c:pt>
                <c:pt idx="140">
                  <c:v>237.9461904761907</c:v>
                </c:pt>
                <c:pt idx="141">
                  <c:v>238.569523809524</c:v>
                </c:pt>
                <c:pt idx="142">
                  <c:v>239.1928571428573</c:v>
                </c:pt>
                <c:pt idx="143">
                  <c:v>239.8138095238097</c:v>
                </c:pt>
                <c:pt idx="144">
                  <c:v>240.4347619047621</c:v>
                </c:pt>
                <c:pt idx="145">
                  <c:v>240.9383333333335</c:v>
                </c:pt>
                <c:pt idx="146">
                  <c:v>241.4419047619049</c:v>
                </c:pt>
                <c:pt idx="147">
                  <c:v>241.9176190476192</c:v>
                </c:pt>
                <c:pt idx="148">
                  <c:v>242.3933333333335</c:v>
                </c:pt>
                <c:pt idx="149">
                  <c:v>242.897142857143</c:v>
                </c:pt>
                <c:pt idx="150">
                  <c:v>243.4009523809526</c:v>
                </c:pt>
                <c:pt idx="151">
                  <c:v>243.8361904761907</c:v>
                </c:pt>
                <c:pt idx="152">
                  <c:v>244.2714285714288</c:v>
                </c:pt>
                <c:pt idx="153">
                  <c:v>244.6442857142859</c:v>
                </c:pt>
                <c:pt idx="154">
                  <c:v>245.017142857143</c:v>
                </c:pt>
                <c:pt idx="155">
                  <c:v>245.3980952380954</c:v>
                </c:pt>
                <c:pt idx="156">
                  <c:v>245.7790476190478</c:v>
                </c:pt>
                <c:pt idx="157">
                  <c:v>246.0930952380954</c:v>
                </c:pt>
                <c:pt idx="158">
                  <c:v>246.407142857143</c:v>
                </c:pt>
                <c:pt idx="159">
                  <c:v>246.6933333333335</c:v>
                </c:pt>
                <c:pt idx="160">
                  <c:v>246.979523809524</c:v>
                </c:pt>
                <c:pt idx="161">
                  <c:v>247.2761904761907</c:v>
                </c:pt>
                <c:pt idx="162">
                  <c:v>247.5728571428573</c:v>
                </c:pt>
                <c:pt idx="163">
                  <c:v>247.7854761904764</c:v>
                </c:pt>
                <c:pt idx="164">
                  <c:v>247.9980952380954</c:v>
                </c:pt>
                <c:pt idx="165">
                  <c:v>248.1430952380954</c:v>
                </c:pt>
                <c:pt idx="166">
                  <c:v>248.2880952380954</c:v>
                </c:pt>
                <c:pt idx="167">
                  <c:v>248.404523809524</c:v>
                </c:pt>
                <c:pt idx="168">
                  <c:v>248.5209523809526</c:v>
                </c:pt>
                <c:pt idx="169">
                  <c:v>248.6030952380954</c:v>
                </c:pt>
                <c:pt idx="170">
                  <c:v>248.6852380952383</c:v>
                </c:pt>
                <c:pt idx="171">
                  <c:v>248.7542857142859</c:v>
                </c:pt>
                <c:pt idx="172">
                  <c:v>248.8233333333335</c:v>
                </c:pt>
                <c:pt idx="173">
                  <c:v>248.8830952380954</c:v>
                </c:pt>
                <c:pt idx="174">
                  <c:v>248.9428571428573</c:v>
                </c:pt>
                <c:pt idx="175">
                  <c:v>248.9178571428573</c:v>
                </c:pt>
                <c:pt idx="176">
                  <c:v>248.8928571428573</c:v>
                </c:pt>
                <c:pt idx="177">
                  <c:v>248.8154761904764</c:v>
                </c:pt>
                <c:pt idx="178">
                  <c:v>248.7380952380954</c:v>
                </c:pt>
                <c:pt idx="179">
                  <c:v>248.6169047619049</c:v>
                </c:pt>
                <c:pt idx="180">
                  <c:v>248.4957142857145</c:v>
                </c:pt>
                <c:pt idx="181">
                  <c:v>248.3480952380954</c:v>
                </c:pt>
                <c:pt idx="182">
                  <c:v>248.2004761904764</c:v>
                </c:pt>
                <c:pt idx="183">
                  <c:v>248.0466666666669</c:v>
                </c:pt>
                <c:pt idx="184">
                  <c:v>247.8928571428573</c:v>
                </c:pt>
                <c:pt idx="185">
                  <c:v>247.7485714285716</c:v>
                </c:pt>
                <c:pt idx="186">
                  <c:v>247.6042857142859</c:v>
                </c:pt>
                <c:pt idx="187">
                  <c:v>247.4554761904764</c:v>
                </c:pt>
                <c:pt idx="188">
                  <c:v>247.3066666666668</c:v>
                </c:pt>
                <c:pt idx="189">
                  <c:v>247.2126190476192</c:v>
                </c:pt>
                <c:pt idx="190">
                  <c:v>247.1185714285716</c:v>
                </c:pt>
                <c:pt idx="191">
                  <c:v>247.0492857142859</c:v>
                </c:pt>
                <c:pt idx="192">
                  <c:v>246.9800000000002</c:v>
                </c:pt>
                <c:pt idx="193">
                  <c:v>246.8792857142859</c:v>
                </c:pt>
                <c:pt idx="194">
                  <c:v>246.7785714285716</c:v>
                </c:pt>
                <c:pt idx="195">
                  <c:v>246.6352380952383</c:v>
                </c:pt>
                <c:pt idx="196">
                  <c:v>246.4919047619049</c:v>
                </c:pt>
                <c:pt idx="197">
                  <c:v>246.3173809523811</c:v>
                </c:pt>
                <c:pt idx="198">
                  <c:v>246.1428571428573</c:v>
                </c:pt>
                <c:pt idx="199">
                  <c:v>245.9126190476192</c:v>
                </c:pt>
                <c:pt idx="200">
                  <c:v>245.6823809523812</c:v>
                </c:pt>
                <c:pt idx="201">
                  <c:v>245.4550000000002</c:v>
                </c:pt>
                <c:pt idx="202">
                  <c:v>245.2276190476192</c:v>
                </c:pt>
                <c:pt idx="203">
                  <c:v>245.0126190476192</c:v>
                </c:pt>
                <c:pt idx="204">
                  <c:v>244.7976190476192</c:v>
                </c:pt>
                <c:pt idx="205">
                  <c:v>244.5754761904764</c:v>
                </c:pt>
                <c:pt idx="206">
                  <c:v>244.3533333333336</c:v>
                </c:pt>
                <c:pt idx="207">
                  <c:v>244.1085714285716</c:v>
                </c:pt>
                <c:pt idx="208">
                  <c:v>243.8638095238097</c:v>
                </c:pt>
                <c:pt idx="209">
                  <c:v>243.622142857143</c:v>
                </c:pt>
                <c:pt idx="210">
                  <c:v>243.3804761904764</c:v>
                </c:pt>
                <c:pt idx="211">
                  <c:v>243.0980952380954</c:v>
                </c:pt>
                <c:pt idx="212">
                  <c:v>242.8157142857144</c:v>
                </c:pt>
                <c:pt idx="213">
                  <c:v>242.4952380952383</c:v>
                </c:pt>
                <c:pt idx="214">
                  <c:v>242.1747619047621</c:v>
                </c:pt>
                <c:pt idx="215">
                  <c:v>241.8621428571431</c:v>
                </c:pt>
                <c:pt idx="216">
                  <c:v>241.549523809524</c:v>
                </c:pt>
                <c:pt idx="217">
                  <c:v>241.2600000000002</c:v>
                </c:pt>
                <c:pt idx="218">
                  <c:v>240.9704761904764</c:v>
                </c:pt>
                <c:pt idx="219">
                  <c:v>240.6547619047621</c:v>
                </c:pt>
                <c:pt idx="220">
                  <c:v>240.3390476190478</c:v>
                </c:pt>
                <c:pt idx="221">
                  <c:v>240.0597619047621</c:v>
                </c:pt>
                <c:pt idx="222">
                  <c:v>239.7804761904764</c:v>
                </c:pt>
                <c:pt idx="223">
                  <c:v>239.5066666666668</c:v>
                </c:pt>
                <c:pt idx="224">
                  <c:v>239.2328571428573</c:v>
                </c:pt>
                <c:pt idx="225">
                  <c:v>238.9026190476192</c:v>
                </c:pt>
                <c:pt idx="226">
                  <c:v>238.5723809523811</c:v>
                </c:pt>
                <c:pt idx="227">
                  <c:v>238.2559523809526</c:v>
                </c:pt>
                <c:pt idx="228">
                  <c:v>237.939523809524</c:v>
                </c:pt>
                <c:pt idx="229">
                  <c:v>237.6304761904764</c:v>
                </c:pt>
                <c:pt idx="230">
                  <c:v>237.3214285714288</c:v>
                </c:pt>
                <c:pt idx="231">
                  <c:v>236.9826190476192</c:v>
                </c:pt>
                <c:pt idx="232">
                  <c:v>236.6438095238097</c:v>
                </c:pt>
                <c:pt idx="233">
                  <c:v>236.362142857143</c:v>
                </c:pt>
                <c:pt idx="234">
                  <c:v>236.0804761904764</c:v>
                </c:pt>
                <c:pt idx="235">
                  <c:v>235.8042857142859</c:v>
                </c:pt>
                <c:pt idx="236">
                  <c:v>235.5280952380954</c:v>
                </c:pt>
                <c:pt idx="237">
                  <c:v>235.194523809524</c:v>
                </c:pt>
                <c:pt idx="238">
                  <c:v>234.8609523809526</c:v>
                </c:pt>
                <c:pt idx="239">
                  <c:v>234.5357142857144</c:v>
                </c:pt>
                <c:pt idx="240">
                  <c:v>234.2104761904764</c:v>
                </c:pt>
                <c:pt idx="241">
                  <c:v>233.8452380952383</c:v>
                </c:pt>
                <c:pt idx="242">
                  <c:v>233.4800000000002</c:v>
                </c:pt>
                <c:pt idx="243">
                  <c:v>233.0750000000002</c:v>
                </c:pt>
                <c:pt idx="244">
                  <c:v>232.6700000000002</c:v>
                </c:pt>
                <c:pt idx="245">
                  <c:v>232.2642857142859</c:v>
                </c:pt>
                <c:pt idx="246">
                  <c:v>231.8585714285716</c:v>
                </c:pt>
                <c:pt idx="247">
                  <c:v>231.4688095238097</c:v>
                </c:pt>
                <c:pt idx="248">
                  <c:v>231.0790476190478</c:v>
                </c:pt>
                <c:pt idx="249">
                  <c:v>230.7166666666669</c:v>
                </c:pt>
                <c:pt idx="250">
                  <c:v>230.3542857142859</c:v>
                </c:pt>
                <c:pt idx="251">
                  <c:v>230.0359523809526</c:v>
                </c:pt>
                <c:pt idx="252">
                  <c:v>229.7176190476192</c:v>
                </c:pt>
                <c:pt idx="253">
                  <c:v>229.404761904762</c:v>
                </c:pt>
                <c:pt idx="254">
                  <c:v>229.0919047619049</c:v>
                </c:pt>
                <c:pt idx="255">
                  <c:v>228.7497619047621</c:v>
                </c:pt>
                <c:pt idx="256">
                  <c:v>228.4076190476192</c:v>
                </c:pt>
                <c:pt idx="257">
                  <c:v>228.0297619047621</c:v>
                </c:pt>
                <c:pt idx="258">
                  <c:v>227.6519047619049</c:v>
                </c:pt>
                <c:pt idx="259">
                  <c:v>227.3123809523811</c:v>
                </c:pt>
                <c:pt idx="260">
                  <c:v>226.9728571428573</c:v>
                </c:pt>
                <c:pt idx="261">
                  <c:v>226.6766666666668</c:v>
                </c:pt>
                <c:pt idx="262">
                  <c:v>226.3804761904764</c:v>
                </c:pt>
                <c:pt idx="263">
                  <c:v>226.0973809523811</c:v>
                </c:pt>
                <c:pt idx="264">
                  <c:v>225.8142857142859</c:v>
                </c:pt>
                <c:pt idx="265">
                  <c:v>225.5676190476192</c:v>
                </c:pt>
                <c:pt idx="266">
                  <c:v>225.3209523809525</c:v>
                </c:pt>
                <c:pt idx="267">
                  <c:v>225.0450000000002</c:v>
                </c:pt>
                <c:pt idx="268">
                  <c:v>224.7690476190478</c:v>
                </c:pt>
                <c:pt idx="269">
                  <c:v>224.4583333333335</c:v>
                </c:pt>
                <c:pt idx="270">
                  <c:v>224.1476190476192</c:v>
                </c:pt>
                <c:pt idx="271">
                  <c:v>223.8666666666668</c:v>
                </c:pt>
                <c:pt idx="272">
                  <c:v>223.5857142857145</c:v>
                </c:pt>
                <c:pt idx="273">
                  <c:v>223.2923809523811</c:v>
                </c:pt>
                <c:pt idx="274">
                  <c:v>222.9990476190478</c:v>
                </c:pt>
                <c:pt idx="275">
                  <c:v>222.6604761904763</c:v>
                </c:pt>
                <c:pt idx="276">
                  <c:v>222.3219047619049</c:v>
                </c:pt>
                <c:pt idx="277">
                  <c:v>221.9773809523811</c:v>
                </c:pt>
                <c:pt idx="278">
                  <c:v>221.6328571428573</c:v>
                </c:pt>
                <c:pt idx="279">
                  <c:v>221.2464285714287</c:v>
                </c:pt>
                <c:pt idx="280">
                  <c:v>220.8600000000002</c:v>
                </c:pt>
                <c:pt idx="281">
                  <c:v>220.4566666666668</c:v>
                </c:pt>
                <c:pt idx="282">
                  <c:v>220.0533333333335</c:v>
                </c:pt>
                <c:pt idx="283">
                  <c:v>219.7238095238097</c:v>
                </c:pt>
                <c:pt idx="284">
                  <c:v>219.3942857142859</c:v>
                </c:pt>
                <c:pt idx="285">
                  <c:v>219.0419047619049</c:v>
                </c:pt>
                <c:pt idx="286">
                  <c:v>218.689523809524</c:v>
                </c:pt>
                <c:pt idx="287">
                  <c:v>218.3016666666668</c:v>
                </c:pt>
                <c:pt idx="288">
                  <c:v>217.9138095238097</c:v>
                </c:pt>
                <c:pt idx="289">
                  <c:v>217.4909523809525</c:v>
                </c:pt>
                <c:pt idx="290">
                  <c:v>217.0680952380954</c:v>
                </c:pt>
                <c:pt idx="291">
                  <c:v>216.6602380952382</c:v>
                </c:pt>
                <c:pt idx="292">
                  <c:v>216.2523809523811</c:v>
                </c:pt>
                <c:pt idx="293">
                  <c:v>215.8628571428573</c:v>
                </c:pt>
                <c:pt idx="294">
                  <c:v>215.4733333333335</c:v>
                </c:pt>
                <c:pt idx="295">
                  <c:v>215.1397619047621</c:v>
                </c:pt>
                <c:pt idx="296">
                  <c:v>214.8061904761906</c:v>
                </c:pt>
                <c:pt idx="297">
                  <c:v>214.5059523809525</c:v>
                </c:pt>
                <c:pt idx="298">
                  <c:v>214.2057142857144</c:v>
                </c:pt>
                <c:pt idx="299">
                  <c:v>213.9330952380954</c:v>
                </c:pt>
                <c:pt idx="300">
                  <c:v>213.6604761904763</c:v>
                </c:pt>
                <c:pt idx="301">
                  <c:v>213.3733333333335</c:v>
                </c:pt>
                <c:pt idx="302">
                  <c:v>213.0861904761907</c:v>
                </c:pt>
                <c:pt idx="303">
                  <c:v>212.8614285714287</c:v>
                </c:pt>
                <c:pt idx="304">
                  <c:v>212.6366666666668</c:v>
                </c:pt>
                <c:pt idx="305">
                  <c:v>212.4276190476192</c:v>
                </c:pt>
                <c:pt idx="306">
                  <c:v>212.2185714285716</c:v>
                </c:pt>
                <c:pt idx="307">
                  <c:v>211.9654761904764</c:v>
                </c:pt>
                <c:pt idx="308">
                  <c:v>211.7123809523811</c:v>
                </c:pt>
                <c:pt idx="309">
                  <c:v>211.4573809523811</c:v>
                </c:pt>
                <c:pt idx="310">
                  <c:v>211.2023809523811</c:v>
                </c:pt>
                <c:pt idx="311">
                  <c:v>210.9240476190478</c:v>
                </c:pt>
                <c:pt idx="312">
                  <c:v>210.6457142857145</c:v>
                </c:pt>
                <c:pt idx="313">
                  <c:v>210.3400000000001</c:v>
                </c:pt>
                <c:pt idx="314">
                  <c:v>210.0342857142859</c:v>
                </c:pt>
                <c:pt idx="315">
                  <c:v>209.7830952380954</c:v>
                </c:pt>
                <c:pt idx="316">
                  <c:v>209.5319047619049</c:v>
                </c:pt>
                <c:pt idx="317">
                  <c:v>209.3302380952382</c:v>
                </c:pt>
                <c:pt idx="318">
                  <c:v>209.1285714285715</c:v>
                </c:pt>
                <c:pt idx="319">
                  <c:v>208.8900000000001</c:v>
                </c:pt>
                <c:pt idx="320">
                  <c:v>208.6514285714287</c:v>
                </c:pt>
                <c:pt idx="321">
                  <c:v>208.4192857142859</c:v>
                </c:pt>
                <c:pt idx="322">
                  <c:v>208.187142857143</c:v>
                </c:pt>
                <c:pt idx="323">
                  <c:v>207.9326190476192</c:v>
                </c:pt>
                <c:pt idx="324">
                  <c:v>207.6780952380954</c:v>
                </c:pt>
                <c:pt idx="325">
                  <c:v>207.3790476190478</c:v>
                </c:pt>
                <c:pt idx="326">
                  <c:v>207.0800000000002</c:v>
                </c:pt>
                <c:pt idx="327">
                  <c:v>206.8033333333335</c:v>
                </c:pt>
                <c:pt idx="328">
                  <c:v>206.5266666666668</c:v>
                </c:pt>
                <c:pt idx="329">
                  <c:v>206.2447619047621</c:v>
                </c:pt>
                <c:pt idx="330">
                  <c:v>205.9628571428573</c:v>
                </c:pt>
                <c:pt idx="331">
                  <c:v>205.652142857143</c:v>
                </c:pt>
                <c:pt idx="332">
                  <c:v>205.3414285714287</c:v>
                </c:pt>
                <c:pt idx="333">
                  <c:v>205.0554761904763</c:v>
                </c:pt>
                <c:pt idx="334">
                  <c:v>204.769523809524</c:v>
                </c:pt>
                <c:pt idx="335">
                  <c:v>204.4840476190478</c:v>
                </c:pt>
                <c:pt idx="336">
                  <c:v>204.1985714285716</c:v>
                </c:pt>
                <c:pt idx="337">
                  <c:v>203.8897619047621</c:v>
                </c:pt>
                <c:pt idx="338">
                  <c:v>203.5809523809525</c:v>
                </c:pt>
                <c:pt idx="339">
                  <c:v>203.2673809523811</c:v>
                </c:pt>
                <c:pt idx="340">
                  <c:v>202.9538095238097</c:v>
                </c:pt>
                <c:pt idx="341">
                  <c:v>202.6335714285716</c:v>
                </c:pt>
                <c:pt idx="342">
                  <c:v>202.3133333333335</c:v>
                </c:pt>
                <c:pt idx="343">
                  <c:v>202.0152380952383</c:v>
                </c:pt>
                <c:pt idx="344">
                  <c:v>201.717142857143</c:v>
                </c:pt>
                <c:pt idx="345">
                  <c:v>201.4500000000002</c:v>
                </c:pt>
                <c:pt idx="346">
                  <c:v>201.1828571428573</c:v>
                </c:pt>
                <c:pt idx="347">
                  <c:v>200.9700000000002</c:v>
                </c:pt>
                <c:pt idx="348">
                  <c:v>200.757142857143</c:v>
                </c:pt>
                <c:pt idx="349">
                  <c:v>200.5314285714287</c:v>
                </c:pt>
                <c:pt idx="350">
                  <c:v>200.3057142857144</c:v>
                </c:pt>
                <c:pt idx="351">
                  <c:v>200.0609523809525</c:v>
                </c:pt>
                <c:pt idx="352">
                  <c:v>199.8161904761906</c:v>
                </c:pt>
                <c:pt idx="353">
                  <c:v>199.5954761904763</c:v>
                </c:pt>
                <c:pt idx="354">
                  <c:v>199.3747619047621</c:v>
                </c:pt>
                <c:pt idx="355">
                  <c:v>199.1561904761906</c:v>
                </c:pt>
                <c:pt idx="356">
                  <c:v>198.9376190476192</c:v>
                </c:pt>
                <c:pt idx="357">
                  <c:v>198.7073809523811</c:v>
                </c:pt>
                <c:pt idx="358">
                  <c:v>198.477142857143</c:v>
                </c:pt>
                <c:pt idx="359">
                  <c:v>198.2852380952382</c:v>
                </c:pt>
                <c:pt idx="360">
                  <c:v>198.0933333333335</c:v>
                </c:pt>
                <c:pt idx="361">
                  <c:v>197.8883333333335</c:v>
                </c:pt>
                <c:pt idx="362">
                  <c:v>197.6833333333335</c:v>
                </c:pt>
                <c:pt idx="363">
                  <c:v>197.4776190476192</c:v>
                </c:pt>
                <c:pt idx="364">
                  <c:v>197.2719047619049</c:v>
                </c:pt>
                <c:pt idx="365">
                  <c:v>197.1061904761906</c:v>
                </c:pt>
                <c:pt idx="366">
                  <c:v>196.9404761904763</c:v>
                </c:pt>
                <c:pt idx="367">
                  <c:v>196.752142857143</c:v>
                </c:pt>
                <c:pt idx="368">
                  <c:v>196.5638095238097</c:v>
                </c:pt>
                <c:pt idx="369">
                  <c:v>196.3126190476192</c:v>
                </c:pt>
                <c:pt idx="370">
                  <c:v>196.0614285714287</c:v>
                </c:pt>
                <c:pt idx="371">
                  <c:v>195.7990476190478</c:v>
                </c:pt>
                <c:pt idx="372">
                  <c:v>195.5366666666668</c:v>
                </c:pt>
                <c:pt idx="373">
                  <c:v>195.2559523809525</c:v>
                </c:pt>
                <c:pt idx="374">
                  <c:v>194.9752380952382</c:v>
                </c:pt>
                <c:pt idx="375">
                  <c:v>194.6900000000001</c:v>
                </c:pt>
                <c:pt idx="376">
                  <c:v>194.404761904762</c:v>
                </c:pt>
                <c:pt idx="377">
                  <c:v>194.1807142857144</c:v>
                </c:pt>
                <c:pt idx="378">
                  <c:v>193.9566666666668</c:v>
                </c:pt>
                <c:pt idx="379">
                  <c:v>193.7711904761906</c:v>
                </c:pt>
                <c:pt idx="380">
                  <c:v>193.5857142857144</c:v>
                </c:pt>
                <c:pt idx="381">
                  <c:v>193.3959523809525</c:v>
                </c:pt>
                <c:pt idx="382">
                  <c:v>193.2061904761906</c:v>
                </c:pt>
                <c:pt idx="383">
                  <c:v>193.0204761904763</c:v>
                </c:pt>
                <c:pt idx="384">
                  <c:v>192.834761904762</c:v>
                </c:pt>
                <c:pt idx="385">
                  <c:v>192.664523809524</c:v>
                </c:pt>
                <c:pt idx="386">
                  <c:v>192.4942857142859</c:v>
                </c:pt>
                <c:pt idx="387">
                  <c:v>192.2714285714287</c:v>
                </c:pt>
                <c:pt idx="388">
                  <c:v>192.0485714285716</c:v>
                </c:pt>
                <c:pt idx="389">
                  <c:v>191.8016666666668</c:v>
                </c:pt>
                <c:pt idx="390">
                  <c:v>191.554761904762</c:v>
                </c:pt>
                <c:pt idx="391">
                  <c:v>191.3235714285716</c:v>
                </c:pt>
                <c:pt idx="392">
                  <c:v>191.0923809523811</c:v>
                </c:pt>
                <c:pt idx="393">
                  <c:v>190.8311904761906</c:v>
                </c:pt>
                <c:pt idx="394">
                  <c:v>190.5700000000001</c:v>
                </c:pt>
                <c:pt idx="395">
                  <c:v>190.2728571428573</c:v>
                </c:pt>
                <c:pt idx="396">
                  <c:v>189.9757142857144</c:v>
                </c:pt>
                <c:pt idx="397">
                  <c:v>189.7207142857144</c:v>
                </c:pt>
                <c:pt idx="398">
                  <c:v>189.4657142857144</c:v>
                </c:pt>
                <c:pt idx="399">
                  <c:v>189.2040476190477</c:v>
                </c:pt>
                <c:pt idx="400">
                  <c:v>188.9423809523811</c:v>
                </c:pt>
                <c:pt idx="401">
                  <c:v>188.7080952380954</c:v>
                </c:pt>
                <c:pt idx="402">
                  <c:v>188.4738095238096</c:v>
                </c:pt>
                <c:pt idx="403">
                  <c:v>188.3254761904763</c:v>
                </c:pt>
                <c:pt idx="404">
                  <c:v>188.177142857143</c:v>
                </c:pt>
                <c:pt idx="405">
                  <c:v>188.0447619047621</c:v>
                </c:pt>
                <c:pt idx="406">
                  <c:v>187.9123809523811</c:v>
                </c:pt>
                <c:pt idx="407">
                  <c:v>187.7569047619049</c:v>
                </c:pt>
                <c:pt idx="408">
                  <c:v>187.6014285714287</c:v>
                </c:pt>
                <c:pt idx="409">
                  <c:v>187.4292857142858</c:v>
                </c:pt>
                <c:pt idx="410">
                  <c:v>187.257142857143</c:v>
                </c:pt>
                <c:pt idx="411">
                  <c:v>187.0652380952382</c:v>
                </c:pt>
                <c:pt idx="412">
                  <c:v>186.8733333333334</c:v>
                </c:pt>
                <c:pt idx="413">
                  <c:v>186.634761904762</c:v>
                </c:pt>
                <c:pt idx="414">
                  <c:v>186.3961904761906</c:v>
                </c:pt>
                <c:pt idx="415">
                  <c:v>186.1683333333335</c:v>
                </c:pt>
                <c:pt idx="416">
                  <c:v>185.9404761904763</c:v>
                </c:pt>
                <c:pt idx="417">
                  <c:v>185.7350000000001</c:v>
                </c:pt>
                <c:pt idx="418">
                  <c:v>185.5295238095239</c:v>
                </c:pt>
                <c:pt idx="419">
                  <c:v>185.3411904761906</c:v>
                </c:pt>
                <c:pt idx="420">
                  <c:v>185.1528571428573</c:v>
                </c:pt>
                <c:pt idx="421">
                  <c:v>184.9959523809525</c:v>
                </c:pt>
                <c:pt idx="422">
                  <c:v>184.8390476190478</c:v>
                </c:pt>
                <c:pt idx="423">
                  <c:v>184.6926190476192</c:v>
                </c:pt>
                <c:pt idx="424">
                  <c:v>184.5461904761906</c:v>
                </c:pt>
                <c:pt idx="425">
                  <c:v>184.3685714285716</c:v>
                </c:pt>
                <c:pt idx="426">
                  <c:v>184.1909523809525</c:v>
                </c:pt>
                <c:pt idx="427">
                  <c:v>184.0400000000001</c:v>
                </c:pt>
                <c:pt idx="428">
                  <c:v>183.8890476190477</c:v>
                </c:pt>
                <c:pt idx="429">
                  <c:v>183.7138095238097</c:v>
                </c:pt>
                <c:pt idx="430">
                  <c:v>183.5385714285716</c:v>
                </c:pt>
                <c:pt idx="431">
                  <c:v>183.3430952380954</c:v>
                </c:pt>
                <c:pt idx="432">
                  <c:v>183.1476190476192</c:v>
                </c:pt>
                <c:pt idx="433">
                  <c:v>182.9369047619049</c:v>
                </c:pt>
                <c:pt idx="434">
                  <c:v>182.7261904761906</c:v>
                </c:pt>
                <c:pt idx="435">
                  <c:v>182.4992857142859</c:v>
                </c:pt>
                <c:pt idx="436">
                  <c:v>182.2723809523811</c:v>
                </c:pt>
                <c:pt idx="437">
                  <c:v>182.0502380952382</c:v>
                </c:pt>
                <c:pt idx="438">
                  <c:v>181.8280952380954</c:v>
                </c:pt>
                <c:pt idx="439">
                  <c:v>181.6433333333335</c:v>
                </c:pt>
                <c:pt idx="440">
                  <c:v>181.4585714285716</c:v>
                </c:pt>
                <c:pt idx="441">
                  <c:v>181.2792857142858</c:v>
                </c:pt>
                <c:pt idx="442">
                  <c:v>181.1000000000001</c:v>
                </c:pt>
                <c:pt idx="443">
                  <c:v>180.9407142857144</c:v>
                </c:pt>
                <c:pt idx="444">
                  <c:v>180.7814285714287</c:v>
                </c:pt>
                <c:pt idx="445">
                  <c:v>180.6390476190478</c:v>
                </c:pt>
                <c:pt idx="446">
                  <c:v>180.4966666666668</c:v>
                </c:pt>
                <c:pt idx="447">
                  <c:v>180.3604761904764</c:v>
                </c:pt>
                <c:pt idx="448">
                  <c:v>180.2242857142859</c:v>
                </c:pt>
                <c:pt idx="449">
                  <c:v>180.0640476190478</c:v>
                </c:pt>
                <c:pt idx="450">
                  <c:v>179.9038095238097</c:v>
                </c:pt>
                <c:pt idx="451">
                  <c:v>179.7033333333335</c:v>
                </c:pt>
                <c:pt idx="452">
                  <c:v>179.5028571428573</c:v>
                </c:pt>
                <c:pt idx="453">
                  <c:v>179.2940476190477</c:v>
                </c:pt>
                <c:pt idx="454">
                  <c:v>179.0852380952382</c:v>
                </c:pt>
                <c:pt idx="455">
                  <c:v>178.8642857142858</c:v>
                </c:pt>
                <c:pt idx="456">
                  <c:v>178.6433333333335</c:v>
                </c:pt>
                <c:pt idx="457">
                  <c:v>178.4385714285716</c:v>
                </c:pt>
                <c:pt idx="458">
                  <c:v>178.2338095238097</c:v>
                </c:pt>
                <c:pt idx="459">
                  <c:v>178.0550000000001</c:v>
                </c:pt>
                <c:pt idx="460">
                  <c:v>177.8761904761906</c:v>
                </c:pt>
                <c:pt idx="461">
                  <c:v>177.7038095238096</c:v>
                </c:pt>
                <c:pt idx="462">
                  <c:v>177.5314285714287</c:v>
                </c:pt>
                <c:pt idx="463">
                  <c:v>177.3692857142858</c:v>
                </c:pt>
                <c:pt idx="464">
                  <c:v>177.207142857143</c:v>
                </c:pt>
                <c:pt idx="465">
                  <c:v>177.0614285714287</c:v>
                </c:pt>
                <c:pt idx="466">
                  <c:v>176.9157142857144</c:v>
                </c:pt>
                <c:pt idx="467">
                  <c:v>176.7488095238097</c:v>
                </c:pt>
                <c:pt idx="468">
                  <c:v>176.5819047619049</c:v>
                </c:pt>
                <c:pt idx="469">
                  <c:v>176.3700000000001</c:v>
                </c:pt>
                <c:pt idx="470">
                  <c:v>176.1580952380954</c:v>
                </c:pt>
                <c:pt idx="471">
                  <c:v>175.9540476190477</c:v>
                </c:pt>
                <c:pt idx="472">
                  <c:v>175.7500000000001</c:v>
                </c:pt>
                <c:pt idx="473">
                  <c:v>175.5702380952382</c:v>
                </c:pt>
                <c:pt idx="474">
                  <c:v>175.3904761904763</c:v>
                </c:pt>
                <c:pt idx="475">
                  <c:v>175.2230952380954</c:v>
                </c:pt>
                <c:pt idx="476">
                  <c:v>175.0557142857144</c:v>
                </c:pt>
                <c:pt idx="477">
                  <c:v>174.9052380952382</c:v>
                </c:pt>
                <c:pt idx="478">
                  <c:v>174.754761904762</c:v>
                </c:pt>
                <c:pt idx="479">
                  <c:v>174.6190476190477</c:v>
                </c:pt>
                <c:pt idx="480">
                  <c:v>174.4833333333335</c:v>
                </c:pt>
                <c:pt idx="481">
                  <c:v>174.3390476190477</c:v>
                </c:pt>
                <c:pt idx="482">
                  <c:v>174.194761904762</c:v>
                </c:pt>
                <c:pt idx="483">
                  <c:v>174.0600000000001</c:v>
                </c:pt>
                <c:pt idx="484">
                  <c:v>173.9252380952382</c:v>
                </c:pt>
                <c:pt idx="485">
                  <c:v>173.8128571428573</c:v>
                </c:pt>
                <c:pt idx="486">
                  <c:v>173.7004761904763</c:v>
                </c:pt>
                <c:pt idx="487">
                  <c:v>173.5502380952382</c:v>
                </c:pt>
                <c:pt idx="488">
                  <c:v>173.4000000000001</c:v>
                </c:pt>
                <c:pt idx="489">
                  <c:v>173.2195238095239</c:v>
                </c:pt>
                <c:pt idx="490">
                  <c:v>173.0390476190477</c:v>
                </c:pt>
                <c:pt idx="491">
                  <c:v>172.894761904762</c:v>
                </c:pt>
                <c:pt idx="492">
                  <c:v>172.7504761904763</c:v>
                </c:pt>
                <c:pt idx="493">
                  <c:v>172.5930952380954</c:v>
                </c:pt>
                <c:pt idx="494">
                  <c:v>172.4357142857144</c:v>
                </c:pt>
                <c:pt idx="495">
                  <c:v>172.2392857142858</c:v>
                </c:pt>
                <c:pt idx="496">
                  <c:v>172.0428571428573</c:v>
                </c:pt>
                <c:pt idx="497">
                  <c:v>171.8661904761906</c:v>
                </c:pt>
                <c:pt idx="498">
                  <c:v>171.6895238095239</c:v>
                </c:pt>
                <c:pt idx="499">
                  <c:v>171.5042857142859</c:v>
                </c:pt>
                <c:pt idx="500">
                  <c:v>171.3190476190478</c:v>
                </c:pt>
                <c:pt idx="501">
                  <c:v>171.1423809523811</c:v>
                </c:pt>
                <c:pt idx="502">
                  <c:v>170.9657142857144</c:v>
                </c:pt>
                <c:pt idx="503">
                  <c:v>170.8435714285716</c:v>
                </c:pt>
                <c:pt idx="504">
                  <c:v>170.7214285714287</c:v>
                </c:pt>
                <c:pt idx="505">
                  <c:v>170.5735714285715</c:v>
                </c:pt>
                <c:pt idx="506">
                  <c:v>170.4257142857144</c:v>
                </c:pt>
                <c:pt idx="507">
                  <c:v>170.2123809523811</c:v>
                </c:pt>
                <c:pt idx="508">
                  <c:v>169.9990476190478</c:v>
                </c:pt>
                <c:pt idx="509">
                  <c:v>169.7809523809525</c:v>
                </c:pt>
                <c:pt idx="510">
                  <c:v>169.5628571428573</c:v>
                </c:pt>
                <c:pt idx="511">
                  <c:v>169.369761904762</c:v>
                </c:pt>
                <c:pt idx="512">
                  <c:v>169.1766666666668</c:v>
                </c:pt>
                <c:pt idx="513">
                  <c:v>168.9850000000001</c:v>
                </c:pt>
                <c:pt idx="514">
                  <c:v>168.7933333333335</c:v>
                </c:pt>
                <c:pt idx="515">
                  <c:v>168.6307142857144</c:v>
                </c:pt>
                <c:pt idx="516">
                  <c:v>168.4680952380954</c:v>
                </c:pt>
                <c:pt idx="517">
                  <c:v>168.3357142857144</c:v>
                </c:pt>
                <c:pt idx="518">
                  <c:v>168.2033333333335</c:v>
                </c:pt>
                <c:pt idx="519">
                  <c:v>168.0611904761906</c:v>
                </c:pt>
                <c:pt idx="520">
                  <c:v>167.9190476190477</c:v>
                </c:pt>
                <c:pt idx="521">
                  <c:v>167.7907142857144</c:v>
                </c:pt>
                <c:pt idx="522">
                  <c:v>167.6623809523811</c:v>
                </c:pt>
                <c:pt idx="523">
                  <c:v>167.5102380952382</c:v>
                </c:pt>
                <c:pt idx="524">
                  <c:v>167.3580952380954</c:v>
                </c:pt>
                <c:pt idx="525">
                  <c:v>167.1552380952382</c:v>
                </c:pt>
                <c:pt idx="526">
                  <c:v>166.9523809523811</c:v>
                </c:pt>
                <c:pt idx="527">
                  <c:v>166.7383333333335</c:v>
                </c:pt>
                <c:pt idx="528">
                  <c:v>166.5242857142858</c:v>
                </c:pt>
                <c:pt idx="529">
                  <c:v>166.3509523809525</c:v>
                </c:pt>
                <c:pt idx="530">
                  <c:v>166.1776190476192</c:v>
                </c:pt>
                <c:pt idx="531">
                  <c:v>166.049761904762</c:v>
                </c:pt>
                <c:pt idx="532">
                  <c:v>165.9219047619049</c:v>
                </c:pt>
                <c:pt idx="533">
                  <c:v>165.8314285714287</c:v>
                </c:pt>
                <c:pt idx="534">
                  <c:v>165.7409523809525</c:v>
                </c:pt>
                <c:pt idx="535">
                  <c:v>165.6433333333335</c:v>
                </c:pt>
                <c:pt idx="536">
                  <c:v>165.5457142857144</c:v>
                </c:pt>
                <c:pt idx="537">
                  <c:v>165.4445238095239</c:v>
                </c:pt>
                <c:pt idx="538">
                  <c:v>165.3433333333334</c:v>
                </c:pt>
                <c:pt idx="539">
                  <c:v>165.1883333333334</c:v>
                </c:pt>
                <c:pt idx="540">
                  <c:v>165.0333333333334</c:v>
                </c:pt>
                <c:pt idx="541">
                  <c:v>164.8514285714287</c:v>
                </c:pt>
                <c:pt idx="542">
                  <c:v>164.6695238095239</c:v>
                </c:pt>
                <c:pt idx="543">
                  <c:v>164.4869047619049</c:v>
                </c:pt>
                <c:pt idx="544">
                  <c:v>164.3042857142858</c:v>
                </c:pt>
                <c:pt idx="545">
                  <c:v>164.132142857143</c:v>
                </c:pt>
                <c:pt idx="546">
                  <c:v>163.9600000000002</c:v>
                </c:pt>
                <c:pt idx="547">
                  <c:v>163.8454761904763</c:v>
                </c:pt>
                <c:pt idx="548">
                  <c:v>163.7309523809525</c:v>
                </c:pt>
                <c:pt idx="549">
                  <c:v>163.6545238095239</c:v>
                </c:pt>
                <c:pt idx="550">
                  <c:v>163.5780952380954</c:v>
                </c:pt>
                <c:pt idx="551">
                  <c:v>163.4730952380954</c:v>
                </c:pt>
                <c:pt idx="552">
                  <c:v>163.3680952380953</c:v>
                </c:pt>
                <c:pt idx="553">
                  <c:v>163.2504761904763</c:v>
                </c:pt>
                <c:pt idx="554">
                  <c:v>163.1328571428573</c:v>
                </c:pt>
                <c:pt idx="555">
                  <c:v>163.0007142857144</c:v>
                </c:pt>
                <c:pt idx="556">
                  <c:v>162.8685714285716</c:v>
                </c:pt>
                <c:pt idx="557">
                  <c:v>162.7183333333334</c:v>
                </c:pt>
                <c:pt idx="558">
                  <c:v>162.5680952380953</c:v>
                </c:pt>
                <c:pt idx="559">
                  <c:v>162.4333333333335</c:v>
                </c:pt>
                <c:pt idx="560">
                  <c:v>162.2985714285716</c:v>
                </c:pt>
                <c:pt idx="561">
                  <c:v>162.1683333333335</c:v>
                </c:pt>
                <c:pt idx="562">
                  <c:v>162.0380952380954</c:v>
                </c:pt>
                <c:pt idx="563">
                  <c:v>161.9076190476192</c:v>
                </c:pt>
                <c:pt idx="564">
                  <c:v>161.777142857143</c:v>
                </c:pt>
                <c:pt idx="565">
                  <c:v>161.6754761904763</c:v>
                </c:pt>
                <c:pt idx="566">
                  <c:v>161.5738095238096</c:v>
                </c:pt>
                <c:pt idx="567">
                  <c:v>161.4702380952382</c:v>
                </c:pt>
                <c:pt idx="568">
                  <c:v>161.3666666666668</c:v>
                </c:pt>
                <c:pt idx="569">
                  <c:v>161.2652380952382</c:v>
                </c:pt>
                <c:pt idx="570">
                  <c:v>161.1638095238096</c:v>
                </c:pt>
                <c:pt idx="571">
                  <c:v>161.0469047619049</c:v>
                </c:pt>
                <c:pt idx="572">
                  <c:v>160.9300000000001</c:v>
                </c:pt>
                <c:pt idx="573">
                  <c:v>160.7945238095239</c:v>
                </c:pt>
                <c:pt idx="574">
                  <c:v>160.6590476190477</c:v>
                </c:pt>
                <c:pt idx="575">
                  <c:v>160.5128571428573</c:v>
                </c:pt>
                <c:pt idx="576">
                  <c:v>160.3666666666668</c:v>
                </c:pt>
                <c:pt idx="577">
                  <c:v>160.214761904762</c:v>
                </c:pt>
                <c:pt idx="578">
                  <c:v>160.0628571428572</c:v>
                </c:pt>
                <c:pt idx="579">
                  <c:v>159.9009523809525</c:v>
                </c:pt>
                <c:pt idx="580">
                  <c:v>159.7390476190477</c:v>
                </c:pt>
                <c:pt idx="581">
                  <c:v>159.594761904762</c:v>
                </c:pt>
                <c:pt idx="582">
                  <c:v>159.4504761904763</c:v>
                </c:pt>
                <c:pt idx="583">
                  <c:v>159.3102380952382</c:v>
                </c:pt>
                <c:pt idx="584">
                  <c:v>159.1700000000001</c:v>
                </c:pt>
                <c:pt idx="585">
                  <c:v>159.0471428571429</c:v>
                </c:pt>
                <c:pt idx="586">
                  <c:v>158.9242857142858</c:v>
                </c:pt>
                <c:pt idx="587">
                  <c:v>158.8250000000001</c:v>
                </c:pt>
                <c:pt idx="588">
                  <c:v>158.7257142857144</c:v>
                </c:pt>
                <c:pt idx="589">
                  <c:v>158.6302380952382</c:v>
                </c:pt>
                <c:pt idx="590">
                  <c:v>158.534761904762</c:v>
                </c:pt>
                <c:pt idx="591">
                  <c:v>158.4404761904763</c:v>
                </c:pt>
                <c:pt idx="592">
                  <c:v>158.3461904761906</c:v>
                </c:pt>
                <c:pt idx="593">
                  <c:v>158.2340476190477</c:v>
                </c:pt>
                <c:pt idx="594">
                  <c:v>158.1219047619049</c:v>
                </c:pt>
                <c:pt idx="595">
                  <c:v>158.0061904761906</c:v>
                </c:pt>
                <c:pt idx="596">
                  <c:v>157.8904761904763</c:v>
                </c:pt>
                <c:pt idx="597">
                  <c:v>157.7838095238096</c:v>
                </c:pt>
                <c:pt idx="598">
                  <c:v>157.6771428571429</c:v>
                </c:pt>
                <c:pt idx="599">
                  <c:v>157.5873809523811</c:v>
                </c:pt>
                <c:pt idx="600">
                  <c:v>157.4976190476192</c:v>
                </c:pt>
                <c:pt idx="601">
                  <c:v>157.3892857142858</c:v>
                </c:pt>
                <c:pt idx="602">
                  <c:v>157.2809523809525</c:v>
                </c:pt>
                <c:pt idx="603">
                  <c:v>157.1645238095239</c:v>
                </c:pt>
                <c:pt idx="604">
                  <c:v>157.0480952380954</c:v>
                </c:pt>
                <c:pt idx="605">
                  <c:v>156.9178571428573</c:v>
                </c:pt>
                <c:pt idx="606">
                  <c:v>156.7876190476192</c:v>
                </c:pt>
                <c:pt idx="607">
                  <c:v>156.6530952380953</c:v>
                </c:pt>
                <c:pt idx="608">
                  <c:v>156.5185714285715</c:v>
                </c:pt>
                <c:pt idx="609">
                  <c:v>156.4109523809525</c:v>
                </c:pt>
                <c:pt idx="610">
                  <c:v>156.3033333333335</c:v>
                </c:pt>
                <c:pt idx="611">
                  <c:v>156.2216666666668</c:v>
                </c:pt>
                <c:pt idx="612">
                  <c:v>156.1400000000001</c:v>
                </c:pt>
                <c:pt idx="613">
                  <c:v>156.0654761904763</c:v>
                </c:pt>
                <c:pt idx="614">
                  <c:v>155.9909523809525</c:v>
                </c:pt>
                <c:pt idx="615">
                  <c:v>155.9126190476192</c:v>
                </c:pt>
                <c:pt idx="616">
                  <c:v>155.8342857142858</c:v>
                </c:pt>
                <c:pt idx="617">
                  <c:v>155.7500000000001</c:v>
                </c:pt>
                <c:pt idx="618">
                  <c:v>155.6657142857144</c:v>
                </c:pt>
                <c:pt idx="619">
                  <c:v>155.5638095238097</c:v>
                </c:pt>
                <c:pt idx="620">
                  <c:v>155.4619047619049</c:v>
                </c:pt>
                <c:pt idx="621">
                  <c:v>155.3616666666668</c:v>
                </c:pt>
                <c:pt idx="622">
                  <c:v>155.2614285714287</c:v>
                </c:pt>
                <c:pt idx="623">
                  <c:v>155.1790476190477</c:v>
                </c:pt>
                <c:pt idx="624">
                  <c:v>155.0966666666668</c:v>
                </c:pt>
                <c:pt idx="625">
                  <c:v>155.0219047619049</c:v>
                </c:pt>
                <c:pt idx="626">
                  <c:v>154.947142857143</c:v>
                </c:pt>
                <c:pt idx="627">
                  <c:v>154.8390476190477</c:v>
                </c:pt>
                <c:pt idx="628">
                  <c:v>154.7309523809525</c:v>
                </c:pt>
                <c:pt idx="629">
                  <c:v>154.617142857143</c:v>
                </c:pt>
                <c:pt idx="630">
                  <c:v>154.5033333333334</c:v>
                </c:pt>
                <c:pt idx="631">
                  <c:v>154.3942857142858</c:v>
                </c:pt>
                <c:pt idx="632">
                  <c:v>154.2852380952382</c:v>
                </c:pt>
                <c:pt idx="633">
                  <c:v>154.1564285714287</c:v>
                </c:pt>
                <c:pt idx="634">
                  <c:v>154.0276190476192</c:v>
                </c:pt>
                <c:pt idx="635">
                  <c:v>153.9185714285715</c:v>
                </c:pt>
                <c:pt idx="636">
                  <c:v>153.8095238095239</c:v>
                </c:pt>
                <c:pt idx="637">
                  <c:v>153.699761904762</c:v>
                </c:pt>
                <c:pt idx="638">
                  <c:v>153.5900000000001</c:v>
                </c:pt>
                <c:pt idx="639">
                  <c:v>153.4719047619049</c:v>
                </c:pt>
                <c:pt idx="640">
                  <c:v>153.3538095238096</c:v>
                </c:pt>
                <c:pt idx="641">
                  <c:v>153.2673809523811</c:v>
                </c:pt>
                <c:pt idx="642">
                  <c:v>153.1809523809525</c:v>
                </c:pt>
                <c:pt idx="643">
                  <c:v>153.1142857142858</c:v>
                </c:pt>
                <c:pt idx="644">
                  <c:v>153.0476190476192</c:v>
                </c:pt>
                <c:pt idx="645">
                  <c:v>152.949761904762</c:v>
                </c:pt>
                <c:pt idx="646">
                  <c:v>152.8519047619049</c:v>
                </c:pt>
                <c:pt idx="647">
                  <c:v>152.7552380952382</c:v>
                </c:pt>
                <c:pt idx="648">
                  <c:v>152.6585714285715</c:v>
                </c:pt>
                <c:pt idx="649">
                  <c:v>152.5319047619049</c:v>
                </c:pt>
                <c:pt idx="650">
                  <c:v>152.4052380952382</c:v>
                </c:pt>
                <c:pt idx="651">
                  <c:v>152.2680952380954</c:v>
                </c:pt>
                <c:pt idx="652">
                  <c:v>152.1309523809525</c:v>
                </c:pt>
                <c:pt idx="653">
                  <c:v>152.009761904762</c:v>
                </c:pt>
                <c:pt idx="654">
                  <c:v>151.8885714285715</c:v>
                </c:pt>
                <c:pt idx="655">
                  <c:v>151.7938095238096</c:v>
                </c:pt>
                <c:pt idx="656">
                  <c:v>151.6990476190477</c:v>
                </c:pt>
                <c:pt idx="657">
                  <c:v>151.6116666666668</c:v>
                </c:pt>
                <c:pt idx="658">
                  <c:v>151.5242857142858</c:v>
                </c:pt>
                <c:pt idx="659">
                  <c:v>151.4438095238096</c:v>
                </c:pt>
                <c:pt idx="660">
                  <c:v>151.3633333333335</c:v>
                </c:pt>
                <c:pt idx="661">
                  <c:v>151.2788095238096</c:v>
                </c:pt>
                <c:pt idx="662">
                  <c:v>151.1942857142858</c:v>
                </c:pt>
                <c:pt idx="663">
                  <c:v>151.0983333333334</c:v>
                </c:pt>
                <c:pt idx="664">
                  <c:v>151.0023809523811</c:v>
                </c:pt>
                <c:pt idx="665">
                  <c:v>150.9057142857144</c:v>
                </c:pt>
                <c:pt idx="666">
                  <c:v>150.8090476190478</c:v>
                </c:pt>
                <c:pt idx="667">
                  <c:v>150.7369047619049</c:v>
                </c:pt>
                <c:pt idx="668">
                  <c:v>150.664761904762</c:v>
                </c:pt>
                <c:pt idx="669">
                  <c:v>150.589761904762</c:v>
                </c:pt>
                <c:pt idx="670">
                  <c:v>150.514761904762</c:v>
                </c:pt>
                <c:pt idx="671">
                  <c:v>150.4252380952382</c:v>
                </c:pt>
                <c:pt idx="672">
                  <c:v>150.3357142857144</c:v>
                </c:pt>
                <c:pt idx="673">
                  <c:v>150.2645238095239</c:v>
                </c:pt>
                <c:pt idx="674">
                  <c:v>150.1933333333334</c:v>
                </c:pt>
                <c:pt idx="675">
                  <c:v>150.1078571428573</c:v>
                </c:pt>
                <c:pt idx="676">
                  <c:v>150.0223809523811</c:v>
                </c:pt>
                <c:pt idx="677">
                  <c:v>149.9342857142858</c:v>
                </c:pt>
                <c:pt idx="678">
                  <c:v>149.8461904761906</c:v>
                </c:pt>
                <c:pt idx="679">
                  <c:v>149.772142857143</c:v>
                </c:pt>
                <c:pt idx="680">
                  <c:v>149.6980952380953</c:v>
                </c:pt>
                <c:pt idx="681">
                  <c:v>149.6230952380953</c:v>
                </c:pt>
                <c:pt idx="682">
                  <c:v>149.5480952380954</c:v>
                </c:pt>
                <c:pt idx="683">
                  <c:v>149.4730952380954</c:v>
                </c:pt>
                <c:pt idx="684">
                  <c:v>149.3980952380954</c:v>
                </c:pt>
                <c:pt idx="685">
                  <c:v>149.3400000000001</c:v>
                </c:pt>
                <c:pt idx="686">
                  <c:v>149.2819047619049</c:v>
                </c:pt>
                <c:pt idx="687">
                  <c:v>149.2204761904763</c:v>
                </c:pt>
                <c:pt idx="688">
                  <c:v>149.1590476190477</c:v>
                </c:pt>
                <c:pt idx="689">
                  <c:v>149.0859523809525</c:v>
                </c:pt>
                <c:pt idx="690">
                  <c:v>149.0128571428573</c:v>
                </c:pt>
                <c:pt idx="691">
                  <c:v>148.9304761904763</c:v>
                </c:pt>
                <c:pt idx="692">
                  <c:v>148.8480952380953</c:v>
                </c:pt>
                <c:pt idx="693">
                  <c:v>148.7650000000001</c:v>
                </c:pt>
                <c:pt idx="694">
                  <c:v>148.6819047619049</c:v>
                </c:pt>
                <c:pt idx="695">
                  <c:v>148.6000000000001</c:v>
                </c:pt>
                <c:pt idx="696">
                  <c:v>148.5180952380953</c:v>
                </c:pt>
                <c:pt idx="697">
                  <c:v>148.4285714285715</c:v>
                </c:pt>
                <c:pt idx="698">
                  <c:v>148.3390476190477</c:v>
                </c:pt>
                <c:pt idx="699">
                  <c:v>148.2519047619049</c:v>
                </c:pt>
                <c:pt idx="700">
                  <c:v>148.164761904762</c:v>
                </c:pt>
                <c:pt idx="701">
                  <c:v>148.069761904762</c:v>
                </c:pt>
                <c:pt idx="702">
                  <c:v>147.974761904762</c:v>
                </c:pt>
                <c:pt idx="703">
                  <c:v>147.8740476190477</c:v>
                </c:pt>
                <c:pt idx="704">
                  <c:v>147.7733333333334</c:v>
                </c:pt>
                <c:pt idx="705">
                  <c:v>147.6866666666668</c:v>
                </c:pt>
                <c:pt idx="706">
                  <c:v>147.6000000000001</c:v>
                </c:pt>
                <c:pt idx="707">
                  <c:v>147.5133333333335</c:v>
                </c:pt>
                <c:pt idx="708">
                  <c:v>147.4266666666668</c:v>
                </c:pt>
                <c:pt idx="709">
                  <c:v>147.3080952380953</c:v>
                </c:pt>
                <c:pt idx="710">
                  <c:v>147.1895238095239</c:v>
                </c:pt>
                <c:pt idx="711">
                  <c:v>147.0561904761906</c:v>
                </c:pt>
                <c:pt idx="712">
                  <c:v>146.9228571428573</c:v>
                </c:pt>
                <c:pt idx="713">
                  <c:v>146.7814285714287</c:v>
                </c:pt>
                <c:pt idx="714">
                  <c:v>146.6400000000001</c:v>
                </c:pt>
                <c:pt idx="715">
                  <c:v>146.4873809523811</c:v>
                </c:pt>
                <c:pt idx="716">
                  <c:v>146.334761904762</c:v>
                </c:pt>
                <c:pt idx="717">
                  <c:v>146.2073809523811</c:v>
                </c:pt>
                <c:pt idx="718">
                  <c:v>146.0800000000001</c:v>
                </c:pt>
                <c:pt idx="719">
                  <c:v>145.9666666666668</c:v>
                </c:pt>
                <c:pt idx="720">
                  <c:v>145.8533333333334</c:v>
                </c:pt>
                <c:pt idx="721">
                  <c:v>145.7400000000001</c:v>
                </c:pt>
                <c:pt idx="722">
                  <c:v>145.6266666666668</c:v>
                </c:pt>
                <c:pt idx="723">
                  <c:v>145.5340476190477</c:v>
                </c:pt>
                <c:pt idx="724">
                  <c:v>145.4414285714287</c:v>
                </c:pt>
                <c:pt idx="725">
                  <c:v>145.3626190476191</c:v>
                </c:pt>
                <c:pt idx="726">
                  <c:v>145.2838095238097</c:v>
                </c:pt>
                <c:pt idx="727">
                  <c:v>145.1954761904763</c:v>
                </c:pt>
                <c:pt idx="728">
                  <c:v>145.107142857143</c:v>
                </c:pt>
                <c:pt idx="729">
                  <c:v>145.0157142857144</c:v>
                </c:pt>
                <c:pt idx="730">
                  <c:v>144.9242857142858</c:v>
                </c:pt>
                <c:pt idx="731">
                  <c:v>144.8280952380953</c:v>
                </c:pt>
                <c:pt idx="732">
                  <c:v>144.7319047619049</c:v>
                </c:pt>
                <c:pt idx="733">
                  <c:v>144.6183333333335</c:v>
                </c:pt>
                <c:pt idx="734">
                  <c:v>144.504761904762</c:v>
                </c:pt>
                <c:pt idx="735">
                  <c:v>144.377142857143</c:v>
                </c:pt>
                <c:pt idx="736">
                  <c:v>144.2495238095239</c:v>
                </c:pt>
                <c:pt idx="737">
                  <c:v>144.124761904762</c:v>
                </c:pt>
                <c:pt idx="738">
                  <c:v>144.0000000000001</c:v>
                </c:pt>
                <c:pt idx="739">
                  <c:v>143.8985714285715</c:v>
                </c:pt>
                <c:pt idx="740">
                  <c:v>143.7971428571429</c:v>
                </c:pt>
                <c:pt idx="741">
                  <c:v>143.7211904761906</c:v>
                </c:pt>
                <c:pt idx="742">
                  <c:v>143.6452380952382</c:v>
                </c:pt>
                <c:pt idx="743">
                  <c:v>143.5969047619049</c:v>
                </c:pt>
                <c:pt idx="744">
                  <c:v>143.5485714285715</c:v>
                </c:pt>
                <c:pt idx="745">
                  <c:v>143.5078571428572</c:v>
                </c:pt>
                <c:pt idx="746">
                  <c:v>143.467142857143</c:v>
                </c:pt>
                <c:pt idx="747">
                  <c:v>143.3980952380953</c:v>
                </c:pt>
                <c:pt idx="748">
                  <c:v>143.3290476190477</c:v>
                </c:pt>
                <c:pt idx="749">
                  <c:v>143.2407142857144</c:v>
                </c:pt>
                <c:pt idx="750">
                  <c:v>143.1523809523811</c:v>
                </c:pt>
                <c:pt idx="751">
                  <c:v>143.0416666666668</c:v>
                </c:pt>
                <c:pt idx="752">
                  <c:v>142.9309523809525</c:v>
                </c:pt>
                <c:pt idx="753">
                  <c:v>142.7926190476192</c:v>
                </c:pt>
                <c:pt idx="754">
                  <c:v>142.6542857142858</c:v>
                </c:pt>
                <c:pt idx="755">
                  <c:v>142.5245238095239</c:v>
                </c:pt>
                <c:pt idx="756">
                  <c:v>142.394761904762</c:v>
                </c:pt>
                <c:pt idx="757">
                  <c:v>142.289761904762</c:v>
                </c:pt>
                <c:pt idx="758">
                  <c:v>142.184761904762</c:v>
                </c:pt>
                <c:pt idx="759">
                  <c:v>142.0864285714287</c:v>
                </c:pt>
                <c:pt idx="760">
                  <c:v>141.9880952380954</c:v>
                </c:pt>
                <c:pt idx="761">
                  <c:v>141.9030952380953</c:v>
                </c:pt>
                <c:pt idx="762">
                  <c:v>141.8180952380953</c:v>
                </c:pt>
                <c:pt idx="763">
                  <c:v>141.7280952380953</c:v>
                </c:pt>
                <c:pt idx="764">
                  <c:v>141.6380952380953</c:v>
                </c:pt>
                <c:pt idx="765">
                  <c:v>141.534761904762</c:v>
                </c:pt>
                <c:pt idx="766">
                  <c:v>141.4314285714287</c:v>
                </c:pt>
                <c:pt idx="767">
                  <c:v>141.3216666666668</c:v>
                </c:pt>
                <c:pt idx="768">
                  <c:v>141.2119047619049</c:v>
                </c:pt>
                <c:pt idx="769">
                  <c:v>141.1166666666668</c:v>
                </c:pt>
                <c:pt idx="770">
                  <c:v>141.0214285714287</c:v>
                </c:pt>
                <c:pt idx="771">
                  <c:v>140.907142857143</c:v>
                </c:pt>
                <c:pt idx="772">
                  <c:v>140.7928571428573</c:v>
                </c:pt>
                <c:pt idx="773">
                  <c:v>140.6835714285716</c:v>
                </c:pt>
                <c:pt idx="774">
                  <c:v>140.5742857142858</c:v>
                </c:pt>
                <c:pt idx="775">
                  <c:v>140.4728571428573</c:v>
                </c:pt>
                <c:pt idx="776">
                  <c:v>140.3714285714287</c:v>
                </c:pt>
                <c:pt idx="777">
                  <c:v>140.2930952380953</c:v>
                </c:pt>
                <c:pt idx="778">
                  <c:v>140.214761904762</c:v>
                </c:pt>
                <c:pt idx="779">
                  <c:v>140.1157142857144</c:v>
                </c:pt>
                <c:pt idx="780">
                  <c:v>140.0166666666668</c:v>
                </c:pt>
                <c:pt idx="781">
                  <c:v>139.9330952380953</c:v>
                </c:pt>
                <c:pt idx="782">
                  <c:v>139.8495238095239</c:v>
                </c:pt>
                <c:pt idx="783">
                  <c:v>139.747380952381</c:v>
                </c:pt>
                <c:pt idx="784">
                  <c:v>139.6452380952382</c:v>
                </c:pt>
                <c:pt idx="785">
                  <c:v>139.5514285714287</c:v>
                </c:pt>
                <c:pt idx="786">
                  <c:v>139.4576190476191</c:v>
                </c:pt>
                <c:pt idx="787">
                  <c:v>139.3730952380953</c:v>
                </c:pt>
                <c:pt idx="788">
                  <c:v>139.2885714285715</c:v>
                </c:pt>
                <c:pt idx="789">
                  <c:v>139.2092857142858</c:v>
                </c:pt>
                <c:pt idx="790">
                  <c:v>139.1300000000001</c:v>
                </c:pt>
                <c:pt idx="791">
                  <c:v>139.0300000000001</c:v>
                </c:pt>
                <c:pt idx="792">
                  <c:v>138.9300000000001</c:v>
                </c:pt>
                <c:pt idx="793">
                  <c:v>138.8259523809525</c:v>
                </c:pt>
                <c:pt idx="794">
                  <c:v>138.7219047619049</c:v>
                </c:pt>
                <c:pt idx="795">
                  <c:v>138.6328571428572</c:v>
                </c:pt>
                <c:pt idx="796">
                  <c:v>138.5438095238096</c:v>
                </c:pt>
                <c:pt idx="797">
                  <c:v>138.4576190476191</c:v>
                </c:pt>
                <c:pt idx="798">
                  <c:v>138.3714285714287</c:v>
                </c:pt>
                <c:pt idx="799">
                  <c:v>138.2976190476192</c:v>
                </c:pt>
                <c:pt idx="800">
                  <c:v>138.2238095238096</c:v>
                </c:pt>
                <c:pt idx="801">
                  <c:v>138.1645238095239</c:v>
                </c:pt>
                <c:pt idx="802">
                  <c:v>138.1052380952382</c:v>
                </c:pt>
                <c:pt idx="803">
                  <c:v>138.0342857142858</c:v>
                </c:pt>
                <c:pt idx="804">
                  <c:v>137.9633333333334</c:v>
                </c:pt>
                <c:pt idx="805">
                  <c:v>137.8852380952382</c:v>
                </c:pt>
                <c:pt idx="806">
                  <c:v>137.807142857143</c:v>
                </c:pt>
                <c:pt idx="807">
                  <c:v>137.7492857142858</c:v>
                </c:pt>
                <c:pt idx="808">
                  <c:v>137.6914285714287</c:v>
                </c:pt>
                <c:pt idx="809">
                  <c:v>137.6211904761906</c:v>
                </c:pt>
                <c:pt idx="810">
                  <c:v>137.5509523809525</c:v>
                </c:pt>
                <c:pt idx="811">
                  <c:v>137.4930952380953</c:v>
                </c:pt>
                <c:pt idx="812">
                  <c:v>137.4352380952382</c:v>
                </c:pt>
                <c:pt idx="813">
                  <c:v>137.4040476190477</c:v>
                </c:pt>
                <c:pt idx="814">
                  <c:v>137.3728571428572</c:v>
                </c:pt>
                <c:pt idx="815">
                  <c:v>137.3380952380953</c:v>
                </c:pt>
                <c:pt idx="816">
                  <c:v>137.3033333333335</c:v>
                </c:pt>
                <c:pt idx="817">
                  <c:v>137.2742857142858</c:v>
                </c:pt>
                <c:pt idx="818">
                  <c:v>137.2452380952382</c:v>
                </c:pt>
                <c:pt idx="819">
                  <c:v>137.2150000000001</c:v>
                </c:pt>
                <c:pt idx="820">
                  <c:v>137.184761904762</c:v>
                </c:pt>
                <c:pt idx="821">
                  <c:v>137.1302380952382</c:v>
                </c:pt>
                <c:pt idx="822">
                  <c:v>137.0757142857144</c:v>
                </c:pt>
                <c:pt idx="823">
                  <c:v>137.0078571428573</c:v>
                </c:pt>
                <c:pt idx="824">
                  <c:v>136.9400000000001</c:v>
                </c:pt>
                <c:pt idx="825">
                  <c:v>136.8609523809525</c:v>
                </c:pt>
                <c:pt idx="826">
                  <c:v>136.7819047619049</c:v>
                </c:pt>
                <c:pt idx="827">
                  <c:v>136.6792857142858</c:v>
                </c:pt>
                <c:pt idx="828">
                  <c:v>136.5766666666668</c:v>
                </c:pt>
                <c:pt idx="829">
                  <c:v>136.4916666666668</c:v>
                </c:pt>
                <c:pt idx="830">
                  <c:v>136.4066666666668</c:v>
                </c:pt>
                <c:pt idx="831">
                  <c:v>136.3404761904763</c:v>
                </c:pt>
                <c:pt idx="832">
                  <c:v>136.2742857142858</c:v>
                </c:pt>
                <c:pt idx="833">
                  <c:v>136.232380952381</c:v>
                </c:pt>
                <c:pt idx="834">
                  <c:v>136.1904761904763</c:v>
                </c:pt>
                <c:pt idx="835">
                  <c:v>136.167142857143</c:v>
                </c:pt>
                <c:pt idx="836">
                  <c:v>136.1438095238096</c:v>
                </c:pt>
                <c:pt idx="837">
                  <c:v>136.1140476190477</c:v>
                </c:pt>
                <c:pt idx="838">
                  <c:v>136.0842857142858</c:v>
                </c:pt>
                <c:pt idx="839">
                  <c:v>136.0250000000001</c:v>
                </c:pt>
                <c:pt idx="840">
                  <c:v>135.9657142857144</c:v>
                </c:pt>
                <c:pt idx="841">
                  <c:v>135.8945238095239</c:v>
                </c:pt>
                <c:pt idx="842">
                  <c:v>135.8233333333334</c:v>
                </c:pt>
                <c:pt idx="843">
                  <c:v>135.7492857142858</c:v>
                </c:pt>
                <c:pt idx="844">
                  <c:v>135.6752380952382</c:v>
                </c:pt>
                <c:pt idx="845">
                  <c:v>135.607380952381</c:v>
                </c:pt>
                <c:pt idx="846">
                  <c:v>135.5395238095239</c:v>
                </c:pt>
                <c:pt idx="847">
                  <c:v>135.474761904762</c:v>
                </c:pt>
                <c:pt idx="848">
                  <c:v>135.4100000000001</c:v>
                </c:pt>
                <c:pt idx="849">
                  <c:v>135.3557142857144</c:v>
                </c:pt>
                <c:pt idx="850">
                  <c:v>135.3014285714287</c:v>
                </c:pt>
                <c:pt idx="851">
                  <c:v>135.2680952380954</c:v>
                </c:pt>
                <c:pt idx="852">
                  <c:v>135.234761904762</c:v>
                </c:pt>
                <c:pt idx="853">
                  <c:v>135.1995238095239</c:v>
                </c:pt>
                <c:pt idx="854">
                  <c:v>135.1642857142858</c:v>
                </c:pt>
                <c:pt idx="855">
                  <c:v>135.1161904761906</c:v>
                </c:pt>
                <c:pt idx="856">
                  <c:v>135.0680952380953</c:v>
                </c:pt>
                <c:pt idx="857">
                  <c:v>135.0038095238096</c:v>
                </c:pt>
                <c:pt idx="858">
                  <c:v>134.9395238095239</c:v>
                </c:pt>
                <c:pt idx="859">
                  <c:v>134.8664285714287</c:v>
                </c:pt>
                <c:pt idx="860">
                  <c:v>134.7933333333334</c:v>
                </c:pt>
                <c:pt idx="861">
                  <c:v>134.7166666666668</c:v>
                </c:pt>
                <c:pt idx="862">
                  <c:v>134.6400000000001</c:v>
                </c:pt>
                <c:pt idx="863">
                  <c:v>134.5750000000001</c:v>
                </c:pt>
                <c:pt idx="864">
                  <c:v>134.5100000000001</c:v>
                </c:pt>
                <c:pt idx="865">
                  <c:v>134.4276190476191</c:v>
                </c:pt>
                <c:pt idx="866">
                  <c:v>134.3452380952382</c:v>
                </c:pt>
                <c:pt idx="867">
                  <c:v>134.2440476190477</c:v>
                </c:pt>
                <c:pt idx="868">
                  <c:v>134.1428571428573</c:v>
                </c:pt>
                <c:pt idx="869">
                  <c:v>134.0354761904763</c:v>
                </c:pt>
                <c:pt idx="870">
                  <c:v>133.9280952380953</c:v>
                </c:pt>
                <c:pt idx="871">
                  <c:v>133.8311904761906</c:v>
                </c:pt>
                <c:pt idx="872">
                  <c:v>133.7342857142858</c:v>
                </c:pt>
                <c:pt idx="873">
                  <c:v>133.6316666666668</c:v>
                </c:pt>
                <c:pt idx="874">
                  <c:v>133.5290476190477</c:v>
                </c:pt>
                <c:pt idx="875">
                  <c:v>133.4104761904763</c:v>
                </c:pt>
                <c:pt idx="876">
                  <c:v>133.2919047619049</c:v>
                </c:pt>
                <c:pt idx="877">
                  <c:v>133.1702380952382</c:v>
                </c:pt>
                <c:pt idx="878">
                  <c:v>133.0485714285715</c:v>
                </c:pt>
                <c:pt idx="879">
                  <c:v>132.9459523809525</c:v>
                </c:pt>
                <c:pt idx="880">
                  <c:v>132.8433333333334</c:v>
                </c:pt>
                <c:pt idx="881">
                  <c:v>132.7592857142858</c:v>
                </c:pt>
                <c:pt idx="882">
                  <c:v>132.6752380952382</c:v>
                </c:pt>
                <c:pt idx="883">
                  <c:v>132.6409523809525</c:v>
                </c:pt>
                <c:pt idx="884">
                  <c:v>132.6066666666668</c:v>
                </c:pt>
                <c:pt idx="885">
                  <c:v>132.5757142857144</c:v>
                </c:pt>
                <c:pt idx="886">
                  <c:v>132.544761904762</c:v>
                </c:pt>
                <c:pt idx="887">
                  <c:v>132.4757142857144</c:v>
                </c:pt>
                <c:pt idx="888">
                  <c:v>132.4066666666668</c:v>
                </c:pt>
                <c:pt idx="889">
                  <c:v>132.299761904762</c:v>
                </c:pt>
                <c:pt idx="890">
                  <c:v>132.1928571428572</c:v>
                </c:pt>
                <c:pt idx="891">
                  <c:v>132.0576190476191</c:v>
                </c:pt>
                <c:pt idx="892">
                  <c:v>131.922380952381</c:v>
                </c:pt>
                <c:pt idx="893">
                  <c:v>131.7964285714287</c:v>
                </c:pt>
                <c:pt idx="894">
                  <c:v>131.6704761904763</c:v>
                </c:pt>
                <c:pt idx="895">
                  <c:v>131.5904761904763</c:v>
                </c:pt>
                <c:pt idx="896">
                  <c:v>131.5104761904763</c:v>
                </c:pt>
                <c:pt idx="897">
                  <c:v>131.4657142857144</c:v>
                </c:pt>
                <c:pt idx="898">
                  <c:v>131.4209523809525</c:v>
                </c:pt>
                <c:pt idx="899">
                  <c:v>131.4040476190477</c:v>
                </c:pt>
                <c:pt idx="900">
                  <c:v>131.3871428571429</c:v>
                </c:pt>
                <c:pt idx="901">
                  <c:v>131.3500000000001</c:v>
                </c:pt>
                <c:pt idx="902">
                  <c:v>131.3128571428572</c:v>
                </c:pt>
                <c:pt idx="903">
                  <c:v>131.2614285714287</c:v>
                </c:pt>
                <c:pt idx="904">
                  <c:v>131.2100000000001</c:v>
                </c:pt>
                <c:pt idx="905">
                  <c:v>131.1519047619049</c:v>
                </c:pt>
                <c:pt idx="906">
                  <c:v>131.0938095238096</c:v>
                </c:pt>
                <c:pt idx="907">
                  <c:v>131.0095238095239</c:v>
                </c:pt>
                <c:pt idx="908">
                  <c:v>130.9252380952382</c:v>
                </c:pt>
                <c:pt idx="909">
                  <c:v>130.8400000000001</c:v>
                </c:pt>
                <c:pt idx="910">
                  <c:v>130.754761904762</c:v>
                </c:pt>
                <c:pt idx="911">
                  <c:v>130.6930952380953</c:v>
                </c:pt>
                <c:pt idx="912">
                  <c:v>130.6314285714287</c:v>
                </c:pt>
                <c:pt idx="913">
                  <c:v>130.577380952381</c:v>
                </c:pt>
                <c:pt idx="914">
                  <c:v>130.5233333333334</c:v>
                </c:pt>
                <c:pt idx="915">
                  <c:v>130.4830952380953</c:v>
                </c:pt>
                <c:pt idx="916">
                  <c:v>130.4428571428572</c:v>
                </c:pt>
                <c:pt idx="917">
                  <c:v>130.4078571428572</c:v>
                </c:pt>
                <c:pt idx="918">
                  <c:v>130.3728571428572</c:v>
                </c:pt>
                <c:pt idx="919">
                  <c:v>130.3261904761906</c:v>
                </c:pt>
                <c:pt idx="920">
                  <c:v>130.2795238095239</c:v>
                </c:pt>
                <c:pt idx="921">
                  <c:v>130.2376190476191</c:v>
                </c:pt>
                <c:pt idx="922">
                  <c:v>130.1957142857144</c:v>
                </c:pt>
                <c:pt idx="923">
                  <c:v>130.1738095238096</c:v>
                </c:pt>
                <c:pt idx="924">
                  <c:v>130.1519047619049</c:v>
                </c:pt>
                <c:pt idx="925">
                  <c:v>130.1378571428572</c:v>
                </c:pt>
                <c:pt idx="926">
                  <c:v>130.1238095238096</c:v>
                </c:pt>
                <c:pt idx="927">
                  <c:v>130.1080952380954</c:v>
                </c:pt>
                <c:pt idx="928">
                  <c:v>130.0923809523811</c:v>
                </c:pt>
                <c:pt idx="929">
                  <c:v>130.0780952380953</c:v>
                </c:pt>
                <c:pt idx="930">
                  <c:v>130.0638095238096</c:v>
                </c:pt>
                <c:pt idx="931">
                  <c:v>130.0430952380953</c:v>
                </c:pt>
                <c:pt idx="932">
                  <c:v>130.022380952381</c:v>
                </c:pt>
                <c:pt idx="933">
                  <c:v>129.9954761904763</c:v>
                </c:pt>
                <c:pt idx="934">
                  <c:v>129.9685714285715</c:v>
                </c:pt>
                <c:pt idx="935">
                  <c:v>129.9378571428572</c:v>
                </c:pt>
                <c:pt idx="936">
                  <c:v>129.907142857143</c:v>
                </c:pt>
                <c:pt idx="937">
                  <c:v>129.8607142857144</c:v>
                </c:pt>
                <c:pt idx="938">
                  <c:v>129.8142857142858</c:v>
                </c:pt>
                <c:pt idx="939">
                  <c:v>129.757380952381</c:v>
                </c:pt>
                <c:pt idx="940">
                  <c:v>129.7004761904763</c:v>
                </c:pt>
                <c:pt idx="941">
                  <c:v>129.6416666666668</c:v>
                </c:pt>
                <c:pt idx="942">
                  <c:v>129.5828571428573</c:v>
                </c:pt>
                <c:pt idx="943">
                  <c:v>129.5257142857144</c:v>
                </c:pt>
                <c:pt idx="944">
                  <c:v>129.4685714285715</c:v>
                </c:pt>
                <c:pt idx="945">
                  <c:v>129.4252380952382</c:v>
                </c:pt>
                <c:pt idx="946">
                  <c:v>129.3819047619049</c:v>
                </c:pt>
                <c:pt idx="947">
                  <c:v>129.3002380952382</c:v>
                </c:pt>
                <c:pt idx="948">
                  <c:v>129.2185714285715</c:v>
                </c:pt>
                <c:pt idx="949">
                  <c:v>129.1209523809525</c:v>
                </c:pt>
                <c:pt idx="950">
                  <c:v>129.0233333333334</c:v>
                </c:pt>
                <c:pt idx="951">
                  <c:v>128.9130952380953</c:v>
                </c:pt>
                <c:pt idx="952">
                  <c:v>128.8028571428572</c:v>
                </c:pt>
                <c:pt idx="953">
                  <c:v>128.6883333333334</c:v>
                </c:pt>
                <c:pt idx="954">
                  <c:v>128.5738095238096</c:v>
                </c:pt>
                <c:pt idx="955">
                  <c:v>128.4473809523811</c:v>
                </c:pt>
                <c:pt idx="956">
                  <c:v>128.3209523809525</c:v>
                </c:pt>
                <c:pt idx="957">
                  <c:v>128.2107142857144</c:v>
                </c:pt>
                <c:pt idx="958">
                  <c:v>128.1004761904763</c:v>
                </c:pt>
                <c:pt idx="959">
                  <c:v>127.9911904761906</c:v>
                </c:pt>
                <c:pt idx="960">
                  <c:v>127.8819047619048</c:v>
                </c:pt>
                <c:pt idx="961">
                  <c:v>127.8078571428572</c:v>
                </c:pt>
                <c:pt idx="962">
                  <c:v>127.7338095238096</c:v>
                </c:pt>
                <c:pt idx="963">
                  <c:v>127.6914285714287</c:v>
                </c:pt>
                <c:pt idx="964">
                  <c:v>127.6490476190477</c:v>
                </c:pt>
                <c:pt idx="965">
                  <c:v>127.6335714285715</c:v>
                </c:pt>
                <c:pt idx="966">
                  <c:v>127.6180952380953</c:v>
                </c:pt>
                <c:pt idx="967">
                  <c:v>127.5911904761906</c:v>
                </c:pt>
                <c:pt idx="968">
                  <c:v>127.5642857142858</c:v>
                </c:pt>
                <c:pt idx="969">
                  <c:v>127.5376190476191</c:v>
                </c:pt>
                <c:pt idx="970">
                  <c:v>127.5109523809525</c:v>
                </c:pt>
                <c:pt idx="971">
                  <c:v>127.4907142857144</c:v>
                </c:pt>
                <c:pt idx="972">
                  <c:v>127.4704761904763</c:v>
                </c:pt>
                <c:pt idx="973">
                  <c:v>127.4476190476191</c:v>
                </c:pt>
                <c:pt idx="974">
                  <c:v>127.424761904762</c:v>
                </c:pt>
                <c:pt idx="975">
                  <c:v>127.392380952381</c:v>
                </c:pt>
                <c:pt idx="976">
                  <c:v>127.3600000000001</c:v>
                </c:pt>
                <c:pt idx="977">
                  <c:v>127.3321428571429</c:v>
                </c:pt>
                <c:pt idx="978">
                  <c:v>127.3042857142858</c:v>
                </c:pt>
                <c:pt idx="979">
                  <c:v>127.2688095238096</c:v>
                </c:pt>
                <c:pt idx="980">
                  <c:v>127.2333333333334</c:v>
                </c:pt>
                <c:pt idx="981">
                  <c:v>127.192142857143</c:v>
                </c:pt>
                <c:pt idx="982">
                  <c:v>127.1509523809525</c:v>
                </c:pt>
                <c:pt idx="983">
                  <c:v>127.1083333333334</c:v>
                </c:pt>
                <c:pt idx="984">
                  <c:v>127.0657142857144</c:v>
                </c:pt>
                <c:pt idx="985">
                  <c:v>127.0152380952382</c:v>
                </c:pt>
                <c:pt idx="986">
                  <c:v>126.964761904762</c:v>
                </c:pt>
                <c:pt idx="987">
                  <c:v>126.9100000000001</c:v>
                </c:pt>
                <c:pt idx="988">
                  <c:v>126.8552380952382</c:v>
                </c:pt>
                <c:pt idx="989">
                  <c:v>126.8126190476191</c:v>
                </c:pt>
                <c:pt idx="990">
                  <c:v>126.7700000000001</c:v>
                </c:pt>
                <c:pt idx="991">
                  <c:v>126.7276190476191</c:v>
                </c:pt>
                <c:pt idx="992">
                  <c:v>126.6852380952382</c:v>
                </c:pt>
                <c:pt idx="993">
                  <c:v>126.6430952380953</c:v>
                </c:pt>
                <c:pt idx="994">
                  <c:v>126.6009523809525</c:v>
                </c:pt>
                <c:pt idx="995">
                  <c:v>126.5442857142858</c:v>
                </c:pt>
                <c:pt idx="996">
                  <c:v>126.4876190476191</c:v>
                </c:pt>
                <c:pt idx="997">
                  <c:v>126.4278571428572</c:v>
                </c:pt>
                <c:pt idx="998">
                  <c:v>126.3680952380953</c:v>
                </c:pt>
                <c:pt idx="999">
                  <c:v>126.2926190476192</c:v>
                </c:pt>
                <c:pt idx="1000">
                  <c:v>126.217142857143</c:v>
                </c:pt>
                <c:pt idx="1001">
                  <c:v>126.1280952380953</c:v>
                </c:pt>
                <c:pt idx="1002">
                  <c:v>126.0390476190477</c:v>
                </c:pt>
                <c:pt idx="1003">
                  <c:v>125.9504761904763</c:v>
                </c:pt>
                <c:pt idx="1004">
                  <c:v>125.8619047619049</c:v>
                </c:pt>
                <c:pt idx="1005">
                  <c:v>125.782380952381</c:v>
                </c:pt>
                <c:pt idx="1006">
                  <c:v>125.7028571428572</c:v>
                </c:pt>
                <c:pt idx="1007">
                  <c:v>125.6092857142858</c:v>
                </c:pt>
                <c:pt idx="1008">
                  <c:v>125.5157142857144</c:v>
                </c:pt>
                <c:pt idx="1009">
                  <c:v>125.4323809523811</c:v>
                </c:pt>
                <c:pt idx="1010">
                  <c:v>125.3490476190477</c:v>
                </c:pt>
                <c:pt idx="1011">
                  <c:v>125.2264285714287</c:v>
                </c:pt>
                <c:pt idx="1012">
                  <c:v>125.1038095238096</c:v>
                </c:pt>
                <c:pt idx="1013">
                  <c:v>124.9600000000001</c:v>
                </c:pt>
                <c:pt idx="1014">
                  <c:v>124.8161904761906</c:v>
                </c:pt>
                <c:pt idx="1015">
                  <c:v>124.6850000000001</c:v>
                </c:pt>
                <c:pt idx="1016">
                  <c:v>124.5538095238096</c:v>
                </c:pt>
                <c:pt idx="1017">
                  <c:v>124.454761904762</c:v>
                </c:pt>
                <c:pt idx="1018">
                  <c:v>124.3557142857144</c:v>
                </c:pt>
                <c:pt idx="1019">
                  <c:v>124.2783333333334</c:v>
                </c:pt>
                <c:pt idx="1020">
                  <c:v>124.2009523809525</c:v>
                </c:pt>
                <c:pt idx="1021">
                  <c:v>124.1564285714286</c:v>
                </c:pt>
                <c:pt idx="1022">
                  <c:v>124.1119047619049</c:v>
                </c:pt>
                <c:pt idx="1023">
                  <c:v>124.049761904762</c:v>
                </c:pt>
                <c:pt idx="1024">
                  <c:v>123.9876190476191</c:v>
                </c:pt>
                <c:pt idx="1025">
                  <c:v>123.9159523809525</c:v>
                </c:pt>
                <c:pt idx="1026">
                  <c:v>123.8442857142858</c:v>
                </c:pt>
                <c:pt idx="1027">
                  <c:v>123.7661904761906</c:v>
                </c:pt>
                <c:pt idx="1028">
                  <c:v>123.6880952380953</c:v>
                </c:pt>
                <c:pt idx="1029">
                  <c:v>123.6142857142858</c:v>
                </c:pt>
                <c:pt idx="1030">
                  <c:v>123.5404761904763</c:v>
                </c:pt>
                <c:pt idx="1031">
                  <c:v>123.4800000000001</c:v>
                </c:pt>
                <c:pt idx="1032">
                  <c:v>123.4195238095239</c:v>
                </c:pt>
                <c:pt idx="1033">
                  <c:v>123.3759523809525</c:v>
                </c:pt>
                <c:pt idx="1034">
                  <c:v>123.332380952381</c:v>
                </c:pt>
                <c:pt idx="1035">
                  <c:v>123.2792857142858</c:v>
                </c:pt>
                <c:pt idx="1036">
                  <c:v>123.2261904761906</c:v>
                </c:pt>
                <c:pt idx="1037">
                  <c:v>123.1792857142858</c:v>
                </c:pt>
                <c:pt idx="1038">
                  <c:v>123.132380952381</c:v>
                </c:pt>
                <c:pt idx="1039">
                  <c:v>123.0816666666668</c:v>
                </c:pt>
                <c:pt idx="1040">
                  <c:v>123.0309523809525</c:v>
                </c:pt>
                <c:pt idx="1041">
                  <c:v>122.9845238095239</c:v>
                </c:pt>
                <c:pt idx="1042">
                  <c:v>122.9380952380953</c:v>
                </c:pt>
                <c:pt idx="1043">
                  <c:v>122.9038095238096</c:v>
                </c:pt>
                <c:pt idx="1044">
                  <c:v>122.8695238095239</c:v>
                </c:pt>
                <c:pt idx="1045">
                  <c:v>122.817142857143</c:v>
                </c:pt>
                <c:pt idx="1046">
                  <c:v>122.764761904762</c:v>
                </c:pt>
                <c:pt idx="1047">
                  <c:v>122.6926190476191</c:v>
                </c:pt>
                <c:pt idx="1048">
                  <c:v>122.6204761904763</c:v>
                </c:pt>
                <c:pt idx="1049">
                  <c:v>122.517380952381</c:v>
                </c:pt>
                <c:pt idx="1050">
                  <c:v>122.4142857142858</c:v>
                </c:pt>
                <c:pt idx="1051">
                  <c:v>122.2935714285715</c:v>
                </c:pt>
                <c:pt idx="1052">
                  <c:v>122.1728571428572</c:v>
                </c:pt>
                <c:pt idx="1053">
                  <c:v>122.067142857143</c:v>
                </c:pt>
                <c:pt idx="1054">
                  <c:v>121.9614285714287</c:v>
                </c:pt>
                <c:pt idx="1055">
                  <c:v>121.8711904761906</c:v>
                </c:pt>
                <c:pt idx="1056">
                  <c:v>121.7809523809525</c:v>
                </c:pt>
                <c:pt idx="1057">
                  <c:v>121.6838095238096</c:v>
                </c:pt>
                <c:pt idx="1058">
                  <c:v>121.5866666666668</c:v>
                </c:pt>
                <c:pt idx="1059">
                  <c:v>121.5052380952382</c:v>
                </c:pt>
                <c:pt idx="1060">
                  <c:v>121.4238095238096</c:v>
                </c:pt>
                <c:pt idx="1061">
                  <c:v>121.3476190476191</c:v>
                </c:pt>
                <c:pt idx="1062">
                  <c:v>121.2714285714287</c:v>
                </c:pt>
                <c:pt idx="1063">
                  <c:v>121.222142857143</c:v>
                </c:pt>
                <c:pt idx="1064">
                  <c:v>121.1728571428572</c:v>
                </c:pt>
                <c:pt idx="1065">
                  <c:v>121.1466666666668</c:v>
                </c:pt>
                <c:pt idx="1066">
                  <c:v>121.1204761904763</c:v>
                </c:pt>
                <c:pt idx="1067">
                  <c:v>121.0952380952382</c:v>
                </c:pt>
                <c:pt idx="1068">
                  <c:v>121.0700000000001</c:v>
                </c:pt>
                <c:pt idx="1069">
                  <c:v>121.0338095238096</c:v>
                </c:pt>
                <c:pt idx="1070">
                  <c:v>120.9976190476191</c:v>
                </c:pt>
                <c:pt idx="1071">
                  <c:v>120.9502380952382</c:v>
                </c:pt>
                <c:pt idx="1072">
                  <c:v>120.9028571428572</c:v>
                </c:pt>
                <c:pt idx="1073">
                  <c:v>120.8614285714287</c:v>
                </c:pt>
                <c:pt idx="1074">
                  <c:v>120.8200000000001</c:v>
                </c:pt>
                <c:pt idx="1075">
                  <c:v>120.7988095238096</c:v>
                </c:pt>
                <c:pt idx="1076">
                  <c:v>120.7776190476191</c:v>
                </c:pt>
                <c:pt idx="1077">
                  <c:v>120.7640476190477</c:v>
                </c:pt>
                <c:pt idx="1078">
                  <c:v>120.7504761904763</c:v>
                </c:pt>
                <c:pt idx="1079">
                  <c:v>120.7421428571429</c:v>
                </c:pt>
                <c:pt idx="1080">
                  <c:v>120.7338095238096</c:v>
                </c:pt>
                <c:pt idx="1081">
                  <c:v>120.7321428571429</c:v>
                </c:pt>
                <c:pt idx="1082">
                  <c:v>120.7304761904763</c:v>
                </c:pt>
                <c:pt idx="1083">
                  <c:v>120.6704761904763</c:v>
                </c:pt>
                <c:pt idx="1084">
                  <c:v>120.6104761904763</c:v>
                </c:pt>
                <c:pt idx="1085">
                  <c:v>120.527380952381</c:v>
                </c:pt>
                <c:pt idx="1086">
                  <c:v>120.4442857142858</c:v>
                </c:pt>
                <c:pt idx="1087">
                  <c:v>120.3383333333334</c:v>
                </c:pt>
                <c:pt idx="1088">
                  <c:v>120.232380952381</c:v>
                </c:pt>
                <c:pt idx="1089">
                  <c:v>120.1264285714286</c:v>
                </c:pt>
                <c:pt idx="1090">
                  <c:v>120.0204761904763</c:v>
                </c:pt>
                <c:pt idx="1091">
                  <c:v>119.9385714285715</c:v>
                </c:pt>
                <c:pt idx="1092">
                  <c:v>119.8566666666667</c:v>
                </c:pt>
                <c:pt idx="1093">
                  <c:v>119.8245238095239</c:v>
                </c:pt>
                <c:pt idx="1094">
                  <c:v>119.792380952381</c:v>
                </c:pt>
                <c:pt idx="1095">
                  <c:v>119.7671428571429</c:v>
                </c:pt>
                <c:pt idx="1096">
                  <c:v>119.7419047619049</c:v>
                </c:pt>
                <c:pt idx="1097">
                  <c:v>119.7440476190477</c:v>
                </c:pt>
                <c:pt idx="1098">
                  <c:v>119.7461904761905</c:v>
                </c:pt>
                <c:pt idx="1099">
                  <c:v>119.7209523809525</c:v>
                </c:pt>
                <c:pt idx="1100">
                  <c:v>119.6957142857144</c:v>
                </c:pt>
                <c:pt idx="1101">
                  <c:v>119.6509523809525</c:v>
                </c:pt>
                <c:pt idx="1102">
                  <c:v>119.6061904761906</c:v>
                </c:pt>
                <c:pt idx="1103">
                  <c:v>119.5526190476191</c:v>
                </c:pt>
                <c:pt idx="1104">
                  <c:v>119.4990476190477</c:v>
                </c:pt>
                <c:pt idx="1105">
                  <c:v>119.4604761904763</c:v>
                </c:pt>
                <c:pt idx="1106">
                  <c:v>119.4219047619049</c:v>
                </c:pt>
                <c:pt idx="1107">
                  <c:v>119.4033333333334</c:v>
                </c:pt>
                <c:pt idx="1108">
                  <c:v>119.384761904762</c:v>
                </c:pt>
                <c:pt idx="1109">
                  <c:v>119.3871428571429</c:v>
                </c:pt>
                <c:pt idx="1110">
                  <c:v>119.3895238095239</c:v>
                </c:pt>
                <c:pt idx="1111">
                  <c:v>119.3721428571429</c:v>
                </c:pt>
                <c:pt idx="1112">
                  <c:v>119.354761904762</c:v>
                </c:pt>
                <c:pt idx="1113">
                  <c:v>119.3257142857144</c:v>
                </c:pt>
                <c:pt idx="1114">
                  <c:v>119.2966666666668</c:v>
                </c:pt>
                <c:pt idx="1115">
                  <c:v>119.2690476190477</c:v>
                </c:pt>
                <c:pt idx="1116">
                  <c:v>119.2414285714287</c:v>
                </c:pt>
                <c:pt idx="1117">
                  <c:v>119.2033333333334</c:v>
                </c:pt>
                <c:pt idx="1118">
                  <c:v>119.1652380952382</c:v>
                </c:pt>
                <c:pt idx="1119">
                  <c:v>119.1178571428572</c:v>
                </c:pt>
                <c:pt idx="1120">
                  <c:v>119.0704761904763</c:v>
                </c:pt>
                <c:pt idx="1121">
                  <c:v>119.0207142857144</c:v>
                </c:pt>
                <c:pt idx="1122">
                  <c:v>118.9709523809525</c:v>
                </c:pt>
                <c:pt idx="1123">
                  <c:v>118.9195238095239</c:v>
                </c:pt>
                <c:pt idx="1124">
                  <c:v>118.8680952380953</c:v>
                </c:pt>
                <c:pt idx="1125">
                  <c:v>118.8264285714287</c:v>
                </c:pt>
                <c:pt idx="1126">
                  <c:v>118.784761904762</c:v>
                </c:pt>
                <c:pt idx="1127">
                  <c:v>118.7607142857144</c:v>
                </c:pt>
                <c:pt idx="1128">
                  <c:v>118.7366666666668</c:v>
                </c:pt>
                <c:pt idx="1129">
                  <c:v>118.7109523809525</c:v>
                </c:pt>
                <c:pt idx="1130">
                  <c:v>118.6852380952382</c:v>
                </c:pt>
                <c:pt idx="1131">
                  <c:v>118.652142857143</c:v>
                </c:pt>
                <c:pt idx="1132">
                  <c:v>118.6190476190477</c:v>
                </c:pt>
                <c:pt idx="1133">
                  <c:v>118.574761904762</c:v>
                </c:pt>
                <c:pt idx="1134">
                  <c:v>118.5304761904763</c:v>
                </c:pt>
                <c:pt idx="1135">
                  <c:v>118.4876190476191</c:v>
                </c:pt>
                <c:pt idx="1136">
                  <c:v>118.444761904762</c:v>
                </c:pt>
                <c:pt idx="1137">
                  <c:v>118.4066666666668</c:v>
                </c:pt>
                <c:pt idx="1138">
                  <c:v>118.3685714285715</c:v>
                </c:pt>
                <c:pt idx="1139">
                  <c:v>118.3338095238096</c:v>
                </c:pt>
                <c:pt idx="1140">
                  <c:v>118.2990476190477</c:v>
                </c:pt>
                <c:pt idx="1141">
                  <c:v>118.2764285714287</c:v>
                </c:pt>
                <c:pt idx="1142">
                  <c:v>118.2538095238096</c:v>
                </c:pt>
                <c:pt idx="1143">
                  <c:v>118.2261904761906</c:v>
                </c:pt>
                <c:pt idx="1144">
                  <c:v>118.1985714285715</c:v>
                </c:pt>
                <c:pt idx="1145">
                  <c:v>118.1519047619049</c:v>
                </c:pt>
                <c:pt idx="1146">
                  <c:v>118.1052380952382</c:v>
                </c:pt>
                <c:pt idx="1147">
                  <c:v>118.0666666666667</c:v>
                </c:pt>
                <c:pt idx="1148">
                  <c:v>118.0280952380953</c:v>
                </c:pt>
                <c:pt idx="1149">
                  <c:v>117.984761904762</c:v>
                </c:pt>
                <c:pt idx="1150">
                  <c:v>117.9414285714286</c:v>
                </c:pt>
                <c:pt idx="1151">
                  <c:v>117.8792857142858</c:v>
                </c:pt>
                <c:pt idx="1152">
                  <c:v>117.817142857143</c:v>
                </c:pt>
                <c:pt idx="1153">
                  <c:v>117.7614285714287</c:v>
                </c:pt>
                <c:pt idx="1154">
                  <c:v>117.7057142857144</c:v>
                </c:pt>
                <c:pt idx="1155">
                  <c:v>117.649761904762</c:v>
                </c:pt>
                <c:pt idx="1156">
                  <c:v>117.5938095238096</c:v>
                </c:pt>
                <c:pt idx="1157">
                  <c:v>117.5233333333334</c:v>
                </c:pt>
                <c:pt idx="1158">
                  <c:v>117.4528571428572</c:v>
                </c:pt>
                <c:pt idx="1159">
                  <c:v>117.3866666666668</c:v>
                </c:pt>
                <c:pt idx="1160">
                  <c:v>117.3204761904763</c:v>
                </c:pt>
                <c:pt idx="1161">
                  <c:v>117.249761904762</c:v>
                </c:pt>
                <c:pt idx="1162">
                  <c:v>117.1790476190477</c:v>
                </c:pt>
                <c:pt idx="1163">
                  <c:v>117.1054761904763</c:v>
                </c:pt>
                <c:pt idx="1164">
                  <c:v>117.0319047619049</c:v>
                </c:pt>
                <c:pt idx="1165">
                  <c:v>116.9750000000001</c:v>
                </c:pt>
                <c:pt idx="1166">
                  <c:v>116.9180952380953</c:v>
                </c:pt>
                <c:pt idx="1167">
                  <c:v>116.8952380952382</c:v>
                </c:pt>
                <c:pt idx="1168">
                  <c:v>116.872380952381</c:v>
                </c:pt>
                <c:pt idx="1169">
                  <c:v>116.8588095238096</c:v>
                </c:pt>
                <c:pt idx="1170">
                  <c:v>116.8452380952382</c:v>
                </c:pt>
                <c:pt idx="1171">
                  <c:v>116.8245238095239</c:v>
                </c:pt>
                <c:pt idx="1172">
                  <c:v>116.8038095238096</c:v>
                </c:pt>
                <c:pt idx="1173">
                  <c:v>116.7764285714287</c:v>
                </c:pt>
                <c:pt idx="1174">
                  <c:v>116.7490476190477</c:v>
                </c:pt>
                <c:pt idx="1175">
                  <c:v>116.7088095238096</c:v>
                </c:pt>
                <c:pt idx="1176">
                  <c:v>116.6685714285715</c:v>
                </c:pt>
                <c:pt idx="1177">
                  <c:v>116.6252380952382</c:v>
                </c:pt>
                <c:pt idx="1178">
                  <c:v>116.5819047619049</c:v>
                </c:pt>
                <c:pt idx="1179">
                  <c:v>116.5571428571429</c:v>
                </c:pt>
                <c:pt idx="1180">
                  <c:v>116.532380952381</c:v>
                </c:pt>
                <c:pt idx="1181">
                  <c:v>116.5219047619049</c:v>
                </c:pt>
                <c:pt idx="1182">
                  <c:v>116.5114285714287</c:v>
                </c:pt>
                <c:pt idx="1183">
                  <c:v>116.4976190476191</c:v>
                </c:pt>
                <c:pt idx="1184">
                  <c:v>116.4838095238096</c:v>
                </c:pt>
                <c:pt idx="1185">
                  <c:v>116.464761904762</c:v>
                </c:pt>
                <c:pt idx="1186">
                  <c:v>116.4457142857144</c:v>
                </c:pt>
                <c:pt idx="1187">
                  <c:v>116.4150000000001</c:v>
                </c:pt>
                <c:pt idx="1188">
                  <c:v>116.3842857142858</c:v>
                </c:pt>
                <c:pt idx="1189">
                  <c:v>116.3500000000001</c:v>
                </c:pt>
                <c:pt idx="1190">
                  <c:v>116.3157142857144</c:v>
                </c:pt>
                <c:pt idx="1191">
                  <c:v>116.287380952381</c:v>
                </c:pt>
                <c:pt idx="1192">
                  <c:v>116.2590476190477</c:v>
                </c:pt>
                <c:pt idx="1193">
                  <c:v>116.2311904761906</c:v>
                </c:pt>
                <c:pt idx="1194">
                  <c:v>116.2033333333334</c:v>
                </c:pt>
                <c:pt idx="1195">
                  <c:v>116.1702380952382</c:v>
                </c:pt>
                <c:pt idx="1196">
                  <c:v>116.1371428571429</c:v>
                </c:pt>
                <c:pt idx="1197">
                  <c:v>116.0969047619049</c:v>
                </c:pt>
                <c:pt idx="1198">
                  <c:v>116.0566666666668</c:v>
                </c:pt>
                <c:pt idx="1199">
                  <c:v>115.9973809523811</c:v>
                </c:pt>
                <c:pt idx="1200">
                  <c:v>115.9380952380953</c:v>
                </c:pt>
                <c:pt idx="1201">
                  <c:v>115.864761904762</c:v>
                </c:pt>
                <c:pt idx="1202">
                  <c:v>115.7914285714287</c:v>
                </c:pt>
                <c:pt idx="1203">
                  <c:v>115.7045238095239</c:v>
                </c:pt>
                <c:pt idx="1204">
                  <c:v>115.6176190476191</c:v>
                </c:pt>
                <c:pt idx="1205">
                  <c:v>115.5228571428572</c:v>
                </c:pt>
                <c:pt idx="1206">
                  <c:v>115.4280952380953</c:v>
                </c:pt>
                <c:pt idx="1207">
                  <c:v>115.3564285714287</c:v>
                </c:pt>
                <c:pt idx="1208">
                  <c:v>115.284761904762</c:v>
                </c:pt>
                <c:pt idx="1209">
                  <c:v>115.242380952381</c:v>
                </c:pt>
                <c:pt idx="1210">
                  <c:v>115.2000000000001</c:v>
                </c:pt>
                <c:pt idx="1211">
                  <c:v>115.1833333333334</c:v>
                </c:pt>
                <c:pt idx="1212">
                  <c:v>115.1666666666668</c:v>
                </c:pt>
                <c:pt idx="1213">
                  <c:v>115.1483333333334</c:v>
                </c:pt>
                <c:pt idx="1214">
                  <c:v>115.1300000000001</c:v>
                </c:pt>
                <c:pt idx="1215">
                  <c:v>115.0914285714287</c:v>
                </c:pt>
                <c:pt idx="1216">
                  <c:v>115.0528571428572</c:v>
                </c:pt>
                <c:pt idx="1217">
                  <c:v>114.9961904761906</c:v>
                </c:pt>
                <c:pt idx="1218">
                  <c:v>114.9395238095239</c:v>
                </c:pt>
                <c:pt idx="1219">
                  <c:v>114.8795238095239</c:v>
                </c:pt>
                <c:pt idx="1220">
                  <c:v>114.8195238095239</c:v>
                </c:pt>
                <c:pt idx="1221">
                  <c:v>114.7683333333334</c:v>
                </c:pt>
                <c:pt idx="1222">
                  <c:v>114.7171428571429</c:v>
                </c:pt>
                <c:pt idx="1223">
                  <c:v>114.6904761904763</c:v>
                </c:pt>
                <c:pt idx="1224">
                  <c:v>114.6638095238096</c:v>
                </c:pt>
                <c:pt idx="1225">
                  <c:v>114.6216666666667</c:v>
                </c:pt>
                <c:pt idx="1226">
                  <c:v>114.5795238095239</c:v>
                </c:pt>
                <c:pt idx="1227">
                  <c:v>114.5214285714287</c:v>
                </c:pt>
                <c:pt idx="1228">
                  <c:v>114.4633333333334</c:v>
                </c:pt>
                <c:pt idx="1229">
                  <c:v>114.4045238095239</c:v>
                </c:pt>
                <c:pt idx="1230">
                  <c:v>114.3457142857144</c:v>
                </c:pt>
                <c:pt idx="1231">
                  <c:v>114.2828571428572</c:v>
                </c:pt>
                <c:pt idx="1232">
                  <c:v>114.2200000000001</c:v>
                </c:pt>
                <c:pt idx="1233">
                  <c:v>114.1409523809525</c:v>
                </c:pt>
                <c:pt idx="1234">
                  <c:v>114.0619047619048</c:v>
                </c:pt>
                <c:pt idx="1235">
                  <c:v>113.9907142857144</c:v>
                </c:pt>
                <c:pt idx="1236">
                  <c:v>113.9195238095239</c:v>
                </c:pt>
                <c:pt idx="1237">
                  <c:v>113.8519047619048</c:v>
                </c:pt>
                <c:pt idx="1238">
                  <c:v>113.7842857142858</c:v>
                </c:pt>
                <c:pt idx="1239">
                  <c:v>113.7357142857144</c:v>
                </c:pt>
                <c:pt idx="1240">
                  <c:v>113.6871428571429</c:v>
                </c:pt>
                <c:pt idx="1241">
                  <c:v>113.6509523809525</c:v>
                </c:pt>
                <c:pt idx="1242">
                  <c:v>113.614761904762</c:v>
                </c:pt>
                <c:pt idx="1243">
                  <c:v>113.5952380952382</c:v>
                </c:pt>
                <c:pt idx="1244">
                  <c:v>113.5757142857144</c:v>
                </c:pt>
                <c:pt idx="1245">
                  <c:v>113.5216666666667</c:v>
                </c:pt>
                <c:pt idx="1246">
                  <c:v>113.4676190476191</c:v>
                </c:pt>
                <c:pt idx="1247">
                  <c:v>113.3840476190477</c:v>
                </c:pt>
                <c:pt idx="1248">
                  <c:v>113.3004761904763</c:v>
                </c:pt>
                <c:pt idx="1249">
                  <c:v>113.2033333333334</c:v>
                </c:pt>
                <c:pt idx="1250">
                  <c:v>113.1061904761905</c:v>
                </c:pt>
                <c:pt idx="1251">
                  <c:v>113.0330952380953</c:v>
                </c:pt>
                <c:pt idx="1252">
                  <c:v>112.9600000000001</c:v>
                </c:pt>
                <c:pt idx="1253">
                  <c:v>112.8883333333334</c:v>
                </c:pt>
                <c:pt idx="1254">
                  <c:v>112.8166666666667</c:v>
                </c:pt>
                <c:pt idx="1255">
                  <c:v>112.7690476190477</c:v>
                </c:pt>
                <c:pt idx="1256">
                  <c:v>112.7214285714287</c:v>
                </c:pt>
                <c:pt idx="1257">
                  <c:v>112.6833333333334</c:v>
                </c:pt>
                <c:pt idx="1258">
                  <c:v>112.6452380952382</c:v>
                </c:pt>
                <c:pt idx="1259">
                  <c:v>112.6083333333334</c:v>
                </c:pt>
                <c:pt idx="1260">
                  <c:v>112.5714285714287</c:v>
                </c:pt>
                <c:pt idx="1261">
                  <c:v>112.5459523809525</c:v>
                </c:pt>
                <c:pt idx="1262">
                  <c:v>112.5204761904763</c:v>
                </c:pt>
                <c:pt idx="1263">
                  <c:v>112.5209523809525</c:v>
                </c:pt>
                <c:pt idx="1264">
                  <c:v>112.5214285714287</c:v>
                </c:pt>
                <c:pt idx="1265">
                  <c:v>112.5192857142858</c:v>
                </c:pt>
                <c:pt idx="1266">
                  <c:v>112.5171428571429</c:v>
                </c:pt>
                <c:pt idx="1267">
                  <c:v>112.4800000000001</c:v>
                </c:pt>
                <c:pt idx="1268">
                  <c:v>112.4428571428572</c:v>
                </c:pt>
                <c:pt idx="1269">
                  <c:v>112.3871428571429</c:v>
                </c:pt>
                <c:pt idx="1270">
                  <c:v>112.3314285714287</c:v>
                </c:pt>
                <c:pt idx="1271">
                  <c:v>112.2764285714287</c:v>
                </c:pt>
                <c:pt idx="1272">
                  <c:v>112.2214285714286</c:v>
                </c:pt>
                <c:pt idx="1273">
                  <c:v>112.177380952381</c:v>
                </c:pt>
                <c:pt idx="1274">
                  <c:v>112.1333333333334</c:v>
                </c:pt>
                <c:pt idx="1275">
                  <c:v>112.1135714285715</c:v>
                </c:pt>
                <c:pt idx="1276">
                  <c:v>112.0938095238096</c:v>
                </c:pt>
                <c:pt idx="1277">
                  <c:v>112.1009523809525</c:v>
                </c:pt>
                <c:pt idx="1278">
                  <c:v>112.1080952380953</c:v>
                </c:pt>
                <c:pt idx="1279">
                  <c:v>112.1135714285715</c:v>
                </c:pt>
                <c:pt idx="1280">
                  <c:v>112.1190476190477</c:v>
                </c:pt>
                <c:pt idx="1281">
                  <c:v>112.1280952380953</c:v>
                </c:pt>
                <c:pt idx="1282">
                  <c:v>112.1371428571429</c:v>
                </c:pt>
                <c:pt idx="1283">
                  <c:v>112.1304761904763</c:v>
                </c:pt>
                <c:pt idx="1284">
                  <c:v>112.1238095238096</c:v>
                </c:pt>
                <c:pt idx="1285">
                  <c:v>112.0880952380953</c:v>
                </c:pt>
                <c:pt idx="1286">
                  <c:v>112.052380952381</c:v>
                </c:pt>
                <c:pt idx="1287">
                  <c:v>111.9938095238096</c:v>
                </c:pt>
                <c:pt idx="1288">
                  <c:v>111.9352380952382</c:v>
                </c:pt>
                <c:pt idx="1289">
                  <c:v>111.8633333333334</c:v>
                </c:pt>
                <c:pt idx="1290">
                  <c:v>111.7914285714287</c:v>
                </c:pt>
                <c:pt idx="1291">
                  <c:v>111.7335714285715</c:v>
                </c:pt>
                <c:pt idx="1292">
                  <c:v>111.6757142857144</c:v>
                </c:pt>
                <c:pt idx="1293">
                  <c:v>111.639761904762</c:v>
                </c:pt>
                <c:pt idx="1294">
                  <c:v>111.6038095238096</c:v>
                </c:pt>
                <c:pt idx="1295">
                  <c:v>111.5435714285715</c:v>
                </c:pt>
                <c:pt idx="1296">
                  <c:v>111.4833333333334</c:v>
                </c:pt>
                <c:pt idx="1297">
                  <c:v>111.4080952380953</c:v>
                </c:pt>
                <c:pt idx="1298">
                  <c:v>111.3328571428572</c:v>
                </c:pt>
                <c:pt idx="1299">
                  <c:v>111.2614285714287</c:v>
                </c:pt>
                <c:pt idx="1300">
                  <c:v>111.1900000000001</c:v>
                </c:pt>
                <c:pt idx="1301">
                  <c:v>111.1288095238096</c:v>
                </c:pt>
                <c:pt idx="1302">
                  <c:v>111.0676190476191</c:v>
                </c:pt>
                <c:pt idx="1303">
                  <c:v>111.0400000000001</c:v>
                </c:pt>
                <c:pt idx="1304">
                  <c:v>111.0123809523811</c:v>
                </c:pt>
                <c:pt idx="1305">
                  <c:v>111.0107142857144</c:v>
                </c:pt>
                <c:pt idx="1306">
                  <c:v>111.0090476190477</c:v>
                </c:pt>
                <c:pt idx="1307">
                  <c:v>110.9911904761906</c:v>
                </c:pt>
                <c:pt idx="1308">
                  <c:v>110.9733333333334</c:v>
                </c:pt>
                <c:pt idx="1309">
                  <c:v>110.9395238095239</c:v>
                </c:pt>
                <c:pt idx="1310">
                  <c:v>110.9057142857144</c:v>
                </c:pt>
                <c:pt idx="1311">
                  <c:v>110.8740476190477</c:v>
                </c:pt>
                <c:pt idx="1312">
                  <c:v>110.842380952381</c:v>
                </c:pt>
                <c:pt idx="1313">
                  <c:v>110.8061904761906</c:v>
                </c:pt>
                <c:pt idx="1314">
                  <c:v>110.7700000000001</c:v>
                </c:pt>
                <c:pt idx="1315">
                  <c:v>110.7183333333334</c:v>
                </c:pt>
                <c:pt idx="1316">
                  <c:v>110.6666666666667</c:v>
                </c:pt>
                <c:pt idx="1317">
                  <c:v>110.6088095238096</c:v>
                </c:pt>
                <c:pt idx="1318">
                  <c:v>110.5509523809525</c:v>
                </c:pt>
                <c:pt idx="1319">
                  <c:v>110.4845238095239</c:v>
                </c:pt>
                <c:pt idx="1320">
                  <c:v>110.4180952380953</c:v>
                </c:pt>
                <c:pt idx="1321">
                  <c:v>110.3364285714287</c:v>
                </c:pt>
                <c:pt idx="1322">
                  <c:v>110.254761904762</c:v>
                </c:pt>
                <c:pt idx="1323">
                  <c:v>110.1830952380953</c:v>
                </c:pt>
                <c:pt idx="1324">
                  <c:v>110.1114285714287</c:v>
                </c:pt>
                <c:pt idx="1325">
                  <c:v>110.0540476190477</c:v>
                </c:pt>
                <c:pt idx="1326">
                  <c:v>109.9966666666668</c:v>
                </c:pt>
                <c:pt idx="1327">
                  <c:v>109.9380952380953</c:v>
                </c:pt>
                <c:pt idx="1328">
                  <c:v>109.8795238095239</c:v>
                </c:pt>
                <c:pt idx="1329">
                  <c:v>109.8490476190477</c:v>
                </c:pt>
                <c:pt idx="1330">
                  <c:v>109.8185714285715</c:v>
                </c:pt>
                <c:pt idx="1331">
                  <c:v>109.8169047619049</c:v>
                </c:pt>
                <c:pt idx="1332">
                  <c:v>109.8152380952382</c:v>
                </c:pt>
                <c:pt idx="1333">
                  <c:v>109.8185714285715</c:v>
                </c:pt>
                <c:pt idx="1334">
                  <c:v>109.8219047619048</c:v>
                </c:pt>
                <c:pt idx="1335">
                  <c:v>109.7854761904763</c:v>
                </c:pt>
                <c:pt idx="1336">
                  <c:v>109.7490476190477</c:v>
                </c:pt>
                <c:pt idx="1337">
                  <c:v>109.6811904761906</c:v>
                </c:pt>
                <c:pt idx="1338">
                  <c:v>109.6133333333334</c:v>
                </c:pt>
                <c:pt idx="1339">
                  <c:v>109.5307142857144</c:v>
                </c:pt>
                <c:pt idx="1340">
                  <c:v>109.4480952380953</c:v>
                </c:pt>
                <c:pt idx="1341">
                  <c:v>109.3740476190477</c:v>
                </c:pt>
                <c:pt idx="1342">
                  <c:v>109.3000000000001</c:v>
                </c:pt>
                <c:pt idx="1343">
                  <c:v>109.2635714285715</c:v>
                </c:pt>
                <c:pt idx="1344">
                  <c:v>109.2271428571429</c:v>
                </c:pt>
                <c:pt idx="1345">
                  <c:v>109.2221428571429</c:v>
                </c:pt>
                <c:pt idx="1346">
                  <c:v>109.2171428571429</c:v>
                </c:pt>
                <c:pt idx="1347">
                  <c:v>109.1761904761906</c:v>
                </c:pt>
                <c:pt idx="1348">
                  <c:v>109.1352380952382</c:v>
                </c:pt>
                <c:pt idx="1349">
                  <c:v>109.0814285714287</c:v>
                </c:pt>
                <c:pt idx="1350">
                  <c:v>109.0276190476191</c:v>
                </c:pt>
                <c:pt idx="1351">
                  <c:v>108.987380952381</c:v>
                </c:pt>
                <c:pt idx="1352">
                  <c:v>108.9471428571429</c:v>
                </c:pt>
                <c:pt idx="1353">
                  <c:v>108.8878571428572</c:v>
                </c:pt>
                <c:pt idx="1354">
                  <c:v>108.8285714285715</c:v>
                </c:pt>
                <c:pt idx="1355">
                  <c:v>108.7809523809525</c:v>
                </c:pt>
                <c:pt idx="1356">
                  <c:v>108.7333333333334</c:v>
                </c:pt>
                <c:pt idx="1357">
                  <c:v>108.6683333333334</c:v>
                </c:pt>
                <c:pt idx="1358">
                  <c:v>108.6033333333334</c:v>
                </c:pt>
                <c:pt idx="1359">
                  <c:v>108.5150000000001</c:v>
                </c:pt>
                <c:pt idx="1360">
                  <c:v>108.4266666666668</c:v>
                </c:pt>
                <c:pt idx="1361">
                  <c:v>108.3561904761906</c:v>
                </c:pt>
                <c:pt idx="1362">
                  <c:v>108.2857142857144</c:v>
                </c:pt>
                <c:pt idx="1363">
                  <c:v>108.2435714285715</c:v>
                </c:pt>
                <c:pt idx="1364">
                  <c:v>108.2014285714286</c:v>
                </c:pt>
                <c:pt idx="1365">
                  <c:v>108.164761904762</c:v>
                </c:pt>
                <c:pt idx="1366">
                  <c:v>108.1280952380953</c:v>
                </c:pt>
                <c:pt idx="1367">
                  <c:v>108.0809523809525</c:v>
                </c:pt>
                <c:pt idx="1368">
                  <c:v>108.0338095238096</c:v>
                </c:pt>
                <c:pt idx="1369">
                  <c:v>107.972380952381</c:v>
                </c:pt>
                <c:pt idx="1370">
                  <c:v>107.9109523809525</c:v>
                </c:pt>
                <c:pt idx="1371">
                  <c:v>107.8490476190477</c:v>
                </c:pt>
                <c:pt idx="1372">
                  <c:v>107.7871428571429</c:v>
                </c:pt>
                <c:pt idx="1373">
                  <c:v>107.7411904761906</c:v>
                </c:pt>
                <c:pt idx="1374">
                  <c:v>107.6952380952382</c:v>
                </c:pt>
                <c:pt idx="1375">
                  <c:v>107.6707142857144</c:v>
                </c:pt>
                <c:pt idx="1376">
                  <c:v>107.6461904761906</c:v>
                </c:pt>
                <c:pt idx="1377">
                  <c:v>107.6038095238096</c:v>
                </c:pt>
                <c:pt idx="1378">
                  <c:v>107.5614285714286</c:v>
                </c:pt>
                <c:pt idx="1379">
                  <c:v>107.4850000000001</c:v>
                </c:pt>
                <c:pt idx="1380">
                  <c:v>107.4085714285715</c:v>
                </c:pt>
                <c:pt idx="1381">
                  <c:v>107.3400000000001</c:v>
                </c:pt>
                <c:pt idx="1382">
                  <c:v>107.2714285714286</c:v>
                </c:pt>
                <c:pt idx="1383">
                  <c:v>107.2202380952382</c:v>
                </c:pt>
                <c:pt idx="1384">
                  <c:v>107.1690476190477</c:v>
                </c:pt>
                <c:pt idx="1385">
                  <c:v>107.1502380952382</c:v>
                </c:pt>
                <c:pt idx="1386">
                  <c:v>107.1314285714287</c:v>
                </c:pt>
                <c:pt idx="1387">
                  <c:v>107.1361904761906</c:v>
                </c:pt>
                <c:pt idx="1388">
                  <c:v>107.1409523809525</c:v>
                </c:pt>
                <c:pt idx="1389">
                  <c:v>107.1164285714286</c:v>
                </c:pt>
                <c:pt idx="1390">
                  <c:v>107.0919047619048</c:v>
                </c:pt>
                <c:pt idx="1391">
                  <c:v>107.0550000000001</c:v>
                </c:pt>
                <c:pt idx="1392">
                  <c:v>107.0180952380953</c:v>
                </c:pt>
                <c:pt idx="1393">
                  <c:v>106.9776190476191</c:v>
                </c:pt>
                <c:pt idx="1394">
                  <c:v>106.9371428571429</c:v>
                </c:pt>
                <c:pt idx="1395">
                  <c:v>106.9042857142858</c:v>
                </c:pt>
                <c:pt idx="1396">
                  <c:v>106.8714285714287</c:v>
                </c:pt>
                <c:pt idx="1397">
                  <c:v>106.8414285714287</c:v>
                </c:pt>
                <c:pt idx="1398">
                  <c:v>106.8114285714286</c:v>
                </c:pt>
                <c:pt idx="1399">
                  <c:v>106.7211904761906</c:v>
                </c:pt>
                <c:pt idx="1400">
                  <c:v>106.6309523809525</c:v>
                </c:pt>
                <c:pt idx="1401">
                  <c:v>106.4952380952382</c:v>
                </c:pt>
                <c:pt idx="1402">
                  <c:v>106.3595238095239</c:v>
                </c:pt>
                <c:pt idx="1403">
                  <c:v>106.2371428571429</c:v>
                </c:pt>
                <c:pt idx="1404">
                  <c:v>106.114761904762</c:v>
                </c:pt>
                <c:pt idx="1405">
                  <c:v>106.0202380952382</c:v>
                </c:pt>
                <c:pt idx="1406">
                  <c:v>105.9257142857144</c:v>
                </c:pt>
                <c:pt idx="1407">
                  <c:v>105.8869047619048</c:v>
                </c:pt>
                <c:pt idx="1408">
                  <c:v>105.8480952380953</c:v>
                </c:pt>
                <c:pt idx="1409">
                  <c:v>105.8528571428572</c:v>
                </c:pt>
                <c:pt idx="1410">
                  <c:v>105.8576190476191</c:v>
                </c:pt>
                <c:pt idx="1411">
                  <c:v>105.837380952381</c:v>
                </c:pt>
                <c:pt idx="1412">
                  <c:v>105.8171428571429</c:v>
                </c:pt>
                <c:pt idx="1413">
                  <c:v>105.7783333333334</c:v>
                </c:pt>
                <c:pt idx="1414">
                  <c:v>105.7395238095239</c:v>
                </c:pt>
                <c:pt idx="1415">
                  <c:v>105.7161904761906</c:v>
                </c:pt>
                <c:pt idx="1416">
                  <c:v>105.6928571428572</c:v>
                </c:pt>
                <c:pt idx="1417">
                  <c:v>105.6838095238096</c:v>
                </c:pt>
                <c:pt idx="1418">
                  <c:v>105.674761904762</c:v>
                </c:pt>
                <c:pt idx="1419">
                  <c:v>105.6795238095239</c:v>
                </c:pt>
                <c:pt idx="1420">
                  <c:v>105.6842857142858</c:v>
                </c:pt>
                <c:pt idx="1421">
                  <c:v>105.7033333333334</c:v>
                </c:pt>
                <c:pt idx="1422">
                  <c:v>105.722380952381</c:v>
                </c:pt>
                <c:pt idx="1423">
                  <c:v>105.7207142857144</c:v>
                </c:pt>
                <c:pt idx="1424">
                  <c:v>105.7190476190477</c:v>
                </c:pt>
                <c:pt idx="1425">
                  <c:v>105.6800000000001</c:v>
                </c:pt>
                <c:pt idx="1426">
                  <c:v>105.6409523809525</c:v>
                </c:pt>
                <c:pt idx="1427">
                  <c:v>105.5914285714287</c:v>
                </c:pt>
                <c:pt idx="1428">
                  <c:v>105.5419047619048</c:v>
                </c:pt>
                <c:pt idx="1429">
                  <c:v>105.5042857142858</c:v>
                </c:pt>
                <c:pt idx="1430">
                  <c:v>105.4666666666668</c:v>
                </c:pt>
                <c:pt idx="1431">
                  <c:v>105.4452380952382</c:v>
                </c:pt>
                <c:pt idx="1432">
                  <c:v>105.4238095238096</c:v>
                </c:pt>
                <c:pt idx="1433">
                  <c:v>105.4192857142858</c:v>
                </c:pt>
                <c:pt idx="1434">
                  <c:v>105.414761904762</c:v>
                </c:pt>
                <c:pt idx="1435">
                  <c:v>105.402380952381</c:v>
                </c:pt>
                <c:pt idx="1436">
                  <c:v>105.3900000000001</c:v>
                </c:pt>
                <c:pt idx="1437">
                  <c:v>105.3600000000001</c:v>
                </c:pt>
                <c:pt idx="1438">
                  <c:v>105.3300000000001</c:v>
                </c:pt>
                <c:pt idx="1439">
                  <c:v>105.3078571428572</c:v>
                </c:pt>
                <c:pt idx="1440">
                  <c:v>105.2857142857144</c:v>
                </c:pt>
                <c:pt idx="1441">
                  <c:v>105.274761904762</c:v>
                </c:pt>
                <c:pt idx="1442">
                  <c:v>105.2638095238096</c:v>
                </c:pt>
                <c:pt idx="1443">
                  <c:v>105.2521428571429</c:v>
                </c:pt>
                <c:pt idx="1444">
                  <c:v>105.2404761904763</c:v>
                </c:pt>
                <c:pt idx="1445">
                  <c:v>105.2226190476191</c:v>
                </c:pt>
                <c:pt idx="1446">
                  <c:v>105.204761904762</c:v>
                </c:pt>
                <c:pt idx="1447">
                  <c:v>105.167380952381</c:v>
                </c:pt>
                <c:pt idx="1448">
                  <c:v>105.1300000000001</c:v>
                </c:pt>
                <c:pt idx="1449">
                  <c:v>105.079761904762</c:v>
                </c:pt>
                <c:pt idx="1450">
                  <c:v>105.0295238095239</c:v>
                </c:pt>
                <c:pt idx="1451">
                  <c:v>104.9904761904763</c:v>
                </c:pt>
                <c:pt idx="1452">
                  <c:v>104.9514285714287</c:v>
                </c:pt>
                <c:pt idx="1453">
                  <c:v>104.9185714285715</c:v>
                </c:pt>
                <c:pt idx="1454">
                  <c:v>104.8857142857144</c:v>
                </c:pt>
                <c:pt idx="1455">
                  <c:v>104.8626190476191</c:v>
                </c:pt>
                <c:pt idx="1456">
                  <c:v>104.8395238095239</c:v>
                </c:pt>
                <c:pt idx="1457">
                  <c:v>104.8304761904763</c:v>
                </c:pt>
                <c:pt idx="1458">
                  <c:v>104.8214285714287</c:v>
                </c:pt>
                <c:pt idx="1459">
                  <c:v>104.829761904762</c:v>
                </c:pt>
                <c:pt idx="1460">
                  <c:v>104.8380952380953</c:v>
                </c:pt>
                <c:pt idx="1461">
                  <c:v>104.8195238095239</c:v>
                </c:pt>
                <c:pt idx="1462">
                  <c:v>104.8009523809525</c:v>
                </c:pt>
                <c:pt idx="1463">
                  <c:v>104.7526190476191</c:v>
                </c:pt>
                <c:pt idx="1464">
                  <c:v>104.7042857142858</c:v>
                </c:pt>
                <c:pt idx="1465">
                  <c:v>104.6161904761906</c:v>
                </c:pt>
                <c:pt idx="1466">
                  <c:v>104.5280952380953</c:v>
                </c:pt>
                <c:pt idx="1467">
                  <c:v>104.442380952381</c:v>
                </c:pt>
                <c:pt idx="1468">
                  <c:v>104.3566666666667</c:v>
                </c:pt>
                <c:pt idx="1469">
                  <c:v>104.3011904761906</c:v>
                </c:pt>
                <c:pt idx="1470">
                  <c:v>104.2457142857144</c:v>
                </c:pt>
                <c:pt idx="1471">
                  <c:v>104.2159523809525</c:v>
                </c:pt>
                <c:pt idx="1472">
                  <c:v>104.1861904761905</c:v>
                </c:pt>
                <c:pt idx="1473">
                  <c:v>104.1545238095239</c:v>
                </c:pt>
                <c:pt idx="1474">
                  <c:v>104.1228571428572</c:v>
                </c:pt>
                <c:pt idx="1475">
                  <c:v>104.0776190476191</c:v>
                </c:pt>
                <c:pt idx="1476">
                  <c:v>104.032380952381</c:v>
                </c:pt>
                <c:pt idx="1477">
                  <c:v>103.9488095238096</c:v>
                </c:pt>
                <c:pt idx="1478">
                  <c:v>103.8652380952382</c:v>
                </c:pt>
                <c:pt idx="1479">
                  <c:v>103.7595238095239</c:v>
                </c:pt>
                <c:pt idx="1480">
                  <c:v>103.6538095238096</c:v>
                </c:pt>
                <c:pt idx="1481">
                  <c:v>103.5626190476191</c:v>
                </c:pt>
                <c:pt idx="1482">
                  <c:v>103.4714285714287</c:v>
                </c:pt>
                <c:pt idx="1483">
                  <c:v>103.4030952380953</c:v>
                </c:pt>
                <c:pt idx="1484">
                  <c:v>103.334761904762</c:v>
                </c:pt>
                <c:pt idx="1485">
                  <c:v>103.3142857142858</c:v>
                </c:pt>
                <c:pt idx="1486">
                  <c:v>103.2938095238096</c:v>
                </c:pt>
                <c:pt idx="1487">
                  <c:v>103.304761904762</c:v>
                </c:pt>
                <c:pt idx="1488">
                  <c:v>103.3157142857144</c:v>
                </c:pt>
                <c:pt idx="1489">
                  <c:v>103.3285714285715</c:v>
                </c:pt>
                <c:pt idx="1490">
                  <c:v>103.3414285714287</c:v>
                </c:pt>
                <c:pt idx="1491">
                  <c:v>103.3369047619048</c:v>
                </c:pt>
                <c:pt idx="1492">
                  <c:v>103.332380952381</c:v>
                </c:pt>
                <c:pt idx="1493">
                  <c:v>103.3159523809525</c:v>
                </c:pt>
                <c:pt idx="1494">
                  <c:v>103.2995238095239</c:v>
                </c:pt>
                <c:pt idx="1495">
                  <c:v>103.2902380952382</c:v>
                </c:pt>
                <c:pt idx="1496">
                  <c:v>103.2809523809525</c:v>
                </c:pt>
                <c:pt idx="1497">
                  <c:v>103.2595238095239</c:v>
                </c:pt>
                <c:pt idx="1498">
                  <c:v>103.2380952380953</c:v>
                </c:pt>
                <c:pt idx="1499">
                  <c:v>103.1845238095239</c:v>
                </c:pt>
                <c:pt idx="1500">
                  <c:v>103.1309523809525</c:v>
                </c:pt>
                <c:pt idx="1501">
                  <c:v>103.0500000000001</c:v>
                </c:pt>
                <c:pt idx="1502">
                  <c:v>102.9690476190477</c:v>
                </c:pt>
                <c:pt idx="1503">
                  <c:v>102.887380952381</c:v>
                </c:pt>
                <c:pt idx="1504">
                  <c:v>102.8057142857144</c:v>
                </c:pt>
                <c:pt idx="1505">
                  <c:v>102.7571428571429</c:v>
                </c:pt>
                <c:pt idx="1506">
                  <c:v>102.7085714285715</c:v>
                </c:pt>
                <c:pt idx="1507">
                  <c:v>102.7114285714287</c:v>
                </c:pt>
                <c:pt idx="1508">
                  <c:v>102.7142857142858</c:v>
                </c:pt>
                <c:pt idx="1509">
                  <c:v>102.729761904762</c:v>
                </c:pt>
                <c:pt idx="1510">
                  <c:v>102.7452380952382</c:v>
                </c:pt>
                <c:pt idx="1511">
                  <c:v>102.7376190476191</c:v>
                </c:pt>
                <c:pt idx="1512">
                  <c:v>102.7300000000001</c:v>
                </c:pt>
                <c:pt idx="1513">
                  <c:v>102.7011904761905</c:v>
                </c:pt>
                <c:pt idx="1514">
                  <c:v>102.672380952381</c:v>
                </c:pt>
                <c:pt idx="1515">
                  <c:v>102.6261904761906</c:v>
                </c:pt>
                <c:pt idx="1516">
                  <c:v>102.5800000000001</c:v>
                </c:pt>
                <c:pt idx="1517">
                  <c:v>102.5321428571429</c:v>
                </c:pt>
                <c:pt idx="1518">
                  <c:v>102.4842857142858</c:v>
                </c:pt>
                <c:pt idx="1519">
                  <c:v>102.4411904761905</c:v>
                </c:pt>
                <c:pt idx="1520">
                  <c:v>102.3980952380953</c:v>
                </c:pt>
                <c:pt idx="1521">
                  <c:v>102.3676190476191</c:v>
                </c:pt>
                <c:pt idx="1522">
                  <c:v>102.3371428571429</c:v>
                </c:pt>
                <c:pt idx="1523">
                  <c:v>102.3028571428572</c:v>
                </c:pt>
                <c:pt idx="1524">
                  <c:v>102.2685714285715</c:v>
                </c:pt>
                <c:pt idx="1525">
                  <c:v>102.2395238095239</c:v>
                </c:pt>
                <c:pt idx="1526">
                  <c:v>102.2104761904763</c:v>
                </c:pt>
                <c:pt idx="1527">
                  <c:v>102.1792857142858</c:v>
                </c:pt>
                <c:pt idx="1528">
                  <c:v>102.1480952380953</c:v>
                </c:pt>
                <c:pt idx="1529">
                  <c:v>102.1102380952382</c:v>
                </c:pt>
                <c:pt idx="1530">
                  <c:v>102.072380952381</c:v>
                </c:pt>
                <c:pt idx="1531">
                  <c:v>102.0371428571429</c:v>
                </c:pt>
                <c:pt idx="1532">
                  <c:v>102.0019047619048</c:v>
                </c:pt>
                <c:pt idx="1533">
                  <c:v>101.9807142857144</c:v>
                </c:pt>
                <c:pt idx="1534">
                  <c:v>101.9595238095239</c:v>
                </c:pt>
                <c:pt idx="1535">
                  <c:v>101.942380952381</c:v>
                </c:pt>
                <c:pt idx="1536">
                  <c:v>101.9252380952382</c:v>
                </c:pt>
                <c:pt idx="1537">
                  <c:v>101.9145238095239</c:v>
                </c:pt>
                <c:pt idx="1538">
                  <c:v>101.9038095238096</c:v>
                </c:pt>
                <c:pt idx="1539">
                  <c:v>101.8895238095239</c:v>
                </c:pt>
                <c:pt idx="1540">
                  <c:v>101.8752380952382</c:v>
                </c:pt>
                <c:pt idx="1541">
                  <c:v>101.8488095238096</c:v>
                </c:pt>
                <c:pt idx="1542">
                  <c:v>101.822380952381</c:v>
                </c:pt>
                <c:pt idx="1543">
                  <c:v>101.7950000000001</c:v>
                </c:pt>
                <c:pt idx="1544">
                  <c:v>101.7676190476191</c:v>
                </c:pt>
                <c:pt idx="1545">
                  <c:v>101.7507142857144</c:v>
                </c:pt>
                <c:pt idx="1546">
                  <c:v>101.7338095238096</c:v>
                </c:pt>
                <c:pt idx="1547">
                  <c:v>101.7214285714286</c:v>
                </c:pt>
                <c:pt idx="1548">
                  <c:v>101.7090476190477</c:v>
                </c:pt>
                <c:pt idx="1549">
                  <c:v>101.6933333333334</c:v>
                </c:pt>
                <c:pt idx="1550">
                  <c:v>101.6776190476191</c:v>
                </c:pt>
                <c:pt idx="1551">
                  <c:v>101.6595238095239</c:v>
                </c:pt>
                <c:pt idx="1552">
                  <c:v>101.6414285714287</c:v>
                </c:pt>
                <c:pt idx="1553">
                  <c:v>101.6235714285715</c:v>
                </c:pt>
                <c:pt idx="1554">
                  <c:v>101.6057142857144</c:v>
                </c:pt>
                <c:pt idx="1555">
                  <c:v>101.5654761904763</c:v>
                </c:pt>
                <c:pt idx="1556">
                  <c:v>101.5252380952382</c:v>
                </c:pt>
                <c:pt idx="1557">
                  <c:v>101.4892857142858</c:v>
                </c:pt>
                <c:pt idx="1558">
                  <c:v>101.4533333333334</c:v>
                </c:pt>
                <c:pt idx="1559">
                  <c:v>101.4095238095239</c:v>
                </c:pt>
                <c:pt idx="1560">
                  <c:v>101.3657142857144</c:v>
                </c:pt>
                <c:pt idx="1561">
                  <c:v>101.3295238095239</c:v>
                </c:pt>
                <c:pt idx="1562">
                  <c:v>101.2933333333334</c:v>
                </c:pt>
                <c:pt idx="1563">
                  <c:v>101.2614285714287</c:v>
                </c:pt>
                <c:pt idx="1564">
                  <c:v>101.2295238095239</c:v>
                </c:pt>
                <c:pt idx="1565">
                  <c:v>101.1857142857144</c:v>
                </c:pt>
                <c:pt idx="1566">
                  <c:v>101.1419047619048</c:v>
                </c:pt>
              </c:numCache>
            </c:numRef>
          </c:val>
        </c:ser>
        <c:ser>
          <c:idx val="5"/>
          <c:order val="5"/>
          <c:tx>
            <c:v>隔热垫中</c:v>
          </c:tx>
          <c:spPr>
            <a:ln w="19050">
              <a:solidFill>
                <a:srgbClr val="9900CC"/>
              </a:solidFill>
            </a:ln>
          </c:spPr>
          <c:marker>
            <c:symbol val="none"/>
          </c:marker>
          <c:cat>
            <c:numRef>
              <c:f>'流量-温度综合分析'!$A$2:$A$1568</c:f>
              <c:numCache>
                <c:formatCode>General</c:formatCode>
                <c:ptCount val="156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</c:numCache>
            </c:numRef>
          </c:cat>
          <c:val>
            <c:numRef>
              <c:f>'流量-温度综合分析'!$G$2:$G$1568</c:f>
              <c:numCache>
                <c:formatCode>General</c:formatCode>
                <c:ptCount val="1567"/>
                <c:pt idx="0">
                  <c:v>26.95928571428572</c:v>
                </c:pt>
                <c:pt idx="1">
                  <c:v>26.95107142857143</c:v>
                </c:pt>
                <c:pt idx="2">
                  <c:v>26.94285714285714</c:v>
                </c:pt>
                <c:pt idx="3">
                  <c:v>26.94178571428571</c:v>
                </c:pt>
                <c:pt idx="4">
                  <c:v>26.94071428571429</c:v>
                </c:pt>
                <c:pt idx="5">
                  <c:v>26.94678571428572</c:v>
                </c:pt>
                <c:pt idx="6">
                  <c:v>26.95285714285716</c:v>
                </c:pt>
                <c:pt idx="7">
                  <c:v>26.96309523809526</c:v>
                </c:pt>
                <c:pt idx="8">
                  <c:v>26.97333333333335</c:v>
                </c:pt>
                <c:pt idx="9">
                  <c:v>26.99666666666668</c:v>
                </c:pt>
                <c:pt idx="10">
                  <c:v>27.02000000000002</c:v>
                </c:pt>
                <c:pt idx="11">
                  <c:v>27.04857142857145</c:v>
                </c:pt>
                <c:pt idx="12">
                  <c:v>27.07714285714287</c:v>
                </c:pt>
                <c:pt idx="13">
                  <c:v>27.12428571428573</c:v>
                </c:pt>
                <c:pt idx="14">
                  <c:v>27.17142857142859</c:v>
                </c:pt>
                <c:pt idx="15">
                  <c:v>27.26761904761907</c:v>
                </c:pt>
                <c:pt idx="16">
                  <c:v>27.36380952380954</c:v>
                </c:pt>
                <c:pt idx="17">
                  <c:v>27.49047619047621</c:v>
                </c:pt>
                <c:pt idx="18">
                  <c:v>27.61714285714288</c:v>
                </c:pt>
                <c:pt idx="19">
                  <c:v>27.84976190476193</c:v>
                </c:pt>
                <c:pt idx="20">
                  <c:v>28.08238095238097</c:v>
                </c:pt>
                <c:pt idx="21">
                  <c:v>28.3711904761905</c:v>
                </c:pt>
                <c:pt idx="22">
                  <c:v>28.66000000000002</c:v>
                </c:pt>
                <c:pt idx="23">
                  <c:v>29.02023809523811</c:v>
                </c:pt>
                <c:pt idx="24">
                  <c:v>29.38047619047621</c:v>
                </c:pt>
                <c:pt idx="25">
                  <c:v>29.74809523809526</c:v>
                </c:pt>
                <c:pt idx="26">
                  <c:v>30.11571428571431</c:v>
                </c:pt>
                <c:pt idx="27">
                  <c:v>30.51047619047621</c:v>
                </c:pt>
                <c:pt idx="28">
                  <c:v>30.90523809523812</c:v>
                </c:pt>
                <c:pt idx="29">
                  <c:v>31.24238095238098</c:v>
                </c:pt>
                <c:pt idx="30">
                  <c:v>31.57952380952383</c:v>
                </c:pt>
                <c:pt idx="31">
                  <c:v>31.9464285714286</c:v>
                </c:pt>
                <c:pt idx="32">
                  <c:v>32.31333333333336</c:v>
                </c:pt>
                <c:pt idx="33">
                  <c:v>32.62476190476193</c:v>
                </c:pt>
                <c:pt idx="34">
                  <c:v>32.9361904761905</c:v>
                </c:pt>
                <c:pt idx="35">
                  <c:v>33.31190476190478</c:v>
                </c:pt>
                <c:pt idx="36">
                  <c:v>33.68761904761908</c:v>
                </c:pt>
                <c:pt idx="37">
                  <c:v>34.0464285714286</c:v>
                </c:pt>
                <c:pt idx="38">
                  <c:v>34.40523809523812</c:v>
                </c:pt>
                <c:pt idx="39">
                  <c:v>34.82452380952384</c:v>
                </c:pt>
                <c:pt idx="40">
                  <c:v>35.24380952380955</c:v>
                </c:pt>
                <c:pt idx="41">
                  <c:v>35.71928571428575</c:v>
                </c:pt>
                <c:pt idx="42">
                  <c:v>36.19476190476193</c:v>
                </c:pt>
                <c:pt idx="43">
                  <c:v>36.68595238095241</c:v>
                </c:pt>
                <c:pt idx="44">
                  <c:v>37.17714285714288</c:v>
                </c:pt>
                <c:pt idx="45">
                  <c:v>37.62666666666669</c:v>
                </c:pt>
                <c:pt idx="46">
                  <c:v>38.0761904761905</c:v>
                </c:pt>
                <c:pt idx="47">
                  <c:v>38.60595238095241</c:v>
                </c:pt>
                <c:pt idx="48">
                  <c:v>39.13571428571431</c:v>
                </c:pt>
                <c:pt idx="49">
                  <c:v>39.66738095238098</c:v>
                </c:pt>
                <c:pt idx="50">
                  <c:v>40.19904761904765</c:v>
                </c:pt>
                <c:pt idx="51">
                  <c:v>40.83595238095241</c:v>
                </c:pt>
                <c:pt idx="52">
                  <c:v>41.47285714285717</c:v>
                </c:pt>
                <c:pt idx="53">
                  <c:v>42.24738095238098</c:v>
                </c:pt>
                <c:pt idx="54">
                  <c:v>43.02190476190479</c:v>
                </c:pt>
                <c:pt idx="55">
                  <c:v>43.74928571428575</c:v>
                </c:pt>
                <c:pt idx="56">
                  <c:v>44.4766666666667</c:v>
                </c:pt>
                <c:pt idx="57">
                  <c:v>45.12833333333337</c:v>
                </c:pt>
                <c:pt idx="58">
                  <c:v>45.78000000000003</c:v>
                </c:pt>
                <c:pt idx="59">
                  <c:v>46.43214285714289</c:v>
                </c:pt>
                <c:pt idx="60">
                  <c:v>47.08428571428575</c:v>
                </c:pt>
                <c:pt idx="61">
                  <c:v>47.64476190476194</c:v>
                </c:pt>
                <c:pt idx="62">
                  <c:v>48.20523809523813</c:v>
                </c:pt>
                <c:pt idx="63">
                  <c:v>48.7769047619048</c:v>
                </c:pt>
                <c:pt idx="64">
                  <c:v>49.34857142857146</c:v>
                </c:pt>
                <c:pt idx="65">
                  <c:v>49.9666666666667</c:v>
                </c:pt>
                <c:pt idx="66">
                  <c:v>50.58476190476195</c:v>
                </c:pt>
                <c:pt idx="67">
                  <c:v>51.20023809523813</c:v>
                </c:pt>
                <c:pt idx="68">
                  <c:v>51.81571428571433</c:v>
                </c:pt>
                <c:pt idx="69">
                  <c:v>52.39023809523813</c:v>
                </c:pt>
                <c:pt idx="70">
                  <c:v>52.96476190476194</c:v>
                </c:pt>
                <c:pt idx="71">
                  <c:v>53.55928571428575</c:v>
                </c:pt>
                <c:pt idx="72">
                  <c:v>54.15380952380956</c:v>
                </c:pt>
                <c:pt idx="73">
                  <c:v>54.74357142857146</c:v>
                </c:pt>
                <c:pt idx="74">
                  <c:v>55.33333333333337</c:v>
                </c:pt>
                <c:pt idx="75">
                  <c:v>55.88785714285719</c:v>
                </c:pt>
                <c:pt idx="76">
                  <c:v>56.44238095238099</c:v>
                </c:pt>
                <c:pt idx="77">
                  <c:v>56.99952380952385</c:v>
                </c:pt>
                <c:pt idx="78">
                  <c:v>57.55666666666671</c:v>
                </c:pt>
                <c:pt idx="79">
                  <c:v>58.17357142857147</c:v>
                </c:pt>
                <c:pt idx="80">
                  <c:v>58.79047619047623</c:v>
                </c:pt>
                <c:pt idx="81">
                  <c:v>59.34690476190481</c:v>
                </c:pt>
                <c:pt idx="82">
                  <c:v>59.90333333333338</c:v>
                </c:pt>
                <c:pt idx="83">
                  <c:v>60.46595238095243</c:v>
                </c:pt>
                <c:pt idx="84">
                  <c:v>61.02857142857147</c:v>
                </c:pt>
                <c:pt idx="85">
                  <c:v>61.64452380952385</c:v>
                </c:pt>
                <c:pt idx="86">
                  <c:v>62.26047619047623</c:v>
                </c:pt>
                <c:pt idx="87">
                  <c:v>62.8021428571429</c:v>
                </c:pt>
                <c:pt idx="88">
                  <c:v>63.34380952380957</c:v>
                </c:pt>
                <c:pt idx="89">
                  <c:v>63.872380952381</c:v>
                </c:pt>
                <c:pt idx="90">
                  <c:v>64.40095238095243</c:v>
                </c:pt>
                <c:pt idx="91">
                  <c:v>64.98595238095243</c:v>
                </c:pt>
                <c:pt idx="92">
                  <c:v>65.57095238095243</c:v>
                </c:pt>
                <c:pt idx="93">
                  <c:v>66.0926190476191</c:v>
                </c:pt>
                <c:pt idx="94">
                  <c:v>66.61428571428576</c:v>
                </c:pt>
                <c:pt idx="95">
                  <c:v>67.14190476190481</c:v>
                </c:pt>
                <c:pt idx="96">
                  <c:v>67.66952380952385</c:v>
                </c:pt>
                <c:pt idx="97">
                  <c:v>68.25428571428577</c:v>
                </c:pt>
                <c:pt idx="98">
                  <c:v>68.83904761904768</c:v>
                </c:pt>
                <c:pt idx="99">
                  <c:v>69.37452380952386</c:v>
                </c:pt>
                <c:pt idx="100">
                  <c:v>69.91000000000005</c:v>
                </c:pt>
                <c:pt idx="101">
                  <c:v>70.45119047619053</c:v>
                </c:pt>
                <c:pt idx="102">
                  <c:v>70.99238095238101</c:v>
                </c:pt>
                <c:pt idx="103">
                  <c:v>71.57690476190481</c:v>
                </c:pt>
                <c:pt idx="104">
                  <c:v>72.16142857142862</c:v>
                </c:pt>
                <c:pt idx="105">
                  <c:v>72.74952380952385</c:v>
                </c:pt>
                <c:pt idx="106">
                  <c:v>73.3376190476191</c:v>
                </c:pt>
                <c:pt idx="107">
                  <c:v>73.90642857142862</c:v>
                </c:pt>
                <c:pt idx="108">
                  <c:v>74.47523809523815</c:v>
                </c:pt>
                <c:pt idx="109">
                  <c:v>75.05142857142863</c:v>
                </c:pt>
                <c:pt idx="110">
                  <c:v>75.62761904761911</c:v>
                </c:pt>
                <c:pt idx="111">
                  <c:v>76.19095238095244</c:v>
                </c:pt>
                <c:pt idx="112">
                  <c:v>76.75428571428577</c:v>
                </c:pt>
                <c:pt idx="113">
                  <c:v>77.2726190476191</c:v>
                </c:pt>
                <c:pt idx="114">
                  <c:v>77.79095238095243</c:v>
                </c:pt>
                <c:pt idx="115">
                  <c:v>78.3030952380953</c:v>
                </c:pt>
                <c:pt idx="116">
                  <c:v>78.81523809523816</c:v>
                </c:pt>
                <c:pt idx="117">
                  <c:v>79.35857142857149</c:v>
                </c:pt>
                <c:pt idx="118">
                  <c:v>79.90190476190483</c:v>
                </c:pt>
                <c:pt idx="119">
                  <c:v>80.37357142857149</c:v>
                </c:pt>
                <c:pt idx="120">
                  <c:v>80.84523809523816</c:v>
                </c:pt>
                <c:pt idx="121">
                  <c:v>81.30809523809529</c:v>
                </c:pt>
                <c:pt idx="122">
                  <c:v>81.77095238095244</c:v>
                </c:pt>
                <c:pt idx="123">
                  <c:v>82.27904761904767</c:v>
                </c:pt>
                <c:pt idx="124">
                  <c:v>82.78714285714291</c:v>
                </c:pt>
                <c:pt idx="125">
                  <c:v>83.23619047619053</c:v>
                </c:pt>
                <c:pt idx="126">
                  <c:v>83.68523809523815</c:v>
                </c:pt>
                <c:pt idx="127">
                  <c:v>84.11785714285719</c:v>
                </c:pt>
                <c:pt idx="128">
                  <c:v>84.55047619047625</c:v>
                </c:pt>
                <c:pt idx="129">
                  <c:v>84.99857142857148</c:v>
                </c:pt>
                <c:pt idx="130">
                  <c:v>85.44666666666672</c:v>
                </c:pt>
                <c:pt idx="131">
                  <c:v>85.8180952380953</c:v>
                </c:pt>
                <c:pt idx="132">
                  <c:v>86.18952380952388</c:v>
                </c:pt>
                <c:pt idx="133">
                  <c:v>86.54500000000007</c:v>
                </c:pt>
                <c:pt idx="134">
                  <c:v>86.90047619047627</c:v>
                </c:pt>
                <c:pt idx="135">
                  <c:v>87.28357142857149</c:v>
                </c:pt>
                <c:pt idx="136">
                  <c:v>87.66666666666673</c:v>
                </c:pt>
                <c:pt idx="137">
                  <c:v>88.00357142857149</c:v>
                </c:pt>
                <c:pt idx="138">
                  <c:v>88.34047619047627</c:v>
                </c:pt>
                <c:pt idx="139">
                  <c:v>88.68261904761911</c:v>
                </c:pt>
                <c:pt idx="140">
                  <c:v>89.02476190476196</c:v>
                </c:pt>
                <c:pt idx="141">
                  <c:v>89.40452380952388</c:v>
                </c:pt>
                <c:pt idx="142">
                  <c:v>89.78428571428579</c:v>
                </c:pt>
                <c:pt idx="143">
                  <c:v>90.11476190476199</c:v>
                </c:pt>
                <c:pt idx="144">
                  <c:v>90.44523809523818</c:v>
                </c:pt>
                <c:pt idx="145">
                  <c:v>90.76357142857151</c:v>
                </c:pt>
                <c:pt idx="146">
                  <c:v>91.08190476190484</c:v>
                </c:pt>
                <c:pt idx="147">
                  <c:v>91.41404761904769</c:v>
                </c:pt>
                <c:pt idx="148">
                  <c:v>91.74619047619055</c:v>
                </c:pt>
                <c:pt idx="149">
                  <c:v>92.07738095238102</c:v>
                </c:pt>
                <c:pt idx="150">
                  <c:v>92.40857142857149</c:v>
                </c:pt>
                <c:pt idx="151">
                  <c:v>92.73142857142864</c:v>
                </c:pt>
                <c:pt idx="152">
                  <c:v>93.05428571428578</c:v>
                </c:pt>
                <c:pt idx="153">
                  <c:v>93.38428571428578</c:v>
                </c:pt>
                <c:pt idx="154">
                  <c:v>93.71428571428578</c:v>
                </c:pt>
                <c:pt idx="155">
                  <c:v>94.02761904761911</c:v>
                </c:pt>
                <c:pt idx="156">
                  <c:v>94.34095238095244</c:v>
                </c:pt>
                <c:pt idx="157">
                  <c:v>94.61547619047626</c:v>
                </c:pt>
                <c:pt idx="158">
                  <c:v>94.89000000000007</c:v>
                </c:pt>
                <c:pt idx="159">
                  <c:v>95.1485714285715</c:v>
                </c:pt>
                <c:pt idx="160">
                  <c:v>95.40714285714293</c:v>
                </c:pt>
                <c:pt idx="161">
                  <c:v>95.66690476190483</c:v>
                </c:pt>
                <c:pt idx="162">
                  <c:v>95.92666666666673</c:v>
                </c:pt>
                <c:pt idx="163">
                  <c:v>96.14357142857151</c:v>
                </c:pt>
                <c:pt idx="164">
                  <c:v>96.36047619047628</c:v>
                </c:pt>
                <c:pt idx="165">
                  <c:v>96.58166666666675</c:v>
                </c:pt>
                <c:pt idx="166">
                  <c:v>96.80285714285722</c:v>
                </c:pt>
                <c:pt idx="167">
                  <c:v>97.05095238095245</c:v>
                </c:pt>
                <c:pt idx="168">
                  <c:v>97.29904761904768</c:v>
                </c:pt>
                <c:pt idx="169">
                  <c:v>97.51285714285721</c:v>
                </c:pt>
                <c:pt idx="170">
                  <c:v>97.72666666666674</c:v>
                </c:pt>
                <c:pt idx="171">
                  <c:v>97.93333333333342</c:v>
                </c:pt>
                <c:pt idx="172">
                  <c:v>98.14000000000009</c:v>
                </c:pt>
                <c:pt idx="173">
                  <c:v>98.3492857142858</c:v>
                </c:pt>
                <c:pt idx="174">
                  <c:v>98.5585714285715</c:v>
                </c:pt>
                <c:pt idx="175">
                  <c:v>98.74190476190483</c:v>
                </c:pt>
                <c:pt idx="176">
                  <c:v>98.92523809523816</c:v>
                </c:pt>
                <c:pt idx="177">
                  <c:v>99.11071428571435</c:v>
                </c:pt>
                <c:pt idx="178">
                  <c:v>99.29619047619053</c:v>
                </c:pt>
                <c:pt idx="179">
                  <c:v>99.49523809523816</c:v>
                </c:pt>
                <c:pt idx="180">
                  <c:v>99.69428571428578</c:v>
                </c:pt>
                <c:pt idx="181">
                  <c:v>99.8630952380953</c:v>
                </c:pt>
                <c:pt idx="182">
                  <c:v>100.0319047619048</c:v>
                </c:pt>
                <c:pt idx="183">
                  <c:v>100.1842857142858</c:v>
                </c:pt>
                <c:pt idx="184">
                  <c:v>100.3366666666667</c:v>
                </c:pt>
                <c:pt idx="185">
                  <c:v>100.4730952380953</c:v>
                </c:pt>
                <c:pt idx="186">
                  <c:v>100.6095238095239</c:v>
                </c:pt>
                <c:pt idx="187">
                  <c:v>100.7300000000001</c:v>
                </c:pt>
                <c:pt idx="188">
                  <c:v>100.8504761904763</c:v>
                </c:pt>
                <c:pt idx="189">
                  <c:v>100.9669047619048</c:v>
                </c:pt>
                <c:pt idx="190">
                  <c:v>101.0833333333334</c:v>
                </c:pt>
                <c:pt idx="191">
                  <c:v>101.1988095238096</c:v>
                </c:pt>
                <c:pt idx="192">
                  <c:v>101.3142857142858</c:v>
                </c:pt>
                <c:pt idx="193">
                  <c:v>101.424761904762</c:v>
                </c:pt>
                <c:pt idx="194">
                  <c:v>101.5352380952382</c:v>
                </c:pt>
                <c:pt idx="195">
                  <c:v>101.6395238095239</c:v>
                </c:pt>
                <c:pt idx="196">
                  <c:v>101.7438095238096</c:v>
                </c:pt>
                <c:pt idx="197">
                  <c:v>101.8440476190477</c:v>
                </c:pt>
                <c:pt idx="198">
                  <c:v>101.9442857142858</c:v>
                </c:pt>
                <c:pt idx="199">
                  <c:v>102.0471428571429</c:v>
                </c:pt>
                <c:pt idx="200">
                  <c:v>102.1500000000001</c:v>
                </c:pt>
                <c:pt idx="201">
                  <c:v>102.237380952381</c:v>
                </c:pt>
                <c:pt idx="202">
                  <c:v>102.324761904762</c:v>
                </c:pt>
                <c:pt idx="203">
                  <c:v>102.3969047619048</c:v>
                </c:pt>
                <c:pt idx="204">
                  <c:v>102.4690476190477</c:v>
                </c:pt>
                <c:pt idx="205">
                  <c:v>102.5490476190477</c:v>
                </c:pt>
                <c:pt idx="206">
                  <c:v>102.6290476190477</c:v>
                </c:pt>
                <c:pt idx="207">
                  <c:v>102.7183333333334</c:v>
                </c:pt>
                <c:pt idx="208">
                  <c:v>102.8076190476191</c:v>
                </c:pt>
                <c:pt idx="209">
                  <c:v>102.8969047619048</c:v>
                </c:pt>
                <c:pt idx="210">
                  <c:v>102.9861904761906</c:v>
                </c:pt>
                <c:pt idx="211">
                  <c:v>103.0583333333334</c:v>
                </c:pt>
                <c:pt idx="212">
                  <c:v>103.1304761904763</c:v>
                </c:pt>
                <c:pt idx="213">
                  <c:v>103.1780952380953</c:v>
                </c:pt>
                <c:pt idx="214">
                  <c:v>103.2257142857144</c:v>
                </c:pt>
                <c:pt idx="215">
                  <c:v>103.2683333333334</c:v>
                </c:pt>
                <c:pt idx="216">
                  <c:v>103.3109523809525</c:v>
                </c:pt>
                <c:pt idx="217">
                  <c:v>103.3552380952382</c:v>
                </c:pt>
                <c:pt idx="218">
                  <c:v>103.3995238095239</c:v>
                </c:pt>
                <c:pt idx="219">
                  <c:v>103.4533333333334</c:v>
                </c:pt>
                <c:pt idx="220">
                  <c:v>103.5071428571429</c:v>
                </c:pt>
                <c:pt idx="221">
                  <c:v>103.5621428571429</c:v>
                </c:pt>
                <c:pt idx="222">
                  <c:v>103.6171428571429</c:v>
                </c:pt>
                <c:pt idx="223">
                  <c:v>103.6719047619048</c:v>
                </c:pt>
                <c:pt idx="224">
                  <c:v>103.7266666666667</c:v>
                </c:pt>
                <c:pt idx="225">
                  <c:v>103.7802380952382</c:v>
                </c:pt>
                <c:pt idx="226">
                  <c:v>103.8338095238096</c:v>
                </c:pt>
                <c:pt idx="227">
                  <c:v>103.8835714285715</c:v>
                </c:pt>
                <c:pt idx="228">
                  <c:v>103.9333333333334</c:v>
                </c:pt>
                <c:pt idx="229">
                  <c:v>103.9669047619048</c:v>
                </c:pt>
                <c:pt idx="230">
                  <c:v>104.0004761904763</c:v>
                </c:pt>
                <c:pt idx="231">
                  <c:v>104.0300000000001</c:v>
                </c:pt>
                <c:pt idx="232">
                  <c:v>104.0595238095239</c:v>
                </c:pt>
                <c:pt idx="233">
                  <c:v>104.079761904762</c:v>
                </c:pt>
                <c:pt idx="234">
                  <c:v>104.1000000000001</c:v>
                </c:pt>
                <c:pt idx="235">
                  <c:v>104.1364285714287</c:v>
                </c:pt>
                <c:pt idx="236">
                  <c:v>104.1728571428572</c:v>
                </c:pt>
                <c:pt idx="237">
                  <c:v>104.2321428571429</c:v>
                </c:pt>
                <c:pt idx="238">
                  <c:v>104.2914285714286</c:v>
                </c:pt>
                <c:pt idx="239">
                  <c:v>104.3545238095239</c:v>
                </c:pt>
                <c:pt idx="240">
                  <c:v>104.4176190476191</c:v>
                </c:pt>
                <c:pt idx="241">
                  <c:v>104.4711904761906</c:v>
                </c:pt>
                <c:pt idx="242">
                  <c:v>104.524761904762</c:v>
                </c:pt>
                <c:pt idx="243">
                  <c:v>104.5638095238096</c:v>
                </c:pt>
                <c:pt idx="244">
                  <c:v>104.6028571428572</c:v>
                </c:pt>
                <c:pt idx="245">
                  <c:v>104.6195238095239</c:v>
                </c:pt>
                <c:pt idx="246">
                  <c:v>104.6361904761906</c:v>
                </c:pt>
                <c:pt idx="247">
                  <c:v>104.6559523809525</c:v>
                </c:pt>
                <c:pt idx="248">
                  <c:v>104.6757142857144</c:v>
                </c:pt>
                <c:pt idx="249">
                  <c:v>104.6942857142858</c:v>
                </c:pt>
                <c:pt idx="250">
                  <c:v>104.7128571428572</c:v>
                </c:pt>
                <c:pt idx="251">
                  <c:v>104.7204761904763</c:v>
                </c:pt>
                <c:pt idx="252">
                  <c:v>104.7280952380953</c:v>
                </c:pt>
                <c:pt idx="253">
                  <c:v>104.7242857142858</c:v>
                </c:pt>
                <c:pt idx="254">
                  <c:v>104.7204761904763</c:v>
                </c:pt>
                <c:pt idx="255">
                  <c:v>104.7061904761906</c:v>
                </c:pt>
                <c:pt idx="256">
                  <c:v>104.6919047619048</c:v>
                </c:pt>
                <c:pt idx="257">
                  <c:v>104.6842857142858</c:v>
                </c:pt>
                <c:pt idx="258">
                  <c:v>104.6766666666668</c:v>
                </c:pt>
                <c:pt idx="259">
                  <c:v>104.6742857142858</c:v>
                </c:pt>
                <c:pt idx="260">
                  <c:v>104.6719047619048</c:v>
                </c:pt>
                <c:pt idx="261">
                  <c:v>104.6607142857144</c:v>
                </c:pt>
                <c:pt idx="262">
                  <c:v>104.6495238095239</c:v>
                </c:pt>
                <c:pt idx="263">
                  <c:v>104.639761904762</c:v>
                </c:pt>
                <c:pt idx="264">
                  <c:v>104.6300000000001</c:v>
                </c:pt>
                <c:pt idx="265">
                  <c:v>104.6204761904763</c:v>
                </c:pt>
                <c:pt idx="266">
                  <c:v>104.6109523809525</c:v>
                </c:pt>
                <c:pt idx="267">
                  <c:v>104.6061904761905</c:v>
                </c:pt>
                <c:pt idx="268">
                  <c:v>104.6014285714286</c:v>
                </c:pt>
                <c:pt idx="269">
                  <c:v>104.5978571428572</c:v>
                </c:pt>
                <c:pt idx="270">
                  <c:v>104.5942857142858</c:v>
                </c:pt>
                <c:pt idx="271">
                  <c:v>104.5904761904763</c:v>
                </c:pt>
                <c:pt idx="272">
                  <c:v>104.5866666666667</c:v>
                </c:pt>
                <c:pt idx="273">
                  <c:v>104.5704761904763</c:v>
                </c:pt>
                <c:pt idx="274">
                  <c:v>104.5542857142858</c:v>
                </c:pt>
                <c:pt idx="275">
                  <c:v>104.5300000000001</c:v>
                </c:pt>
                <c:pt idx="276">
                  <c:v>104.5057142857144</c:v>
                </c:pt>
                <c:pt idx="277">
                  <c:v>104.4626190476191</c:v>
                </c:pt>
                <c:pt idx="278">
                  <c:v>104.4195238095239</c:v>
                </c:pt>
                <c:pt idx="279">
                  <c:v>104.382380952381</c:v>
                </c:pt>
                <c:pt idx="280">
                  <c:v>104.3452380952382</c:v>
                </c:pt>
                <c:pt idx="281">
                  <c:v>104.3245238095239</c:v>
                </c:pt>
                <c:pt idx="282">
                  <c:v>104.3038095238096</c:v>
                </c:pt>
                <c:pt idx="283">
                  <c:v>104.3092857142858</c:v>
                </c:pt>
                <c:pt idx="284">
                  <c:v>104.314761904762</c:v>
                </c:pt>
                <c:pt idx="285">
                  <c:v>104.3252380952382</c:v>
                </c:pt>
                <c:pt idx="286">
                  <c:v>104.3357142857144</c:v>
                </c:pt>
                <c:pt idx="287">
                  <c:v>104.3514285714287</c:v>
                </c:pt>
                <c:pt idx="288">
                  <c:v>104.3671428571429</c:v>
                </c:pt>
                <c:pt idx="289">
                  <c:v>104.3745238095239</c:v>
                </c:pt>
                <c:pt idx="290">
                  <c:v>104.3819047619048</c:v>
                </c:pt>
                <c:pt idx="291">
                  <c:v>104.3819047619048</c:v>
                </c:pt>
                <c:pt idx="292">
                  <c:v>104.3819047619048</c:v>
                </c:pt>
                <c:pt idx="293">
                  <c:v>104.3719047619048</c:v>
                </c:pt>
                <c:pt idx="294">
                  <c:v>104.3619047619048</c:v>
                </c:pt>
                <c:pt idx="295">
                  <c:v>104.3488095238096</c:v>
                </c:pt>
                <c:pt idx="296">
                  <c:v>104.3357142857144</c:v>
                </c:pt>
                <c:pt idx="297">
                  <c:v>104.2885714285715</c:v>
                </c:pt>
                <c:pt idx="298">
                  <c:v>104.2414285714287</c:v>
                </c:pt>
                <c:pt idx="299">
                  <c:v>104.1792857142858</c:v>
                </c:pt>
                <c:pt idx="300">
                  <c:v>104.1171428571429</c:v>
                </c:pt>
                <c:pt idx="301">
                  <c:v>104.0578571428572</c:v>
                </c:pt>
                <c:pt idx="302">
                  <c:v>103.9985714285715</c:v>
                </c:pt>
                <c:pt idx="303">
                  <c:v>103.9292857142858</c:v>
                </c:pt>
                <c:pt idx="304">
                  <c:v>103.8600000000001</c:v>
                </c:pt>
                <c:pt idx="305">
                  <c:v>103.8014285714286</c:v>
                </c:pt>
                <c:pt idx="306">
                  <c:v>103.7428571428572</c:v>
                </c:pt>
                <c:pt idx="307">
                  <c:v>103.7226190476191</c:v>
                </c:pt>
                <c:pt idx="308">
                  <c:v>103.702380952381</c:v>
                </c:pt>
                <c:pt idx="309">
                  <c:v>103.7011904761906</c:v>
                </c:pt>
                <c:pt idx="310">
                  <c:v>103.7000000000001</c:v>
                </c:pt>
                <c:pt idx="311">
                  <c:v>103.7009523809525</c:v>
                </c:pt>
                <c:pt idx="312">
                  <c:v>103.7019047619048</c:v>
                </c:pt>
                <c:pt idx="313">
                  <c:v>103.6945238095239</c:v>
                </c:pt>
                <c:pt idx="314">
                  <c:v>103.6871428571429</c:v>
                </c:pt>
                <c:pt idx="315">
                  <c:v>103.6611904761906</c:v>
                </c:pt>
                <c:pt idx="316">
                  <c:v>103.6352380952382</c:v>
                </c:pt>
                <c:pt idx="317">
                  <c:v>103.5785714285715</c:v>
                </c:pt>
                <c:pt idx="318">
                  <c:v>103.5219047619048</c:v>
                </c:pt>
                <c:pt idx="319">
                  <c:v>103.449761904762</c:v>
                </c:pt>
                <c:pt idx="320">
                  <c:v>103.3776190476191</c:v>
                </c:pt>
                <c:pt idx="321">
                  <c:v>103.314761904762</c:v>
                </c:pt>
                <c:pt idx="322">
                  <c:v>103.2519047619048</c:v>
                </c:pt>
                <c:pt idx="323">
                  <c:v>103.1880952380953</c:v>
                </c:pt>
                <c:pt idx="324">
                  <c:v>103.1242857142858</c:v>
                </c:pt>
                <c:pt idx="325">
                  <c:v>103.0766666666667</c:v>
                </c:pt>
                <c:pt idx="326">
                  <c:v>103.0290476190477</c:v>
                </c:pt>
                <c:pt idx="327">
                  <c:v>103.0209523809525</c:v>
                </c:pt>
                <c:pt idx="328">
                  <c:v>103.0128571428572</c:v>
                </c:pt>
                <c:pt idx="329">
                  <c:v>103.0095238095239</c:v>
                </c:pt>
                <c:pt idx="330">
                  <c:v>103.0061904761905</c:v>
                </c:pt>
                <c:pt idx="331">
                  <c:v>102.9907142857144</c:v>
                </c:pt>
                <c:pt idx="332">
                  <c:v>102.9752380952382</c:v>
                </c:pt>
                <c:pt idx="333">
                  <c:v>102.9421428571429</c:v>
                </c:pt>
                <c:pt idx="334">
                  <c:v>102.9090476190477</c:v>
                </c:pt>
                <c:pt idx="335">
                  <c:v>102.8614285714287</c:v>
                </c:pt>
                <c:pt idx="336">
                  <c:v>102.8138095238096</c:v>
                </c:pt>
                <c:pt idx="337">
                  <c:v>102.7585714285715</c:v>
                </c:pt>
                <c:pt idx="338">
                  <c:v>102.7033333333334</c:v>
                </c:pt>
                <c:pt idx="339">
                  <c:v>102.6590476190477</c:v>
                </c:pt>
                <c:pt idx="340">
                  <c:v>102.614761904762</c:v>
                </c:pt>
                <c:pt idx="341">
                  <c:v>102.5840476190477</c:v>
                </c:pt>
                <c:pt idx="342">
                  <c:v>102.5533333333334</c:v>
                </c:pt>
                <c:pt idx="343">
                  <c:v>102.5414285714287</c:v>
                </c:pt>
                <c:pt idx="344">
                  <c:v>102.5295238095239</c:v>
                </c:pt>
                <c:pt idx="345">
                  <c:v>102.5216666666667</c:v>
                </c:pt>
                <c:pt idx="346">
                  <c:v>102.5138095238096</c:v>
                </c:pt>
                <c:pt idx="347">
                  <c:v>102.5080952380953</c:v>
                </c:pt>
                <c:pt idx="348">
                  <c:v>102.502380952381</c:v>
                </c:pt>
                <c:pt idx="349">
                  <c:v>102.4761904761906</c:v>
                </c:pt>
                <c:pt idx="350">
                  <c:v>102.4500000000001</c:v>
                </c:pt>
                <c:pt idx="351">
                  <c:v>102.3938095238096</c:v>
                </c:pt>
                <c:pt idx="352">
                  <c:v>102.3376190476191</c:v>
                </c:pt>
                <c:pt idx="353">
                  <c:v>102.2650000000001</c:v>
                </c:pt>
                <c:pt idx="354">
                  <c:v>102.192380952381</c:v>
                </c:pt>
                <c:pt idx="355">
                  <c:v>102.1261904761905</c:v>
                </c:pt>
                <c:pt idx="356">
                  <c:v>102.0600000000001</c:v>
                </c:pt>
                <c:pt idx="357">
                  <c:v>102.0045238095239</c:v>
                </c:pt>
                <c:pt idx="358">
                  <c:v>101.9490476190477</c:v>
                </c:pt>
                <c:pt idx="359">
                  <c:v>101.8959523809525</c:v>
                </c:pt>
                <c:pt idx="360">
                  <c:v>101.8428571428572</c:v>
                </c:pt>
                <c:pt idx="361">
                  <c:v>101.7859523809525</c:v>
                </c:pt>
                <c:pt idx="362">
                  <c:v>101.7290476190477</c:v>
                </c:pt>
                <c:pt idx="363">
                  <c:v>101.6719047619048</c:v>
                </c:pt>
                <c:pt idx="364">
                  <c:v>101.614761904762</c:v>
                </c:pt>
                <c:pt idx="365">
                  <c:v>101.5721428571429</c:v>
                </c:pt>
                <c:pt idx="366">
                  <c:v>101.5295238095239</c:v>
                </c:pt>
                <c:pt idx="367">
                  <c:v>101.5088095238096</c:v>
                </c:pt>
                <c:pt idx="368">
                  <c:v>101.4880952380953</c:v>
                </c:pt>
                <c:pt idx="369">
                  <c:v>101.4988095238096</c:v>
                </c:pt>
                <c:pt idx="370">
                  <c:v>101.5095238095239</c:v>
                </c:pt>
                <c:pt idx="371">
                  <c:v>101.527380952381</c:v>
                </c:pt>
                <c:pt idx="372">
                  <c:v>101.5452380952382</c:v>
                </c:pt>
                <c:pt idx="373">
                  <c:v>101.5326190476191</c:v>
                </c:pt>
                <c:pt idx="374">
                  <c:v>101.5200000000001</c:v>
                </c:pt>
                <c:pt idx="375">
                  <c:v>101.4840476190477</c:v>
                </c:pt>
                <c:pt idx="376">
                  <c:v>101.4480952380953</c:v>
                </c:pt>
                <c:pt idx="377">
                  <c:v>101.3909523809525</c:v>
                </c:pt>
                <c:pt idx="378">
                  <c:v>101.3338095238096</c:v>
                </c:pt>
                <c:pt idx="379">
                  <c:v>101.2640476190477</c:v>
                </c:pt>
                <c:pt idx="380">
                  <c:v>101.1942857142858</c:v>
                </c:pt>
                <c:pt idx="381">
                  <c:v>101.134761904762</c:v>
                </c:pt>
                <c:pt idx="382">
                  <c:v>101.0752380952382</c:v>
                </c:pt>
                <c:pt idx="383">
                  <c:v>101.0240476190477</c:v>
                </c:pt>
                <c:pt idx="384">
                  <c:v>100.9728571428572</c:v>
                </c:pt>
                <c:pt idx="385">
                  <c:v>100.9185714285715</c:v>
                </c:pt>
                <c:pt idx="386">
                  <c:v>100.8642857142858</c:v>
                </c:pt>
                <c:pt idx="387">
                  <c:v>100.8095238095239</c:v>
                </c:pt>
                <c:pt idx="388">
                  <c:v>100.754761904762</c:v>
                </c:pt>
                <c:pt idx="389">
                  <c:v>100.7026190476191</c:v>
                </c:pt>
                <c:pt idx="390">
                  <c:v>100.6504761904763</c:v>
                </c:pt>
                <c:pt idx="391">
                  <c:v>100.6019047619048</c:v>
                </c:pt>
                <c:pt idx="392">
                  <c:v>100.5533333333334</c:v>
                </c:pt>
                <c:pt idx="393">
                  <c:v>100.5254761904763</c:v>
                </c:pt>
                <c:pt idx="394">
                  <c:v>100.4976190476191</c:v>
                </c:pt>
                <c:pt idx="395">
                  <c:v>100.4802380952382</c:v>
                </c:pt>
                <c:pt idx="396">
                  <c:v>100.4628571428572</c:v>
                </c:pt>
                <c:pt idx="397">
                  <c:v>100.4445238095239</c:v>
                </c:pt>
                <c:pt idx="398">
                  <c:v>100.4261904761906</c:v>
                </c:pt>
                <c:pt idx="399">
                  <c:v>100.3883333333334</c:v>
                </c:pt>
                <c:pt idx="400">
                  <c:v>100.3504761904763</c:v>
                </c:pt>
                <c:pt idx="401">
                  <c:v>100.2992857142858</c:v>
                </c:pt>
                <c:pt idx="402">
                  <c:v>100.2480952380953</c:v>
                </c:pt>
                <c:pt idx="403">
                  <c:v>100.1938095238096</c:v>
                </c:pt>
                <c:pt idx="404">
                  <c:v>100.1395238095239</c:v>
                </c:pt>
                <c:pt idx="405">
                  <c:v>100.1014285714286</c:v>
                </c:pt>
                <c:pt idx="406">
                  <c:v>100.0633333333334</c:v>
                </c:pt>
                <c:pt idx="407">
                  <c:v>100.027380952381</c:v>
                </c:pt>
                <c:pt idx="408">
                  <c:v>99.99142857142864</c:v>
                </c:pt>
                <c:pt idx="409">
                  <c:v>99.94285714285721</c:v>
                </c:pt>
                <c:pt idx="410">
                  <c:v>99.89428571428579</c:v>
                </c:pt>
                <c:pt idx="411">
                  <c:v>99.83214285714293</c:v>
                </c:pt>
                <c:pt idx="412">
                  <c:v>99.77000000000007</c:v>
                </c:pt>
                <c:pt idx="413">
                  <c:v>99.70119047619055</c:v>
                </c:pt>
                <c:pt idx="414">
                  <c:v>99.63238095238103</c:v>
                </c:pt>
                <c:pt idx="415">
                  <c:v>99.56833333333341</c:v>
                </c:pt>
                <c:pt idx="416">
                  <c:v>99.5042857142858</c:v>
                </c:pt>
                <c:pt idx="417">
                  <c:v>99.45666666666675</c:v>
                </c:pt>
                <c:pt idx="418">
                  <c:v>99.4090476190477</c:v>
                </c:pt>
                <c:pt idx="419">
                  <c:v>99.36476190476198</c:v>
                </c:pt>
                <c:pt idx="420">
                  <c:v>99.32047619047626</c:v>
                </c:pt>
                <c:pt idx="421">
                  <c:v>99.27571428571434</c:v>
                </c:pt>
                <c:pt idx="422">
                  <c:v>99.23095238095243</c:v>
                </c:pt>
                <c:pt idx="423">
                  <c:v>99.19380952380959</c:v>
                </c:pt>
                <c:pt idx="424">
                  <c:v>99.15666666666674</c:v>
                </c:pt>
                <c:pt idx="425">
                  <c:v>99.11452380952389</c:v>
                </c:pt>
                <c:pt idx="426">
                  <c:v>99.07238095238102</c:v>
                </c:pt>
                <c:pt idx="427">
                  <c:v>99.02166666666673</c:v>
                </c:pt>
                <c:pt idx="428">
                  <c:v>98.97095238095245</c:v>
                </c:pt>
                <c:pt idx="429">
                  <c:v>98.92738095238101</c:v>
                </c:pt>
                <c:pt idx="430">
                  <c:v>98.88380952380959</c:v>
                </c:pt>
                <c:pt idx="431">
                  <c:v>98.83500000000008</c:v>
                </c:pt>
                <c:pt idx="432">
                  <c:v>98.78619047619057</c:v>
                </c:pt>
                <c:pt idx="433">
                  <c:v>98.74285714285722</c:v>
                </c:pt>
                <c:pt idx="434">
                  <c:v>98.69952380952387</c:v>
                </c:pt>
                <c:pt idx="435">
                  <c:v>98.67238095238102</c:v>
                </c:pt>
                <c:pt idx="436">
                  <c:v>98.64523809523817</c:v>
                </c:pt>
                <c:pt idx="437">
                  <c:v>98.61595238095245</c:v>
                </c:pt>
                <c:pt idx="438">
                  <c:v>98.58666666666674</c:v>
                </c:pt>
                <c:pt idx="439">
                  <c:v>98.54642857142863</c:v>
                </c:pt>
                <c:pt idx="440">
                  <c:v>98.50619047619054</c:v>
                </c:pt>
                <c:pt idx="441">
                  <c:v>98.47071428571435</c:v>
                </c:pt>
                <c:pt idx="442">
                  <c:v>98.43523809523816</c:v>
                </c:pt>
                <c:pt idx="443">
                  <c:v>98.38142857142864</c:v>
                </c:pt>
                <c:pt idx="444">
                  <c:v>98.32761904761912</c:v>
                </c:pt>
                <c:pt idx="445">
                  <c:v>98.2733333333334</c:v>
                </c:pt>
                <c:pt idx="446">
                  <c:v>98.21904761904769</c:v>
                </c:pt>
                <c:pt idx="447">
                  <c:v>98.16476190476197</c:v>
                </c:pt>
                <c:pt idx="448">
                  <c:v>98.11047619047626</c:v>
                </c:pt>
                <c:pt idx="449">
                  <c:v>98.06809523809531</c:v>
                </c:pt>
                <c:pt idx="450">
                  <c:v>98.02571428571437</c:v>
                </c:pt>
                <c:pt idx="451">
                  <c:v>98.0042857142858</c:v>
                </c:pt>
                <c:pt idx="452">
                  <c:v>97.98285714285721</c:v>
                </c:pt>
                <c:pt idx="453">
                  <c:v>97.97428571428578</c:v>
                </c:pt>
                <c:pt idx="454">
                  <c:v>97.96571428571436</c:v>
                </c:pt>
                <c:pt idx="455">
                  <c:v>97.95952380952389</c:v>
                </c:pt>
                <c:pt idx="456">
                  <c:v>97.9533333333334</c:v>
                </c:pt>
                <c:pt idx="457">
                  <c:v>97.93666666666674</c:v>
                </c:pt>
                <c:pt idx="458">
                  <c:v>97.92000000000007</c:v>
                </c:pt>
                <c:pt idx="459">
                  <c:v>97.87976190476198</c:v>
                </c:pt>
                <c:pt idx="460">
                  <c:v>97.83952380952388</c:v>
                </c:pt>
                <c:pt idx="461">
                  <c:v>97.78476190476198</c:v>
                </c:pt>
                <c:pt idx="462">
                  <c:v>97.73000000000008</c:v>
                </c:pt>
                <c:pt idx="463">
                  <c:v>97.67952380952389</c:v>
                </c:pt>
                <c:pt idx="464">
                  <c:v>97.6290476190477</c:v>
                </c:pt>
                <c:pt idx="465">
                  <c:v>97.58119047619056</c:v>
                </c:pt>
                <c:pt idx="466">
                  <c:v>97.53333333333342</c:v>
                </c:pt>
                <c:pt idx="467">
                  <c:v>97.50095238095246</c:v>
                </c:pt>
                <c:pt idx="468">
                  <c:v>97.46857142857149</c:v>
                </c:pt>
                <c:pt idx="469">
                  <c:v>97.43738095238102</c:v>
                </c:pt>
                <c:pt idx="470">
                  <c:v>97.40619047619055</c:v>
                </c:pt>
                <c:pt idx="471">
                  <c:v>97.37642857142865</c:v>
                </c:pt>
                <c:pt idx="472">
                  <c:v>97.34666666666675</c:v>
                </c:pt>
                <c:pt idx="473">
                  <c:v>97.30666666666674</c:v>
                </c:pt>
                <c:pt idx="474">
                  <c:v>97.26666666666674</c:v>
                </c:pt>
                <c:pt idx="475">
                  <c:v>97.22452380952389</c:v>
                </c:pt>
                <c:pt idx="476">
                  <c:v>97.18238095238104</c:v>
                </c:pt>
                <c:pt idx="477">
                  <c:v>97.14500000000008</c:v>
                </c:pt>
                <c:pt idx="478">
                  <c:v>97.10761904761912</c:v>
                </c:pt>
                <c:pt idx="479">
                  <c:v>97.07309523809531</c:v>
                </c:pt>
                <c:pt idx="480">
                  <c:v>97.0385714285715</c:v>
                </c:pt>
                <c:pt idx="481">
                  <c:v>97.01880952380959</c:v>
                </c:pt>
                <c:pt idx="482">
                  <c:v>96.99904761904769</c:v>
                </c:pt>
                <c:pt idx="483">
                  <c:v>96.98928571428578</c:v>
                </c:pt>
                <c:pt idx="484">
                  <c:v>96.97952380952388</c:v>
                </c:pt>
                <c:pt idx="485">
                  <c:v>96.96047619047627</c:v>
                </c:pt>
                <c:pt idx="486">
                  <c:v>96.94142857142865</c:v>
                </c:pt>
                <c:pt idx="487">
                  <c:v>96.91523809523817</c:v>
                </c:pt>
                <c:pt idx="488">
                  <c:v>96.88904761904769</c:v>
                </c:pt>
                <c:pt idx="489">
                  <c:v>96.87095238095245</c:v>
                </c:pt>
                <c:pt idx="490">
                  <c:v>96.8528571428572</c:v>
                </c:pt>
                <c:pt idx="491">
                  <c:v>96.83285714285721</c:v>
                </c:pt>
                <c:pt idx="492">
                  <c:v>96.81285714285721</c:v>
                </c:pt>
                <c:pt idx="493">
                  <c:v>96.81119047619055</c:v>
                </c:pt>
                <c:pt idx="494">
                  <c:v>96.80952380952388</c:v>
                </c:pt>
                <c:pt idx="495">
                  <c:v>96.80952380952388</c:v>
                </c:pt>
                <c:pt idx="496">
                  <c:v>96.80952380952388</c:v>
                </c:pt>
                <c:pt idx="497">
                  <c:v>96.78095238095246</c:v>
                </c:pt>
                <c:pt idx="498">
                  <c:v>96.75238095238103</c:v>
                </c:pt>
                <c:pt idx="499">
                  <c:v>96.72476190476198</c:v>
                </c:pt>
                <c:pt idx="500">
                  <c:v>96.69714285714292</c:v>
                </c:pt>
                <c:pt idx="501">
                  <c:v>96.67809523809531</c:v>
                </c:pt>
                <c:pt idx="502">
                  <c:v>96.6590476190477</c:v>
                </c:pt>
                <c:pt idx="503">
                  <c:v>96.64309523809531</c:v>
                </c:pt>
                <c:pt idx="504">
                  <c:v>96.62714285714293</c:v>
                </c:pt>
                <c:pt idx="505">
                  <c:v>96.63904761904769</c:v>
                </c:pt>
                <c:pt idx="506">
                  <c:v>96.65095238095245</c:v>
                </c:pt>
                <c:pt idx="507">
                  <c:v>96.66285714285721</c:v>
                </c:pt>
                <c:pt idx="508">
                  <c:v>96.67476190476198</c:v>
                </c:pt>
                <c:pt idx="509">
                  <c:v>96.66380952380959</c:v>
                </c:pt>
                <c:pt idx="510">
                  <c:v>96.65285714285721</c:v>
                </c:pt>
                <c:pt idx="511">
                  <c:v>96.62523809523816</c:v>
                </c:pt>
                <c:pt idx="512">
                  <c:v>96.59761904761912</c:v>
                </c:pt>
                <c:pt idx="513">
                  <c:v>96.55023809523817</c:v>
                </c:pt>
                <c:pt idx="514">
                  <c:v>96.50285714285721</c:v>
                </c:pt>
                <c:pt idx="515">
                  <c:v>96.45404761904769</c:v>
                </c:pt>
                <c:pt idx="516">
                  <c:v>96.40523809523816</c:v>
                </c:pt>
                <c:pt idx="517">
                  <c:v>96.35928571428579</c:v>
                </c:pt>
                <c:pt idx="518">
                  <c:v>96.31333333333342</c:v>
                </c:pt>
                <c:pt idx="519">
                  <c:v>96.25761904761913</c:v>
                </c:pt>
                <c:pt idx="520">
                  <c:v>96.20190476190484</c:v>
                </c:pt>
                <c:pt idx="521">
                  <c:v>96.13666666666674</c:v>
                </c:pt>
                <c:pt idx="522">
                  <c:v>96.07142857142864</c:v>
                </c:pt>
                <c:pt idx="523">
                  <c:v>96.00190476190483</c:v>
                </c:pt>
                <c:pt idx="524">
                  <c:v>95.93238095238102</c:v>
                </c:pt>
                <c:pt idx="525">
                  <c:v>95.86714285714294</c:v>
                </c:pt>
                <c:pt idx="526">
                  <c:v>95.80190476190484</c:v>
                </c:pt>
                <c:pt idx="527">
                  <c:v>95.76595238095246</c:v>
                </c:pt>
                <c:pt idx="528">
                  <c:v>95.73000000000008</c:v>
                </c:pt>
                <c:pt idx="529">
                  <c:v>95.71523809523816</c:v>
                </c:pt>
                <c:pt idx="530">
                  <c:v>95.70047619047625</c:v>
                </c:pt>
                <c:pt idx="531">
                  <c:v>95.69833333333339</c:v>
                </c:pt>
                <c:pt idx="532">
                  <c:v>95.69619047619054</c:v>
                </c:pt>
                <c:pt idx="533">
                  <c:v>95.68619047619055</c:v>
                </c:pt>
                <c:pt idx="534">
                  <c:v>95.67619047619056</c:v>
                </c:pt>
                <c:pt idx="535">
                  <c:v>95.67404761904768</c:v>
                </c:pt>
                <c:pt idx="536">
                  <c:v>95.67190476190481</c:v>
                </c:pt>
                <c:pt idx="537">
                  <c:v>95.67000000000007</c:v>
                </c:pt>
                <c:pt idx="538">
                  <c:v>95.66809523809532</c:v>
                </c:pt>
                <c:pt idx="539">
                  <c:v>95.66642857142864</c:v>
                </c:pt>
                <c:pt idx="540">
                  <c:v>95.66476190476197</c:v>
                </c:pt>
                <c:pt idx="541">
                  <c:v>95.65333333333341</c:v>
                </c:pt>
                <c:pt idx="542">
                  <c:v>95.64190476190484</c:v>
                </c:pt>
                <c:pt idx="543">
                  <c:v>95.61809523809532</c:v>
                </c:pt>
                <c:pt idx="544">
                  <c:v>95.5942857142858</c:v>
                </c:pt>
                <c:pt idx="545">
                  <c:v>95.55547619047627</c:v>
                </c:pt>
                <c:pt idx="546">
                  <c:v>95.51666666666674</c:v>
                </c:pt>
                <c:pt idx="547">
                  <c:v>95.46690476190483</c:v>
                </c:pt>
                <c:pt idx="548">
                  <c:v>95.41714285714292</c:v>
                </c:pt>
                <c:pt idx="549">
                  <c:v>95.3633333333334</c:v>
                </c:pt>
                <c:pt idx="550">
                  <c:v>95.30952380952388</c:v>
                </c:pt>
                <c:pt idx="551">
                  <c:v>95.26000000000008</c:v>
                </c:pt>
                <c:pt idx="552">
                  <c:v>95.21047619047627</c:v>
                </c:pt>
                <c:pt idx="553">
                  <c:v>95.16309523809531</c:v>
                </c:pt>
                <c:pt idx="554">
                  <c:v>95.11571428571436</c:v>
                </c:pt>
                <c:pt idx="555">
                  <c:v>95.07952380952389</c:v>
                </c:pt>
                <c:pt idx="556">
                  <c:v>95.04333333333341</c:v>
                </c:pt>
                <c:pt idx="557">
                  <c:v>95.02809523809532</c:v>
                </c:pt>
                <c:pt idx="558">
                  <c:v>95.01285714285721</c:v>
                </c:pt>
                <c:pt idx="559">
                  <c:v>94.99547619047627</c:v>
                </c:pt>
                <c:pt idx="560">
                  <c:v>94.97809523809531</c:v>
                </c:pt>
                <c:pt idx="561">
                  <c:v>94.95166666666674</c:v>
                </c:pt>
                <c:pt idx="562">
                  <c:v>94.92523809523817</c:v>
                </c:pt>
                <c:pt idx="563">
                  <c:v>94.89547619047626</c:v>
                </c:pt>
                <c:pt idx="564">
                  <c:v>94.86571428571435</c:v>
                </c:pt>
                <c:pt idx="565">
                  <c:v>94.8333333333334</c:v>
                </c:pt>
                <c:pt idx="566">
                  <c:v>94.80095238095247</c:v>
                </c:pt>
                <c:pt idx="567">
                  <c:v>94.77023809523817</c:v>
                </c:pt>
                <c:pt idx="568">
                  <c:v>94.73952380952389</c:v>
                </c:pt>
                <c:pt idx="569">
                  <c:v>94.71333333333341</c:v>
                </c:pt>
                <c:pt idx="570">
                  <c:v>94.68714285714293</c:v>
                </c:pt>
                <c:pt idx="571">
                  <c:v>94.67595238095245</c:v>
                </c:pt>
                <c:pt idx="572">
                  <c:v>94.66476190476197</c:v>
                </c:pt>
                <c:pt idx="573">
                  <c:v>94.65785714285721</c:v>
                </c:pt>
                <c:pt idx="574">
                  <c:v>94.65095238095245</c:v>
                </c:pt>
                <c:pt idx="575">
                  <c:v>94.65000000000006</c:v>
                </c:pt>
                <c:pt idx="576">
                  <c:v>94.64904761904769</c:v>
                </c:pt>
                <c:pt idx="577">
                  <c:v>94.65571428571437</c:v>
                </c:pt>
                <c:pt idx="578">
                  <c:v>94.66238095238103</c:v>
                </c:pt>
                <c:pt idx="579">
                  <c:v>94.67523809523817</c:v>
                </c:pt>
                <c:pt idx="580">
                  <c:v>94.68809523809531</c:v>
                </c:pt>
                <c:pt idx="581">
                  <c:v>94.69309523809531</c:v>
                </c:pt>
                <c:pt idx="582">
                  <c:v>94.69809523809531</c:v>
                </c:pt>
                <c:pt idx="583">
                  <c:v>94.69619047619054</c:v>
                </c:pt>
                <c:pt idx="584">
                  <c:v>94.69428571428578</c:v>
                </c:pt>
                <c:pt idx="585">
                  <c:v>94.67642857142863</c:v>
                </c:pt>
                <c:pt idx="586">
                  <c:v>94.65857142857149</c:v>
                </c:pt>
                <c:pt idx="587">
                  <c:v>94.63642857142864</c:v>
                </c:pt>
                <c:pt idx="588">
                  <c:v>94.61428571428578</c:v>
                </c:pt>
                <c:pt idx="589">
                  <c:v>94.5883333333334</c:v>
                </c:pt>
                <c:pt idx="590">
                  <c:v>94.56238095238102</c:v>
                </c:pt>
                <c:pt idx="591">
                  <c:v>94.54142857142864</c:v>
                </c:pt>
                <c:pt idx="592">
                  <c:v>94.52047619047627</c:v>
                </c:pt>
                <c:pt idx="593">
                  <c:v>94.50714285714294</c:v>
                </c:pt>
                <c:pt idx="594">
                  <c:v>94.4938095238096</c:v>
                </c:pt>
                <c:pt idx="595">
                  <c:v>94.47642857142864</c:v>
                </c:pt>
                <c:pt idx="596">
                  <c:v>94.45904761904768</c:v>
                </c:pt>
                <c:pt idx="597">
                  <c:v>94.44880952380959</c:v>
                </c:pt>
                <c:pt idx="598">
                  <c:v>94.43857142857149</c:v>
                </c:pt>
                <c:pt idx="599">
                  <c:v>94.44452380952387</c:v>
                </c:pt>
                <c:pt idx="600">
                  <c:v>94.45047619047625</c:v>
                </c:pt>
                <c:pt idx="601">
                  <c:v>94.45166666666674</c:v>
                </c:pt>
                <c:pt idx="602">
                  <c:v>94.45285714285723</c:v>
                </c:pt>
                <c:pt idx="603">
                  <c:v>94.44809523809532</c:v>
                </c:pt>
                <c:pt idx="604">
                  <c:v>94.44333333333341</c:v>
                </c:pt>
                <c:pt idx="605">
                  <c:v>94.43309523809532</c:v>
                </c:pt>
                <c:pt idx="606">
                  <c:v>94.42285714285723</c:v>
                </c:pt>
                <c:pt idx="607">
                  <c:v>94.40000000000008</c:v>
                </c:pt>
                <c:pt idx="608">
                  <c:v>94.37714285714293</c:v>
                </c:pt>
                <c:pt idx="609">
                  <c:v>94.3535714285715</c:v>
                </c:pt>
                <c:pt idx="610">
                  <c:v>94.33000000000007</c:v>
                </c:pt>
                <c:pt idx="611">
                  <c:v>94.30833333333341</c:v>
                </c:pt>
                <c:pt idx="612">
                  <c:v>94.28666666666675</c:v>
                </c:pt>
                <c:pt idx="613">
                  <c:v>94.26476190476198</c:v>
                </c:pt>
                <c:pt idx="614">
                  <c:v>94.24285714285722</c:v>
                </c:pt>
                <c:pt idx="615">
                  <c:v>94.23547619047626</c:v>
                </c:pt>
                <c:pt idx="616">
                  <c:v>94.22809523809531</c:v>
                </c:pt>
                <c:pt idx="617">
                  <c:v>94.23261904761912</c:v>
                </c:pt>
                <c:pt idx="618">
                  <c:v>94.23714285714293</c:v>
                </c:pt>
                <c:pt idx="619">
                  <c:v>94.24690476190483</c:v>
                </c:pt>
                <c:pt idx="620">
                  <c:v>94.25666666666675</c:v>
                </c:pt>
                <c:pt idx="621">
                  <c:v>94.25785714285722</c:v>
                </c:pt>
                <c:pt idx="622">
                  <c:v>94.25904761904769</c:v>
                </c:pt>
                <c:pt idx="623">
                  <c:v>94.24523809523816</c:v>
                </c:pt>
                <c:pt idx="624">
                  <c:v>94.23142857142865</c:v>
                </c:pt>
                <c:pt idx="625">
                  <c:v>94.19142857142865</c:v>
                </c:pt>
                <c:pt idx="626">
                  <c:v>94.15142857142865</c:v>
                </c:pt>
                <c:pt idx="627">
                  <c:v>94.10238095238103</c:v>
                </c:pt>
                <c:pt idx="628">
                  <c:v>94.0533333333334</c:v>
                </c:pt>
                <c:pt idx="629">
                  <c:v>94.00928571428578</c:v>
                </c:pt>
                <c:pt idx="630">
                  <c:v>93.96523809523816</c:v>
                </c:pt>
                <c:pt idx="631">
                  <c:v>93.94190476190484</c:v>
                </c:pt>
                <c:pt idx="632">
                  <c:v>93.91857142857151</c:v>
                </c:pt>
                <c:pt idx="633">
                  <c:v>93.92071428571435</c:v>
                </c:pt>
                <c:pt idx="634">
                  <c:v>93.92285714285721</c:v>
                </c:pt>
                <c:pt idx="635">
                  <c:v>93.94928571428579</c:v>
                </c:pt>
                <c:pt idx="636">
                  <c:v>93.97571428571436</c:v>
                </c:pt>
                <c:pt idx="637">
                  <c:v>94.00809523809531</c:v>
                </c:pt>
                <c:pt idx="638">
                  <c:v>94.04047619047627</c:v>
                </c:pt>
                <c:pt idx="639">
                  <c:v>94.05666666666674</c:v>
                </c:pt>
                <c:pt idx="640">
                  <c:v>94.07285714285722</c:v>
                </c:pt>
                <c:pt idx="641">
                  <c:v>94.07309523809531</c:v>
                </c:pt>
                <c:pt idx="642">
                  <c:v>94.07333333333341</c:v>
                </c:pt>
                <c:pt idx="643">
                  <c:v>94.07428571428579</c:v>
                </c:pt>
                <c:pt idx="644">
                  <c:v>94.07523809523816</c:v>
                </c:pt>
                <c:pt idx="645">
                  <c:v>94.08476190476196</c:v>
                </c:pt>
                <c:pt idx="646">
                  <c:v>94.09428571428577</c:v>
                </c:pt>
                <c:pt idx="647">
                  <c:v>94.10619047619053</c:v>
                </c:pt>
                <c:pt idx="648">
                  <c:v>94.11809523809531</c:v>
                </c:pt>
                <c:pt idx="649">
                  <c:v>94.14285714285721</c:v>
                </c:pt>
                <c:pt idx="650">
                  <c:v>94.16761904761911</c:v>
                </c:pt>
                <c:pt idx="651">
                  <c:v>94.17761904761912</c:v>
                </c:pt>
                <c:pt idx="652">
                  <c:v>94.18761904761911</c:v>
                </c:pt>
                <c:pt idx="653">
                  <c:v>94.18619047619055</c:v>
                </c:pt>
                <c:pt idx="654">
                  <c:v>94.18476190476198</c:v>
                </c:pt>
                <c:pt idx="655">
                  <c:v>94.18761904761912</c:v>
                </c:pt>
                <c:pt idx="656">
                  <c:v>94.19047619047626</c:v>
                </c:pt>
                <c:pt idx="657">
                  <c:v>94.20023809523818</c:v>
                </c:pt>
                <c:pt idx="658">
                  <c:v>94.21000000000008</c:v>
                </c:pt>
                <c:pt idx="659">
                  <c:v>94.21738095238103</c:v>
                </c:pt>
                <c:pt idx="660">
                  <c:v>94.22476190476198</c:v>
                </c:pt>
                <c:pt idx="661">
                  <c:v>94.22809523809531</c:v>
                </c:pt>
                <c:pt idx="662">
                  <c:v>94.23142857142864</c:v>
                </c:pt>
                <c:pt idx="663">
                  <c:v>94.23047619047625</c:v>
                </c:pt>
                <c:pt idx="664">
                  <c:v>94.22952380952387</c:v>
                </c:pt>
                <c:pt idx="665">
                  <c:v>94.23214285714292</c:v>
                </c:pt>
                <c:pt idx="666">
                  <c:v>94.23476190476198</c:v>
                </c:pt>
                <c:pt idx="667">
                  <c:v>94.24547619047627</c:v>
                </c:pt>
                <c:pt idx="668">
                  <c:v>94.25619047619054</c:v>
                </c:pt>
                <c:pt idx="669">
                  <c:v>94.27952380952388</c:v>
                </c:pt>
                <c:pt idx="670">
                  <c:v>94.30285714285722</c:v>
                </c:pt>
                <c:pt idx="671">
                  <c:v>94.32928571428579</c:v>
                </c:pt>
                <c:pt idx="672">
                  <c:v>94.35571428571436</c:v>
                </c:pt>
                <c:pt idx="673">
                  <c:v>94.38166666666673</c:v>
                </c:pt>
                <c:pt idx="674">
                  <c:v>94.40761904761911</c:v>
                </c:pt>
                <c:pt idx="675">
                  <c:v>94.41023809523816</c:v>
                </c:pt>
                <c:pt idx="676">
                  <c:v>94.41285714285721</c:v>
                </c:pt>
                <c:pt idx="677">
                  <c:v>94.39619047619054</c:v>
                </c:pt>
                <c:pt idx="678">
                  <c:v>94.37952380952387</c:v>
                </c:pt>
                <c:pt idx="679">
                  <c:v>94.3483333333334</c:v>
                </c:pt>
                <c:pt idx="680">
                  <c:v>94.31714285714293</c:v>
                </c:pt>
                <c:pt idx="681">
                  <c:v>94.29500000000007</c:v>
                </c:pt>
                <c:pt idx="682">
                  <c:v>94.27285714285722</c:v>
                </c:pt>
                <c:pt idx="683">
                  <c:v>94.27309523809532</c:v>
                </c:pt>
                <c:pt idx="684">
                  <c:v>94.27333333333341</c:v>
                </c:pt>
                <c:pt idx="685">
                  <c:v>94.30452380952389</c:v>
                </c:pt>
                <c:pt idx="686">
                  <c:v>94.33571428571436</c:v>
                </c:pt>
                <c:pt idx="687">
                  <c:v>94.36309523809531</c:v>
                </c:pt>
                <c:pt idx="688">
                  <c:v>94.39047619047626</c:v>
                </c:pt>
                <c:pt idx="689">
                  <c:v>94.3988095238096</c:v>
                </c:pt>
                <c:pt idx="690">
                  <c:v>94.40714285714293</c:v>
                </c:pt>
                <c:pt idx="691">
                  <c:v>94.39761904761912</c:v>
                </c:pt>
                <c:pt idx="692">
                  <c:v>94.38809523809532</c:v>
                </c:pt>
                <c:pt idx="693">
                  <c:v>94.38238095238103</c:v>
                </c:pt>
                <c:pt idx="694">
                  <c:v>94.37666666666675</c:v>
                </c:pt>
                <c:pt idx="695">
                  <c:v>94.38738095238102</c:v>
                </c:pt>
                <c:pt idx="696">
                  <c:v>94.39809523809529</c:v>
                </c:pt>
                <c:pt idx="697">
                  <c:v>94.43547619047625</c:v>
                </c:pt>
                <c:pt idx="698">
                  <c:v>94.47285714285721</c:v>
                </c:pt>
                <c:pt idx="699">
                  <c:v>94.52190476190482</c:v>
                </c:pt>
                <c:pt idx="700">
                  <c:v>94.57095238095243</c:v>
                </c:pt>
                <c:pt idx="701">
                  <c:v>94.61380952380958</c:v>
                </c:pt>
                <c:pt idx="702">
                  <c:v>94.65666666666672</c:v>
                </c:pt>
                <c:pt idx="703">
                  <c:v>94.68547619047625</c:v>
                </c:pt>
                <c:pt idx="704">
                  <c:v>94.71428571428578</c:v>
                </c:pt>
                <c:pt idx="705">
                  <c:v>94.73047619047625</c:v>
                </c:pt>
                <c:pt idx="706">
                  <c:v>94.74666666666674</c:v>
                </c:pt>
                <c:pt idx="707">
                  <c:v>94.75809523809531</c:v>
                </c:pt>
                <c:pt idx="708">
                  <c:v>94.76952380952389</c:v>
                </c:pt>
                <c:pt idx="709">
                  <c:v>94.78690476190485</c:v>
                </c:pt>
                <c:pt idx="710">
                  <c:v>94.8042857142858</c:v>
                </c:pt>
                <c:pt idx="711">
                  <c:v>94.82452380952388</c:v>
                </c:pt>
                <c:pt idx="712">
                  <c:v>94.84476190476197</c:v>
                </c:pt>
                <c:pt idx="713">
                  <c:v>94.86904761904768</c:v>
                </c:pt>
                <c:pt idx="714">
                  <c:v>94.8933333333334</c:v>
                </c:pt>
                <c:pt idx="715">
                  <c:v>94.91238095238103</c:v>
                </c:pt>
                <c:pt idx="716">
                  <c:v>94.93142857142865</c:v>
                </c:pt>
                <c:pt idx="717">
                  <c:v>94.94142857142865</c:v>
                </c:pt>
                <c:pt idx="718">
                  <c:v>94.95142857142864</c:v>
                </c:pt>
                <c:pt idx="719">
                  <c:v>94.94952380952387</c:v>
                </c:pt>
                <c:pt idx="720">
                  <c:v>94.94761904761911</c:v>
                </c:pt>
                <c:pt idx="721">
                  <c:v>94.95142857142864</c:v>
                </c:pt>
                <c:pt idx="722">
                  <c:v>94.95523809523817</c:v>
                </c:pt>
                <c:pt idx="723">
                  <c:v>94.95261904761912</c:v>
                </c:pt>
                <c:pt idx="724">
                  <c:v>94.95000000000007</c:v>
                </c:pt>
                <c:pt idx="725">
                  <c:v>94.95095238095246</c:v>
                </c:pt>
                <c:pt idx="726">
                  <c:v>94.95190476190483</c:v>
                </c:pt>
                <c:pt idx="727">
                  <c:v>94.97690476190482</c:v>
                </c:pt>
                <c:pt idx="728">
                  <c:v>95.00190476190483</c:v>
                </c:pt>
                <c:pt idx="729">
                  <c:v>95.04738095238102</c:v>
                </c:pt>
                <c:pt idx="730">
                  <c:v>95.09285714285721</c:v>
                </c:pt>
                <c:pt idx="731">
                  <c:v>95.14000000000007</c:v>
                </c:pt>
                <c:pt idx="732">
                  <c:v>95.18714285714293</c:v>
                </c:pt>
                <c:pt idx="733">
                  <c:v>95.24000000000007</c:v>
                </c:pt>
                <c:pt idx="734">
                  <c:v>95.29285714285722</c:v>
                </c:pt>
                <c:pt idx="735">
                  <c:v>95.32595238095246</c:v>
                </c:pt>
                <c:pt idx="736">
                  <c:v>95.35904761904769</c:v>
                </c:pt>
                <c:pt idx="737">
                  <c:v>95.37571428571435</c:v>
                </c:pt>
                <c:pt idx="738">
                  <c:v>95.39238095238102</c:v>
                </c:pt>
                <c:pt idx="739">
                  <c:v>95.4238095238096</c:v>
                </c:pt>
                <c:pt idx="740">
                  <c:v>95.45523809523817</c:v>
                </c:pt>
                <c:pt idx="741">
                  <c:v>95.49738095238104</c:v>
                </c:pt>
                <c:pt idx="742">
                  <c:v>95.5395238095239</c:v>
                </c:pt>
                <c:pt idx="743">
                  <c:v>95.57761904761912</c:v>
                </c:pt>
                <c:pt idx="744">
                  <c:v>95.61571428571436</c:v>
                </c:pt>
                <c:pt idx="745">
                  <c:v>95.65071428571436</c:v>
                </c:pt>
                <c:pt idx="746">
                  <c:v>95.68571428571435</c:v>
                </c:pt>
                <c:pt idx="747">
                  <c:v>95.72380952380959</c:v>
                </c:pt>
                <c:pt idx="748">
                  <c:v>95.76190476190483</c:v>
                </c:pt>
                <c:pt idx="749">
                  <c:v>95.78904761904769</c:v>
                </c:pt>
                <c:pt idx="750">
                  <c:v>95.81619047619054</c:v>
                </c:pt>
                <c:pt idx="751">
                  <c:v>95.84761904761912</c:v>
                </c:pt>
                <c:pt idx="752">
                  <c:v>95.8790476190477</c:v>
                </c:pt>
                <c:pt idx="753">
                  <c:v>95.91714285714293</c:v>
                </c:pt>
                <c:pt idx="754">
                  <c:v>95.95523809523817</c:v>
                </c:pt>
                <c:pt idx="755">
                  <c:v>95.99071428571436</c:v>
                </c:pt>
                <c:pt idx="756">
                  <c:v>96.02619047619055</c:v>
                </c:pt>
                <c:pt idx="757">
                  <c:v>96.06023809523816</c:v>
                </c:pt>
                <c:pt idx="758">
                  <c:v>96.09428571428577</c:v>
                </c:pt>
                <c:pt idx="759">
                  <c:v>96.14142857142863</c:v>
                </c:pt>
                <c:pt idx="760">
                  <c:v>96.18857142857149</c:v>
                </c:pt>
                <c:pt idx="761">
                  <c:v>96.22190476190482</c:v>
                </c:pt>
                <c:pt idx="762">
                  <c:v>96.25523809523817</c:v>
                </c:pt>
                <c:pt idx="763">
                  <c:v>96.28571428571436</c:v>
                </c:pt>
                <c:pt idx="764">
                  <c:v>96.31619047619054</c:v>
                </c:pt>
                <c:pt idx="765">
                  <c:v>96.36714285714294</c:v>
                </c:pt>
                <c:pt idx="766">
                  <c:v>96.41809523809532</c:v>
                </c:pt>
                <c:pt idx="767">
                  <c:v>96.46714285714293</c:v>
                </c:pt>
                <c:pt idx="768">
                  <c:v>96.51619047619056</c:v>
                </c:pt>
                <c:pt idx="769">
                  <c:v>96.57119047619055</c:v>
                </c:pt>
                <c:pt idx="770">
                  <c:v>96.62619047619054</c:v>
                </c:pt>
                <c:pt idx="771">
                  <c:v>96.68476190476198</c:v>
                </c:pt>
                <c:pt idx="772">
                  <c:v>96.74333333333341</c:v>
                </c:pt>
                <c:pt idx="773">
                  <c:v>96.78190476190484</c:v>
                </c:pt>
                <c:pt idx="774">
                  <c:v>96.82047619047627</c:v>
                </c:pt>
                <c:pt idx="775">
                  <c:v>96.85452380952388</c:v>
                </c:pt>
                <c:pt idx="776">
                  <c:v>96.8885714285715</c:v>
                </c:pt>
                <c:pt idx="777">
                  <c:v>96.93666666666672</c:v>
                </c:pt>
                <c:pt idx="778">
                  <c:v>96.98476190476197</c:v>
                </c:pt>
                <c:pt idx="779">
                  <c:v>97.01928571428579</c:v>
                </c:pt>
                <c:pt idx="780">
                  <c:v>97.0538095238096</c:v>
                </c:pt>
                <c:pt idx="781">
                  <c:v>97.08642857142866</c:v>
                </c:pt>
                <c:pt idx="782">
                  <c:v>97.11904761904769</c:v>
                </c:pt>
                <c:pt idx="783">
                  <c:v>97.13738095238102</c:v>
                </c:pt>
                <c:pt idx="784">
                  <c:v>97.15571428571437</c:v>
                </c:pt>
                <c:pt idx="785">
                  <c:v>97.16714285714293</c:v>
                </c:pt>
                <c:pt idx="786">
                  <c:v>97.1785714285715</c:v>
                </c:pt>
                <c:pt idx="787">
                  <c:v>97.20309523809532</c:v>
                </c:pt>
                <c:pt idx="788">
                  <c:v>97.22761904761913</c:v>
                </c:pt>
                <c:pt idx="789">
                  <c:v>97.2790476190477</c:v>
                </c:pt>
                <c:pt idx="790">
                  <c:v>97.33047619047626</c:v>
                </c:pt>
                <c:pt idx="791">
                  <c:v>97.3792857142858</c:v>
                </c:pt>
                <c:pt idx="792">
                  <c:v>97.42809523809532</c:v>
                </c:pt>
                <c:pt idx="793">
                  <c:v>97.4735714285715</c:v>
                </c:pt>
                <c:pt idx="794">
                  <c:v>97.51904761904768</c:v>
                </c:pt>
                <c:pt idx="795">
                  <c:v>97.55928571428578</c:v>
                </c:pt>
                <c:pt idx="796">
                  <c:v>97.59952380952389</c:v>
                </c:pt>
                <c:pt idx="797">
                  <c:v>97.6540476190477</c:v>
                </c:pt>
                <c:pt idx="798">
                  <c:v>97.7085714285715</c:v>
                </c:pt>
                <c:pt idx="799">
                  <c:v>97.76928571428579</c:v>
                </c:pt>
                <c:pt idx="800">
                  <c:v>97.83000000000007</c:v>
                </c:pt>
                <c:pt idx="801">
                  <c:v>97.89809523809531</c:v>
                </c:pt>
                <c:pt idx="802">
                  <c:v>97.96619047619055</c:v>
                </c:pt>
                <c:pt idx="803">
                  <c:v>98.00476190476198</c:v>
                </c:pt>
                <c:pt idx="804">
                  <c:v>98.04333333333341</c:v>
                </c:pt>
                <c:pt idx="805">
                  <c:v>98.05928571428579</c:v>
                </c:pt>
                <c:pt idx="806">
                  <c:v>98.07523809523818</c:v>
                </c:pt>
                <c:pt idx="807">
                  <c:v>98.0790476190477</c:v>
                </c:pt>
                <c:pt idx="808">
                  <c:v>98.08285714285722</c:v>
                </c:pt>
                <c:pt idx="809">
                  <c:v>98.08142857142865</c:v>
                </c:pt>
                <c:pt idx="810">
                  <c:v>98.08000000000007</c:v>
                </c:pt>
                <c:pt idx="811">
                  <c:v>98.07642857142864</c:v>
                </c:pt>
                <c:pt idx="812">
                  <c:v>98.07285714285722</c:v>
                </c:pt>
                <c:pt idx="813">
                  <c:v>98.08190476190484</c:v>
                </c:pt>
                <c:pt idx="814">
                  <c:v>98.09095238095246</c:v>
                </c:pt>
                <c:pt idx="815">
                  <c:v>98.10642857142864</c:v>
                </c:pt>
                <c:pt idx="816">
                  <c:v>98.12190476190483</c:v>
                </c:pt>
                <c:pt idx="817">
                  <c:v>98.14261904761912</c:v>
                </c:pt>
                <c:pt idx="818">
                  <c:v>98.16333333333341</c:v>
                </c:pt>
                <c:pt idx="819">
                  <c:v>98.19238095238103</c:v>
                </c:pt>
                <c:pt idx="820">
                  <c:v>98.22142857142865</c:v>
                </c:pt>
                <c:pt idx="821">
                  <c:v>98.24809523809532</c:v>
                </c:pt>
                <c:pt idx="822">
                  <c:v>98.27476190476199</c:v>
                </c:pt>
                <c:pt idx="823">
                  <c:v>98.30500000000008</c:v>
                </c:pt>
                <c:pt idx="824">
                  <c:v>98.33523809523817</c:v>
                </c:pt>
                <c:pt idx="825">
                  <c:v>98.36119047619056</c:v>
                </c:pt>
                <c:pt idx="826">
                  <c:v>98.38714285714293</c:v>
                </c:pt>
                <c:pt idx="827">
                  <c:v>98.41000000000008</c:v>
                </c:pt>
                <c:pt idx="828">
                  <c:v>98.43285714285722</c:v>
                </c:pt>
                <c:pt idx="829">
                  <c:v>98.46214285714294</c:v>
                </c:pt>
                <c:pt idx="830">
                  <c:v>98.49142857142866</c:v>
                </c:pt>
                <c:pt idx="831">
                  <c:v>98.52833333333341</c:v>
                </c:pt>
                <c:pt idx="832">
                  <c:v>98.56523809523816</c:v>
                </c:pt>
                <c:pt idx="833">
                  <c:v>98.59595238095245</c:v>
                </c:pt>
                <c:pt idx="834">
                  <c:v>98.62666666666675</c:v>
                </c:pt>
                <c:pt idx="835">
                  <c:v>98.66023809523817</c:v>
                </c:pt>
                <c:pt idx="836">
                  <c:v>98.69380952380959</c:v>
                </c:pt>
                <c:pt idx="837">
                  <c:v>98.72142857142865</c:v>
                </c:pt>
                <c:pt idx="838">
                  <c:v>98.7490476190477</c:v>
                </c:pt>
                <c:pt idx="839">
                  <c:v>98.77142857142866</c:v>
                </c:pt>
                <c:pt idx="840">
                  <c:v>98.7938095238096</c:v>
                </c:pt>
                <c:pt idx="841">
                  <c:v>98.82404761904769</c:v>
                </c:pt>
                <c:pt idx="842">
                  <c:v>98.85428571428579</c:v>
                </c:pt>
                <c:pt idx="843">
                  <c:v>98.88238095238103</c:v>
                </c:pt>
                <c:pt idx="844">
                  <c:v>98.91047619047626</c:v>
                </c:pt>
                <c:pt idx="845">
                  <c:v>98.92023809523818</c:v>
                </c:pt>
                <c:pt idx="846">
                  <c:v>98.93000000000008</c:v>
                </c:pt>
                <c:pt idx="847">
                  <c:v>98.93309523809532</c:v>
                </c:pt>
                <c:pt idx="848">
                  <c:v>98.93619047619055</c:v>
                </c:pt>
                <c:pt idx="849">
                  <c:v>98.93500000000007</c:v>
                </c:pt>
                <c:pt idx="850">
                  <c:v>98.9338095238096</c:v>
                </c:pt>
                <c:pt idx="851">
                  <c:v>98.93523809523816</c:v>
                </c:pt>
                <c:pt idx="852">
                  <c:v>98.93666666666674</c:v>
                </c:pt>
                <c:pt idx="853">
                  <c:v>98.95095238095246</c:v>
                </c:pt>
                <c:pt idx="854">
                  <c:v>98.96523809523816</c:v>
                </c:pt>
                <c:pt idx="855">
                  <c:v>98.98404761904769</c:v>
                </c:pt>
                <c:pt idx="856">
                  <c:v>99.00285714285721</c:v>
                </c:pt>
                <c:pt idx="857">
                  <c:v>99.01666666666674</c:v>
                </c:pt>
                <c:pt idx="858">
                  <c:v>99.03047619047625</c:v>
                </c:pt>
                <c:pt idx="859">
                  <c:v>99.05476190476196</c:v>
                </c:pt>
                <c:pt idx="860">
                  <c:v>99.07904761904769</c:v>
                </c:pt>
                <c:pt idx="861">
                  <c:v>99.12547619047626</c:v>
                </c:pt>
                <c:pt idx="862">
                  <c:v>99.17190476190484</c:v>
                </c:pt>
                <c:pt idx="863">
                  <c:v>99.23190476190484</c:v>
                </c:pt>
                <c:pt idx="864">
                  <c:v>99.29190476190485</c:v>
                </c:pt>
                <c:pt idx="865">
                  <c:v>99.36476190476199</c:v>
                </c:pt>
                <c:pt idx="866">
                  <c:v>99.43761904761912</c:v>
                </c:pt>
                <c:pt idx="867">
                  <c:v>99.5040476190477</c:v>
                </c:pt>
                <c:pt idx="868">
                  <c:v>99.57047619047626</c:v>
                </c:pt>
                <c:pt idx="869">
                  <c:v>99.6080952380953</c:v>
                </c:pt>
                <c:pt idx="870">
                  <c:v>99.64571428571436</c:v>
                </c:pt>
                <c:pt idx="871">
                  <c:v>99.67476190476199</c:v>
                </c:pt>
                <c:pt idx="872">
                  <c:v>99.70380952380961</c:v>
                </c:pt>
                <c:pt idx="873">
                  <c:v>99.73261904761912</c:v>
                </c:pt>
                <c:pt idx="874">
                  <c:v>99.76142857142864</c:v>
                </c:pt>
                <c:pt idx="875">
                  <c:v>99.78238095238102</c:v>
                </c:pt>
                <c:pt idx="876">
                  <c:v>99.8033333333334</c:v>
                </c:pt>
                <c:pt idx="877">
                  <c:v>99.82500000000007</c:v>
                </c:pt>
                <c:pt idx="878">
                  <c:v>99.84666666666674</c:v>
                </c:pt>
                <c:pt idx="879">
                  <c:v>99.86976190476199</c:v>
                </c:pt>
                <c:pt idx="880">
                  <c:v>99.89285714285722</c:v>
                </c:pt>
                <c:pt idx="881">
                  <c:v>99.90309523809532</c:v>
                </c:pt>
                <c:pt idx="882">
                  <c:v>99.9133333333334</c:v>
                </c:pt>
                <c:pt idx="883">
                  <c:v>99.91785714285723</c:v>
                </c:pt>
                <c:pt idx="884">
                  <c:v>99.92238095238105</c:v>
                </c:pt>
                <c:pt idx="885">
                  <c:v>99.93214285714294</c:v>
                </c:pt>
                <c:pt idx="886">
                  <c:v>99.94190476190484</c:v>
                </c:pt>
                <c:pt idx="887">
                  <c:v>99.95809523809532</c:v>
                </c:pt>
                <c:pt idx="888">
                  <c:v>99.9742857142858</c:v>
                </c:pt>
                <c:pt idx="889">
                  <c:v>99.99166666666675</c:v>
                </c:pt>
                <c:pt idx="890">
                  <c:v>100.0090476190477</c:v>
                </c:pt>
                <c:pt idx="891">
                  <c:v>100.0185714285715</c:v>
                </c:pt>
                <c:pt idx="892">
                  <c:v>100.0280952380953</c:v>
                </c:pt>
                <c:pt idx="893">
                  <c:v>100.0140476190477</c:v>
                </c:pt>
                <c:pt idx="894">
                  <c:v>100.0000000000001</c:v>
                </c:pt>
                <c:pt idx="895">
                  <c:v>99.97857142857151</c:v>
                </c:pt>
                <c:pt idx="896">
                  <c:v>99.95714285714294</c:v>
                </c:pt>
                <c:pt idx="897">
                  <c:v>99.95071428571435</c:v>
                </c:pt>
                <c:pt idx="898">
                  <c:v>99.94428571428578</c:v>
                </c:pt>
                <c:pt idx="899">
                  <c:v>99.95761904761912</c:v>
                </c:pt>
                <c:pt idx="900">
                  <c:v>99.97095238095245</c:v>
                </c:pt>
                <c:pt idx="901">
                  <c:v>100.0026190476191</c:v>
                </c:pt>
                <c:pt idx="902">
                  <c:v>100.0342857142858</c:v>
                </c:pt>
                <c:pt idx="903">
                  <c:v>100.0635714285715</c:v>
                </c:pt>
                <c:pt idx="904">
                  <c:v>100.0928571428572</c:v>
                </c:pt>
                <c:pt idx="905">
                  <c:v>100.089761904762</c:v>
                </c:pt>
                <c:pt idx="906">
                  <c:v>100.0866666666667</c:v>
                </c:pt>
                <c:pt idx="907">
                  <c:v>100.0709523809525</c:v>
                </c:pt>
                <c:pt idx="908">
                  <c:v>100.0552380952382</c:v>
                </c:pt>
                <c:pt idx="909">
                  <c:v>100.0333333333334</c:v>
                </c:pt>
                <c:pt idx="910">
                  <c:v>100.0114285714287</c:v>
                </c:pt>
                <c:pt idx="911">
                  <c:v>100.0114285714287</c:v>
                </c:pt>
                <c:pt idx="912">
                  <c:v>100.0114285714287</c:v>
                </c:pt>
                <c:pt idx="913">
                  <c:v>100.0380952380953</c:v>
                </c:pt>
                <c:pt idx="914">
                  <c:v>100.064761904762</c:v>
                </c:pt>
                <c:pt idx="915">
                  <c:v>100.1021428571429</c:v>
                </c:pt>
                <c:pt idx="916">
                  <c:v>100.1395238095239</c:v>
                </c:pt>
                <c:pt idx="917">
                  <c:v>100.1645238095239</c:v>
                </c:pt>
                <c:pt idx="918">
                  <c:v>100.1895238095239</c:v>
                </c:pt>
                <c:pt idx="919">
                  <c:v>100.1995238095239</c:v>
                </c:pt>
                <c:pt idx="920">
                  <c:v>100.2095238095239</c:v>
                </c:pt>
                <c:pt idx="921">
                  <c:v>100.2107142857144</c:v>
                </c:pt>
                <c:pt idx="922">
                  <c:v>100.2119047619048</c:v>
                </c:pt>
                <c:pt idx="923">
                  <c:v>100.2116666666667</c:v>
                </c:pt>
                <c:pt idx="924">
                  <c:v>100.2114285714286</c:v>
                </c:pt>
                <c:pt idx="925">
                  <c:v>100.2135714285715</c:v>
                </c:pt>
                <c:pt idx="926">
                  <c:v>100.2157142857144</c:v>
                </c:pt>
                <c:pt idx="927">
                  <c:v>100.2271428571429</c:v>
                </c:pt>
                <c:pt idx="928">
                  <c:v>100.2385714285715</c:v>
                </c:pt>
                <c:pt idx="929">
                  <c:v>100.2519047619048</c:v>
                </c:pt>
                <c:pt idx="930">
                  <c:v>100.2652380952382</c:v>
                </c:pt>
                <c:pt idx="931">
                  <c:v>100.2842857142858</c:v>
                </c:pt>
                <c:pt idx="932">
                  <c:v>100.3033333333334</c:v>
                </c:pt>
                <c:pt idx="933">
                  <c:v>100.3316666666667</c:v>
                </c:pt>
                <c:pt idx="934">
                  <c:v>100.3600000000001</c:v>
                </c:pt>
                <c:pt idx="935">
                  <c:v>100.3702380952382</c:v>
                </c:pt>
                <c:pt idx="936">
                  <c:v>100.3804761904763</c:v>
                </c:pt>
                <c:pt idx="937">
                  <c:v>100.3766666666667</c:v>
                </c:pt>
                <c:pt idx="938">
                  <c:v>100.3728571428572</c:v>
                </c:pt>
                <c:pt idx="939">
                  <c:v>100.3719047619048</c:v>
                </c:pt>
                <c:pt idx="940">
                  <c:v>100.3709523809524</c:v>
                </c:pt>
                <c:pt idx="941">
                  <c:v>100.3871428571429</c:v>
                </c:pt>
                <c:pt idx="942">
                  <c:v>100.4033333333334</c:v>
                </c:pt>
                <c:pt idx="943">
                  <c:v>100.4466666666667</c:v>
                </c:pt>
                <c:pt idx="944">
                  <c:v>100.4900000000001</c:v>
                </c:pt>
                <c:pt idx="945">
                  <c:v>100.5378571428572</c:v>
                </c:pt>
                <c:pt idx="946">
                  <c:v>100.5857142857144</c:v>
                </c:pt>
                <c:pt idx="947">
                  <c:v>100.6166666666668</c:v>
                </c:pt>
                <c:pt idx="948">
                  <c:v>100.6476190476191</c:v>
                </c:pt>
                <c:pt idx="949">
                  <c:v>100.6635714285715</c:v>
                </c:pt>
                <c:pt idx="950">
                  <c:v>100.6795238095239</c:v>
                </c:pt>
                <c:pt idx="951">
                  <c:v>100.6900000000001</c:v>
                </c:pt>
                <c:pt idx="952">
                  <c:v>100.7004761904763</c:v>
                </c:pt>
                <c:pt idx="953">
                  <c:v>100.7216666666667</c:v>
                </c:pt>
                <c:pt idx="954">
                  <c:v>100.7428571428572</c:v>
                </c:pt>
                <c:pt idx="955">
                  <c:v>100.772380952381</c:v>
                </c:pt>
                <c:pt idx="956">
                  <c:v>100.8019047619048</c:v>
                </c:pt>
                <c:pt idx="957">
                  <c:v>100.8385714285715</c:v>
                </c:pt>
                <c:pt idx="958">
                  <c:v>100.8752380952382</c:v>
                </c:pt>
                <c:pt idx="959">
                  <c:v>100.9114285714286</c:v>
                </c:pt>
                <c:pt idx="960">
                  <c:v>100.9476190476191</c:v>
                </c:pt>
                <c:pt idx="961">
                  <c:v>101.0035714285715</c:v>
                </c:pt>
                <c:pt idx="962">
                  <c:v>101.0595238095239</c:v>
                </c:pt>
                <c:pt idx="963">
                  <c:v>101.1142857142858</c:v>
                </c:pt>
                <c:pt idx="964">
                  <c:v>101.1690476190477</c:v>
                </c:pt>
                <c:pt idx="965">
                  <c:v>101.202380952381</c:v>
                </c:pt>
                <c:pt idx="966">
                  <c:v>101.2357142857144</c:v>
                </c:pt>
                <c:pt idx="967">
                  <c:v>101.2476190476191</c:v>
                </c:pt>
                <c:pt idx="968">
                  <c:v>101.2595238095239</c:v>
                </c:pt>
                <c:pt idx="969">
                  <c:v>101.2604761904763</c:v>
                </c:pt>
                <c:pt idx="970">
                  <c:v>101.2614285714286</c:v>
                </c:pt>
                <c:pt idx="971">
                  <c:v>101.2240476190477</c:v>
                </c:pt>
                <c:pt idx="972">
                  <c:v>101.1866666666668</c:v>
                </c:pt>
                <c:pt idx="973">
                  <c:v>101.1561904761906</c:v>
                </c:pt>
                <c:pt idx="974">
                  <c:v>101.1257142857144</c:v>
                </c:pt>
                <c:pt idx="975">
                  <c:v>101.1142857142858</c:v>
                </c:pt>
                <c:pt idx="976">
                  <c:v>101.1028571428572</c:v>
                </c:pt>
                <c:pt idx="977">
                  <c:v>101.1064285714286</c:v>
                </c:pt>
                <c:pt idx="978">
                  <c:v>101.1100000000001</c:v>
                </c:pt>
                <c:pt idx="979">
                  <c:v>101.1259523809525</c:v>
                </c:pt>
                <c:pt idx="980">
                  <c:v>101.1419047619048</c:v>
                </c:pt>
                <c:pt idx="981">
                  <c:v>101.1690476190477</c:v>
                </c:pt>
                <c:pt idx="982">
                  <c:v>101.1961904761906</c:v>
                </c:pt>
                <c:pt idx="983">
                  <c:v>101.1978571428572</c:v>
                </c:pt>
                <c:pt idx="984">
                  <c:v>101.1995238095239</c:v>
                </c:pt>
                <c:pt idx="985">
                  <c:v>101.1788095238096</c:v>
                </c:pt>
                <c:pt idx="986">
                  <c:v>101.1580952380953</c:v>
                </c:pt>
                <c:pt idx="987">
                  <c:v>101.1016666666667</c:v>
                </c:pt>
                <c:pt idx="988">
                  <c:v>101.0452380952382</c:v>
                </c:pt>
                <c:pt idx="989">
                  <c:v>100.9776190476191</c:v>
                </c:pt>
                <c:pt idx="990">
                  <c:v>100.9100000000001</c:v>
                </c:pt>
                <c:pt idx="991">
                  <c:v>100.8500000000001</c:v>
                </c:pt>
                <c:pt idx="992">
                  <c:v>100.7900000000001</c:v>
                </c:pt>
                <c:pt idx="993">
                  <c:v>100.7740476190477</c:v>
                </c:pt>
                <c:pt idx="994">
                  <c:v>100.7580952380953</c:v>
                </c:pt>
                <c:pt idx="995">
                  <c:v>100.7766666666667</c:v>
                </c:pt>
                <c:pt idx="996">
                  <c:v>100.7952380952382</c:v>
                </c:pt>
                <c:pt idx="997">
                  <c:v>100.7966666666667</c:v>
                </c:pt>
                <c:pt idx="998">
                  <c:v>100.7980952380953</c:v>
                </c:pt>
                <c:pt idx="999">
                  <c:v>100.7569047619048</c:v>
                </c:pt>
                <c:pt idx="1000">
                  <c:v>100.7157142857143</c:v>
                </c:pt>
                <c:pt idx="1001">
                  <c:v>100.6659523809524</c:v>
                </c:pt>
                <c:pt idx="1002">
                  <c:v>100.6161904761906</c:v>
                </c:pt>
                <c:pt idx="1003">
                  <c:v>100.5626190476191</c:v>
                </c:pt>
                <c:pt idx="1004">
                  <c:v>100.5090476190477</c:v>
                </c:pt>
                <c:pt idx="1005">
                  <c:v>100.4892857142858</c:v>
                </c:pt>
                <c:pt idx="1006">
                  <c:v>100.4695238095239</c:v>
                </c:pt>
                <c:pt idx="1007">
                  <c:v>100.4757142857144</c:v>
                </c:pt>
                <c:pt idx="1008">
                  <c:v>100.4819047619048</c:v>
                </c:pt>
                <c:pt idx="1009">
                  <c:v>100.4800000000001</c:v>
                </c:pt>
                <c:pt idx="1010">
                  <c:v>100.4780952380953</c:v>
                </c:pt>
                <c:pt idx="1011">
                  <c:v>100.4904761904763</c:v>
                </c:pt>
                <c:pt idx="1012">
                  <c:v>100.5028571428572</c:v>
                </c:pt>
                <c:pt idx="1013">
                  <c:v>100.4995238095239</c:v>
                </c:pt>
                <c:pt idx="1014">
                  <c:v>100.4961904761905</c:v>
                </c:pt>
                <c:pt idx="1015">
                  <c:v>100.4771428571429</c:v>
                </c:pt>
                <c:pt idx="1016">
                  <c:v>100.4580952380953</c:v>
                </c:pt>
                <c:pt idx="1017">
                  <c:v>100.4519047619048</c:v>
                </c:pt>
                <c:pt idx="1018">
                  <c:v>100.4457142857144</c:v>
                </c:pt>
                <c:pt idx="1019">
                  <c:v>100.4514285714287</c:v>
                </c:pt>
                <c:pt idx="1020">
                  <c:v>100.4571428571429</c:v>
                </c:pt>
                <c:pt idx="1021">
                  <c:v>100.4680952380953</c:v>
                </c:pt>
                <c:pt idx="1022">
                  <c:v>100.4790476190477</c:v>
                </c:pt>
                <c:pt idx="1023">
                  <c:v>100.5069047619048</c:v>
                </c:pt>
                <c:pt idx="1024">
                  <c:v>100.534761904762</c:v>
                </c:pt>
                <c:pt idx="1025">
                  <c:v>100.5464285714286</c:v>
                </c:pt>
                <c:pt idx="1026">
                  <c:v>100.5580952380953</c:v>
                </c:pt>
                <c:pt idx="1027">
                  <c:v>100.5580952380953</c:v>
                </c:pt>
                <c:pt idx="1028">
                  <c:v>100.5580952380953</c:v>
                </c:pt>
                <c:pt idx="1029">
                  <c:v>100.5469047619048</c:v>
                </c:pt>
                <c:pt idx="1030">
                  <c:v>100.5357142857144</c:v>
                </c:pt>
                <c:pt idx="1031">
                  <c:v>100.5269047619048</c:v>
                </c:pt>
                <c:pt idx="1032">
                  <c:v>100.5180952380953</c:v>
                </c:pt>
                <c:pt idx="1033">
                  <c:v>100.5142857142858</c:v>
                </c:pt>
                <c:pt idx="1034">
                  <c:v>100.5104761904763</c:v>
                </c:pt>
                <c:pt idx="1035">
                  <c:v>100.5164285714287</c:v>
                </c:pt>
                <c:pt idx="1036">
                  <c:v>100.522380952381</c:v>
                </c:pt>
                <c:pt idx="1037">
                  <c:v>100.5404761904763</c:v>
                </c:pt>
                <c:pt idx="1038">
                  <c:v>100.5585714285715</c:v>
                </c:pt>
                <c:pt idx="1039">
                  <c:v>100.5764285714286</c:v>
                </c:pt>
                <c:pt idx="1040">
                  <c:v>100.5942857142858</c:v>
                </c:pt>
                <c:pt idx="1041">
                  <c:v>100.6100000000001</c:v>
                </c:pt>
                <c:pt idx="1042">
                  <c:v>100.6257142857144</c:v>
                </c:pt>
                <c:pt idx="1043">
                  <c:v>100.6459523809525</c:v>
                </c:pt>
                <c:pt idx="1044">
                  <c:v>100.6661904761906</c:v>
                </c:pt>
                <c:pt idx="1045">
                  <c:v>100.7014285714287</c:v>
                </c:pt>
                <c:pt idx="1046">
                  <c:v>100.7366666666667</c:v>
                </c:pt>
                <c:pt idx="1047">
                  <c:v>100.774761904762</c:v>
                </c:pt>
                <c:pt idx="1048">
                  <c:v>100.8128571428572</c:v>
                </c:pt>
                <c:pt idx="1049">
                  <c:v>100.8390476190477</c:v>
                </c:pt>
                <c:pt idx="1050">
                  <c:v>100.8652380952382</c:v>
                </c:pt>
                <c:pt idx="1051">
                  <c:v>100.8685714285715</c:v>
                </c:pt>
                <c:pt idx="1052">
                  <c:v>100.8719047619048</c:v>
                </c:pt>
                <c:pt idx="1053">
                  <c:v>100.8621428571429</c:v>
                </c:pt>
                <c:pt idx="1054">
                  <c:v>100.852380952381</c:v>
                </c:pt>
                <c:pt idx="1055">
                  <c:v>100.8366666666667</c:v>
                </c:pt>
                <c:pt idx="1056">
                  <c:v>100.8209523809524</c:v>
                </c:pt>
                <c:pt idx="1057">
                  <c:v>100.8135714285715</c:v>
                </c:pt>
                <c:pt idx="1058">
                  <c:v>100.8061904761906</c:v>
                </c:pt>
                <c:pt idx="1059">
                  <c:v>100.8050000000001</c:v>
                </c:pt>
                <c:pt idx="1060">
                  <c:v>100.8038095238096</c:v>
                </c:pt>
                <c:pt idx="1061">
                  <c:v>100.8009523809525</c:v>
                </c:pt>
                <c:pt idx="1062">
                  <c:v>100.7980952380953</c:v>
                </c:pt>
                <c:pt idx="1063">
                  <c:v>100.7945238095239</c:v>
                </c:pt>
                <c:pt idx="1064">
                  <c:v>100.7909523809525</c:v>
                </c:pt>
                <c:pt idx="1065">
                  <c:v>100.7980952380953</c:v>
                </c:pt>
                <c:pt idx="1066">
                  <c:v>100.8052380952382</c:v>
                </c:pt>
                <c:pt idx="1067">
                  <c:v>100.8178571428572</c:v>
                </c:pt>
                <c:pt idx="1068">
                  <c:v>100.8304761904763</c:v>
                </c:pt>
                <c:pt idx="1069">
                  <c:v>100.8452380952382</c:v>
                </c:pt>
                <c:pt idx="1070">
                  <c:v>100.8600000000001</c:v>
                </c:pt>
                <c:pt idx="1071">
                  <c:v>100.8685714285715</c:v>
                </c:pt>
                <c:pt idx="1072">
                  <c:v>100.8771428571429</c:v>
                </c:pt>
                <c:pt idx="1073">
                  <c:v>100.8757142857144</c:v>
                </c:pt>
                <c:pt idx="1074">
                  <c:v>100.8742857142858</c:v>
                </c:pt>
                <c:pt idx="1075">
                  <c:v>100.894761904762</c:v>
                </c:pt>
                <c:pt idx="1076">
                  <c:v>100.9152380952382</c:v>
                </c:pt>
                <c:pt idx="1077">
                  <c:v>100.9545238095239</c:v>
                </c:pt>
                <c:pt idx="1078">
                  <c:v>100.9938095238096</c:v>
                </c:pt>
                <c:pt idx="1079">
                  <c:v>101.0433333333334</c:v>
                </c:pt>
                <c:pt idx="1080">
                  <c:v>101.0928571428572</c:v>
                </c:pt>
                <c:pt idx="1081">
                  <c:v>101.1483333333334</c:v>
                </c:pt>
                <c:pt idx="1082">
                  <c:v>101.2038095238096</c:v>
                </c:pt>
                <c:pt idx="1083">
                  <c:v>101.2369047619048</c:v>
                </c:pt>
                <c:pt idx="1084">
                  <c:v>101.2700000000001</c:v>
                </c:pt>
                <c:pt idx="1085">
                  <c:v>101.2669047619048</c:v>
                </c:pt>
                <c:pt idx="1086">
                  <c:v>101.2638095238096</c:v>
                </c:pt>
                <c:pt idx="1087">
                  <c:v>101.2459523809525</c:v>
                </c:pt>
                <c:pt idx="1088">
                  <c:v>101.2280952380953</c:v>
                </c:pt>
                <c:pt idx="1089">
                  <c:v>101.194761904762</c:v>
                </c:pt>
                <c:pt idx="1090">
                  <c:v>101.1614285714286</c:v>
                </c:pt>
                <c:pt idx="1091">
                  <c:v>101.1314285714286</c:v>
                </c:pt>
                <c:pt idx="1092">
                  <c:v>101.1014285714286</c:v>
                </c:pt>
                <c:pt idx="1093">
                  <c:v>101.0928571428572</c:v>
                </c:pt>
                <c:pt idx="1094">
                  <c:v>101.0842857142858</c:v>
                </c:pt>
                <c:pt idx="1095">
                  <c:v>101.0950000000001</c:v>
                </c:pt>
                <c:pt idx="1096">
                  <c:v>101.1057142857144</c:v>
                </c:pt>
                <c:pt idx="1097">
                  <c:v>101.1207142857144</c:v>
                </c:pt>
                <c:pt idx="1098">
                  <c:v>101.1357142857144</c:v>
                </c:pt>
                <c:pt idx="1099">
                  <c:v>101.1530952380953</c:v>
                </c:pt>
                <c:pt idx="1100">
                  <c:v>101.1704761904763</c:v>
                </c:pt>
                <c:pt idx="1101">
                  <c:v>101.1795238095239</c:v>
                </c:pt>
                <c:pt idx="1102">
                  <c:v>101.1885714285715</c:v>
                </c:pt>
                <c:pt idx="1103">
                  <c:v>101.1883333333334</c:v>
                </c:pt>
                <c:pt idx="1104">
                  <c:v>101.1880952380953</c:v>
                </c:pt>
                <c:pt idx="1105">
                  <c:v>101.1828571428572</c:v>
                </c:pt>
                <c:pt idx="1106">
                  <c:v>101.1776190476191</c:v>
                </c:pt>
                <c:pt idx="1107">
                  <c:v>101.1650000000001</c:v>
                </c:pt>
                <c:pt idx="1108">
                  <c:v>101.152380952381</c:v>
                </c:pt>
                <c:pt idx="1109">
                  <c:v>101.1309523809525</c:v>
                </c:pt>
                <c:pt idx="1110">
                  <c:v>101.1095238095239</c:v>
                </c:pt>
                <c:pt idx="1111">
                  <c:v>101.0911904761906</c:v>
                </c:pt>
                <c:pt idx="1112">
                  <c:v>101.0728571428572</c:v>
                </c:pt>
                <c:pt idx="1113">
                  <c:v>101.0778571428572</c:v>
                </c:pt>
                <c:pt idx="1114">
                  <c:v>101.0828571428572</c:v>
                </c:pt>
                <c:pt idx="1115">
                  <c:v>101.1007142857144</c:v>
                </c:pt>
                <c:pt idx="1116">
                  <c:v>101.1185714285715</c:v>
                </c:pt>
                <c:pt idx="1117">
                  <c:v>101.1292857142858</c:v>
                </c:pt>
                <c:pt idx="1118">
                  <c:v>101.1400000000001</c:v>
                </c:pt>
                <c:pt idx="1119">
                  <c:v>101.1385714285715</c:v>
                </c:pt>
                <c:pt idx="1120">
                  <c:v>101.1371428571429</c:v>
                </c:pt>
                <c:pt idx="1121">
                  <c:v>101.1216666666667</c:v>
                </c:pt>
                <c:pt idx="1122">
                  <c:v>101.1061904761906</c:v>
                </c:pt>
                <c:pt idx="1123">
                  <c:v>101.0752380952382</c:v>
                </c:pt>
                <c:pt idx="1124">
                  <c:v>101.0442857142858</c:v>
                </c:pt>
                <c:pt idx="1125">
                  <c:v>101.0259523809525</c:v>
                </c:pt>
                <c:pt idx="1126">
                  <c:v>101.0076190476191</c:v>
                </c:pt>
                <c:pt idx="1127">
                  <c:v>101.0066666666667</c:v>
                </c:pt>
                <c:pt idx="1128">
                  <c:v>101.0057142857144</c:v>
                </c:pt>
                <c:pt idx="1129">
                  <c:v>101.0154761904763</c:v>
                </c:pt>
                <c:pt idx="1130">
                  <c:v>101.0252380952382</c:v>
                </c:pt>
                <c:pt idx="1131">
                  <c:v>101.0538095238096</c:v>
                </c:pt>
                <c:pt idx="1132">
                  <c:v>101.082380952381</c:v>
                </c:pt>
                <c:pt idx="1133">
                  <c:v>101.1316666666667</c:v>
                </c:pt>
                <c:pt idx="1134">
                  <c:v>101.1809523809524</c:v>
                </c:pt>
                <c:pt idx="1135">
                  <c:v>101.2200000000001</c:v>
                </c:pt>
                <c:pt idx="1136">
                  <c:v>101.2590476190477</c:v>
                </c:pt>
                <c:pt idx="1137">
                  <c:v>101.2821428571429</c:v>
                </c:pt>
                <c:pt idx="1138">
                  <c:v>101.3052380952382</c:v>
                </c:pt>
                <c:pt idx="1139">
                  <c:v>101.3014285714287</c:v>
                </c:pt>
                <c:pt idx="1140">
                  <c:v>101.2976190476191</c:v>
                </c:pt>
                <c:pt idx="1141">
                  <c:v>101.2692857142858</c:v>
                </c:pt>
                <c:pt idx="1142">
                  <c:v>101.2409523809525</c:v>
                </c:pt>
                <c:pt idx="1143">
                  <c:v>101.2100000000001</c:v>
                </c:pt>
                <c:pt idx="1144">
                  <c:v>101.1790476190477</c:v>
                </c:pt>
                <c:pt idx="1145">
                  <c:v>101.1592857142858</c:v>
                </c:pt>
                <c:pt idx="1146">
                  <c:v>101.1395238095239</c:v>
                </c:pt>
                <c:pt idx="1147">
                  <c:v>101.1228571428572</c:v>
                </c:pt>
                <c:pt idx="1148">
                  <c:v>101.1061904761906</c:v>
                </c:pt>
                <c:pt idx="1149">
                  <c:v>101.104761904762</c:v>
                </c:pt>
                <c:pt idx="1150">
                  <c:v>101.1033333333334</c:v>
                </c:pt>
                <c:pt idx="1151">
                  <c:v>101.0857142857144</c:v>
                </c:pt>
                <c:pt idx="1152">
                  <c:v>101.0680952380953</c:v>
                </c:pt>
                <c:pt idx="1153">
                  <c:v>101.0419047619048</c:v>
                </c:pt>
                <c:pt idx="1154">
                  <c:v>101.0157142857144</c:v>
                </c:pt>
                <c:pt idx="1155">
                  <c:v>101.0002380952382</c:v>
                </c:pt>
                <c:pt idx="1156">
                  <c:v>100.984761904762</c:v>
                </c:pt>
                <c:pt idx="1157">
                  <c:v>100.982380952381</c:v>
                </c:pt>
                <c:pt idx="1158">
                  <c:v>100.9800000000001</c:v>
                </c:pt>
                <c:pt idx="1159">
                  <c:v>100.9888095238096</c:v>
                </c:pt>
                <c:pt idx="1160">
                  <c:v>100.9976190476191</c:v>
                </c:pt>
                <c:pt idx="1161">
                  <c:v>101.0195238095239</c:v>
                </c:pt>
                <c:pt idx="1162">
                  <c:v>101.0414285714286</c:v>
                </c:pt>
                <c:pt idx="1163">
                  <c:v>101.059761904762</c:v>
                </c:pt>
                <c:pt idx="1164">
                  <c:v>101.0780952380953</c:v>
                </c:pt>
                <c:pt idx="1165">
                  <c:v>101.0935714285715</c:v>
                </c:pt>
                <c:pt idx="1166">
                  <c:v>101.1090476190477</c:v>
                </c:pt>
                <c:pt idx="1167">
                  <c:v>101.1145238095239</c:v>
                </c:pt>
                <c:pt idx="1168">
                  <c:v>101.1200000000001</c:v>
                </c:pt>
                <c:pt idx="1169">
                  <c:v>101.1216666666667</c:v>
                </c:pt>
                <c:pt idx="1170">
                  <c:v>101.1233333333334</c:v>
                </c:pt>
                <c:pt idx="1171">
                  <c:v>101.1195238095239</c:v>
                </c:pt>
                <c:pt idx="1172">
                  <c:v>101.1157142857144</c:v>
                </c:pt>
                <c:pt idx="1173">
                  <c:v>101.1057142857144</c:v>
                </c:pt>
                <c:pt idx="1174">
                  <c:v>101.0957142857144</c:v>
                </c:pt>
                <c:pt idx="1175">
                  <c:v>101.0942857142858</c:v>
                </c:pt>
                <c:pt idx="1176">
                  <c:v>101.0928571428572</c:v>
                </c:pt>
                <c:pt idx="1177">
                  <c:v>101.0971428571429</c:v>
                </c:pt>
                <c:pt idx="1178">
                  <c:v>101.1014285714286</c:v>
                </c:pt>
                <c:pt idx="1179">
                  <c:v>101.1066666666667</c:v>
                </c:pt>
                <c:pt idx="1180">
                  <c:v>101.1119047619048</c:v>
                </c:pt>
                <c:pt idx="1181">
                  <c:v>101.1169047619048</c:v>
                </c:pt>
                <c:pt idx="1182">
                  <c:v>101.1219047619048</c:v>
                </c:pt>
                <c:pt idx="1183">
                  <c:v>101.1304761904763</c:v>
                </c:pt>
                <c:pt idx="1184">
                  <c:v>101.1390476190477</c:v>
                </c:pt>
                <c:pt idx="1185">
                  <c:v>101.1535714285715</c:v>
                </c:pt>
                <c:pt idx="1186">
                  <c:v>101.1680952380953</c:v>
                </c:pt>
                <c:pt idx="1187">
                  <c:v>101.1930952380953</c:v>
                </c:pt>
                <c:pt idx="1188">
                  <c:v>101.2180952380953</c:v>
                </c:pt>
                <c:pt idx="1189">
                  <c:v>101.2430952380953</c:v>
                </c:pt>
                <c:pt idx="1190">
                  <c:v>101.2680952380953</c:v>
                </c:pt>
                <c:pt idx="1191">
                  <c:v>101.2883333333334</c:v>
                </c:pt>
                <c:pt idx="1192">
                  <c:v>101.3085714285715</c:v>
                </c:pt>
                <c:pt idx="1193">
                  <c:v>101.319761904762</c:v>
                </c:pt>
                <c:pt idx="1194">
                  <c:v>101.3309523809525</c:v>
                </c:pt>
                <c:pt idx="1195">
                  <c:v>101.3154761904763</c:v>
                </c:pt>
                <c:pt idx="1196">
                  <c:v>101.3000000000001</c:v>
                </c:pt>
                <c:pt idx="1197">
                  <c:v>101.2916666666667</c:v>
                </c:pt>
                <c:pt idx="1198">
                  <c:v>101.2833333333334</c:v>
                </c:pt>
                <c:pt idx="1199">
                  <c:v>101.2859523809525</c:v>
                </c:pt>
                <c:pt idx="1200">
                  <c:v>101.2885714285715</c:v>
                </c:pt>
                <c:pt idx="1201">
                  <c:v>101.3061904761906</c:v>
                </c:pt>
                <c:pt idx="1202">
                  <c:v>101.3238095238096</c:v>
                </c:pt>
                <c:pt idx="1203">
                  <c:v>101.3140476190477</c:v>
                </c:pt>
                <c:pt idx="1204">
                  <c:v>101.3042857142858</c:v>
                </c:pt>
                <c:pt idx="1205">
                  <c:v>101.2761904761905</c:v>
                </c:pt>
                <c:pt idx="1206">
                  <c:v>101.2480952380953</c:v>
                </c:pt>
                <c:pt idx="1207">
                  <c:v>101.1950000000001</c:v>
                </c:pt>
                <c:pt idx="1208">
                  <c:v>101.1419047619048</c:v>
                </c:pt>
                <c:pt idx="1209">
                  <c:v>101.1002380952382</c:v>
                </c:pt>
                <c:pt idx="1210">
                  <c:v>101.0585714285715</c:v>
                </c:pt>
                <c:pt idx="1211">
                  <c:v>101.0366666666667</c:v>
                </c:pt>
                <c:pt idx="1212">
                  <c:v>101.014761904762</c:v>
                </c:pt>
                <c:pt idx="1213">
                  <c:v>101.0000000000001</c:v>
                </c:pt>
                <c:pt idx="1214">
                  <c:v>100.9852380952382</c:v>
                </c:pt>
                <c:pt idx="1215">
                  <c:v>100.9542857142858</c:v>
                </c:pt>
                <c:pt idx="1216">
                  <c:v>100.9233333333334</c:v>
                </c:pt>
                <c:pt idx="1217">
                  <c:v>100.8928571428572</c:v>
                </c:pt>
                <c:pt idx="1218">
                  <c:v>100.862380952381</c:v>
                </c:pt>
                <c:pt idx="1219">
                  <c:v>100.8426190476191</c:v>
                </c:pt>
                <c:pt idx="1220">
                  <c:v>100.8228571428572</c:v>
                </c:pt>
                <c:pt idx="1221">
                  <c:v>100.8278571428572</c:v>
                </c:pt>
                <c:pt idx="1222">
                  <c:v>100.8328571428572</c:v>
                </c:pt>
                <c:pt idx="1223">
                  <c:v>100.8666666666667</c:v>
                </c:pt>
                <c:pt idx="1224">
                  <c:v>100.9004761904763</c:v>
                </c:pt>
                <c:pt idx="1225">
                  <c:v>100.9309523809524</c:v>
                </c:pt>
                <c:pt idx="1226">
                  <c:v>100.9614285714286</c:v>
                </c:pt>
                <c:pt idx="1227">
                  <c:v>101.0009523809524</c:v>
                </c:pt>
                <c:pt idx="1228">
                  <c:v>101.0404761904763</c:v>
                </c:pt>
                <c:pt idx="1229">
                  <c:v>101.0769047619048</c:v>
                </c:pt>
                <c:pt idx="1230">
                  <c:v>101.1133333333334</c:v>
                </c:pt>
                <c:pt idx="1231">
                  <c:v>101.1445238095239</c:v>
                </c:pt>
                <c:pt idx="1232">
                  <c:v>101.1757142857143</c:v>
                </c:pt>
                <c:pt idx="1233">
                  <c:v>101.2052380952382</c:v>
                </c:pt>
                <c:pt idx="1234">
                  <c:v>101.234761904762</c:v>
                </c:pt>
                <c:pt idx="1235">
                  <c:v>101.2561904761906</c:v>
                </c:pt>
                <c:pt idx="1236">
                  <c:v>101.2776190476191</c:v>
                </c:pt>
                <c:pt idx="1237">
                  <c:v>101.2804761904763</c:v>
                </c:pt>
                <c:pt idx="1238">
                  <c:v>101.2833333333334</c:v>
                </c:pt>
                <c:pt idx="1239">
                  <c:v>101.2761904761905</c:v>
                </c:pt>
                <c:pt idx="1240">
                  <c:v>101.2690476190477</c:v>
                </c:pt>
                <c:pt idx="1241">
                  <c:v>101.2452380952382</c:v>
                </c:pt>
                <c:pt idx="1242">
                  <c:v>101.2214285714286</c:v>
                </c:pt>
                <c:pt idx="1243">
                  <c:v>101.2071428571429</c:v>
                </c:pt>
                <c:pt idx="1244">
                  <c:v>101.1928571428572</c:v>
                </c:pt>
                <c:pt idx="1245">
                  <c:v>101.1983333333334</c:v>
                </c:pt>
                <c:pt idx="1246">
                  <c:v>101.2038095238096</c:v>
                </c:pt>
                <c:pt idx="1247">
                  <c:v>101.1995238095239</c:v>
                </c:pt>
                <c:pt idx="1248">
                  <c:v>101.1952380952382</c:v>
                </c:pt>
                <c:pt idx="1249">
                  <c:v>101.199761904762</c:v>
                </c:pt>
                <c:pt idx="1250">
                  <c:v>101.2042857142858</c:v>
                </c:pt>
                <c:pt idx="1251">
                  <c:v>101.2233333333334</c:v>
                </c:pt>
                <c:pt idx="1252">
                  <c:v>101.242380952381</c:v>
                </c:pt>
                <c:pt idx="1253">
                  <c:v>101.2478571428572</c:v>
                </c:pt>
                <c:pt idx="1254">
                  <c:v>101.2533333333334</c:v>
                </c:pt>
                <c:pt idx="1255">
                  <c:v>101.2709523809525</c:v>
                </c:pt>
                <c:pt idx="1256">
                  <c:v>101.2885714285715</c:v>
                </c:pt>
                <c:pt idx="1257">
                  <c:v>101.3354761904763</c:v>
                </c:pt>
                <c:pt idx="1258">
                  <c:v>101.382380952381</c:v>
                </c:pt>
                <c:pt idx="1259">
                  <c:v>101.4361904761905</c:v>
                </c:pt>
                <c:pt idx="1260">
                  <c:v>101.4900000000001</c:v>
                </c:pt>
                <c:pt idx="1261">
                  <c:v>101.5583333333334</c:v>
                </c:pt>
                <c:pt idx="1262">
                  <c:v>101.6266666666668</c:v>
                </c:pt>
                <c:pt idx="1263">
                  <c:v>101.679761904762</c:v>
                </c:pt>
                <c:pt idx="1264">
                  <c:v>101.7328571428572</c:v>
                </c:pt>
                <c:pt idx="1265">
                  <c:v>101.7564285714286</c:v>
                </c:pt>
                <c:pt idx="1266">
                  <c:v>101.7800000000001</c:v>
                </c:pt>
                <c:pt idx="1267">
                  <c:v>101.7833333333334</c:v>
                </c:pt>
                <c:pt idx="1268">
                  <c:v>101.7866666666667</c:v>
                </c:pt>
                <c:pt idx="1269">
                  <c:v>101.7983333333334</c:v>
                </c:pt>
                <c:pt idx="1270">
                  <c:v>101.8100000000001</c:v>
                </c:pt>
                <c:pt idx="1271">
                  <c:v>101.8328571428572</c:v>
                </c:pt>
                <c:pt idx="1272">
                  <c:v>101.8557142857144</c:v>
                </c:pt>
                <c:pt idx="1273">
                  <c:v>101.8752380952382</c:v>
                </c:pt>
                <c:pt idx="1274">
                  <c:v>101.894761904762</c:v>
                </c:pt>
                <c:pt idx="1275">
                  <c:v>101.8926190476191</c:v>
                </c:pt>
                <c:pt idx="1276">
                  <c:v>101.8904761904762</c:v>
                </c:pt>
                <c:pt idx="1277">
                  <c:v>101.8759523809524</c:v>
                </c:pt>
                <c:pt idx="1278">
                  <c:v>101.8614285714286</c:v>
                </c:pt>
                <c:pt idx="1279">
                  <c:v>101.839761904762</c:v>
                </c:pt>
                <c:pt idx="1280">
                  <c:v>101.8180952380953</c:v>
                </c:pt>
                <c:pt idx="1281">
                  <c:v>101.7954761904763</c:v>
                </c:pt>
                <c:pt idx="1282">
                  <c:v>101.7728571428572</c:v>
                </c:pt>
                <c:pt idx="1283">
                  <c:v>101.7345238095239</c:v>
                </c:pt>
                <c:pt idx="1284">
                  <c:v>101.6961904761905</c:v>
                </c:pt>
                <c:pt idx="1285">
                  <c:v>101.6550000000001</c:v>
                </c:pt>
                <c:pt idx="1286">
                  <c:v>101.6138095238096</c:v>
                </c:pt>
                <c:pt idx="1287">
                  <c:v>101.5788095238096</c:v>
                </c:pt>
                <c:pt idx="1288">
                  <c:v>101.5438095238096</c:v>
                </c:pt>
                <c:pt idx="1289">
                  <c:v>101.5350000000001</c:v>
                </c:pt>
                <c:pt idx="1290">
                  <c:v>101.5261904761905</c:v>
                </c:pt>
                <c:pt idx="1291">
                  <c:v>101.5540476190477</c:v>
                </c:pt>
                <c:pt idx="1292">
                  <c:v>101.5819047619048</c:v>
                </c:pt>
                <c:pt idx="1293">
                  <c:v>101.6376190476191</c:v>
                </c:pt>
                <c:pt idx="1294">
                  <c:v>101.6933333333334</c:v>
                </c:pt>
                <c:pt idx="1295">
                  <c:v>101.7380952380953</c:v>
                </c:pt>
                <c:pt idx="1296">
                  <c:v>101.7828571428572</c:v>
                </c:pt>
                <c:pt idx="1297">
                  <c:v>101.8102380952382</c:v>
                </c:pt>
                <c:pt idx="1298">
                  <c:v>101.8376190476191</c:v>
                </c:pt>
                <c:pt idx="1299">
                  <c:v>101.8295238095239</c:v>
                </c:pt>
                <c:pt idx="1300">
                  <c:v>101.8214285714286</c:v>
                </c:pt>
                <c:pt idx="1301">
                  <c:v>101.799761904762</c:v>
                </c:pt>
                <c:pt idx="1302">
                  <c:v>101.7780952380953</c:v>
                </c:pt>
                <c:pt idx="1303">
                  <c:v>101.7614285714286</c:v>
                </c:pt>
                <c:pt idx="1304">
                  <c:v>101.744761904762</c:v>
                </c:pt>
                <c:pt idx="1305">
                  <c:v>101.7257142857144</c:v>
                </c:pt>
                <c:pt idx="1306">
                  <c:v>101.7066666666667</c:v>
                </c:pt>
                <c:pt idx="1307">
                  <c:v>101.6761904761906</c:v>
                </c:pt>
                <c:pt idx="1308">
                  <c:v>101.6457142857144</c:v>
                </c:pt>
                <c:pt idx="1309">
                  <c:v>101.599761904762</c:v>
                </c:pt>
                <c:pt idx="1310">
                  <c:v>101.5538095238096</c:v>
                </c:pt>
                <c:pt idx="1311">
                  <c:v>101.5016666666668</c:v>
                </c:pt>
                <c:pt idx="1312">
                  <c:v>101.4495238095239</c:v>
                </c:pt>
                <c:pt idx="1313">
                  <c:v>101.4111904761905</c:v>
                </c:pt>
                <c:pt idx="1314">
                  <c:v>101.3728571428572</c:v>
                </c:pt>
                <c:pt idx="1315">
                  <c:v>101.3700000000001</c:v>
                </c:pt>
                <c:pt idx="1316">
                  <c:v>101.3671428571429</c:v>
                </c:pt>
                <c:pt idx="1317">
                  <c:v>101.3830952380953</c:v>
                </c:pt>
                <c:pt idx="1318">
                  <c:v>101.3990476190477</c:v>
                </c:pt>
                <c:pt idx="1319">
                  <c:v>101.4245238095239</c:v>
                </c:pt>
                <c:pt idx="1320">
                  <c:v>101.4500000000001</c:v>
                </c:pt>
                <c:pt idx="1321">
                  <c:v>101.4469047619048</c:v>
                </c:pt>
                <c:pt idx="1322">
                  <c:v>101.4438095238096</c:v>
                </c:pt>
                <c:pt idx="1323">
                  <c:v>101.4280952380953</c:v>
                </c:pt>
                <c:pt idx="1324">
                  <c:v>101.412380952381</c:v>
                </c:pt>
                <c:pt idx="1325">
                  <c:v>101.3950000000001</c:v>
                </c:pt>
                <c:pt idx="1326">
                  <c:v>101.3776190476191</c:v>
                </c:pt>
                <c:pt idx="1327">
                  <c:v>101.3516666666667</c:v>
                </c:pt>
                <c:pt idx="1328">
                  <c:v>101.3257142857144</c:v>
                </c:pt>
                <c:pt idx="1329">
                  <c:v>101.3069047619048</c:v>
                </c:pt>
                <c:pt idx="1330">
                  <c:v>101.2880952380953</c:v>
                </c:pt>
                <c:pt idx="1331">
                  <c:v>101.2716666666667</c:v>
                </c:pt>
                <c:pt idx="1332">
                  <c:v>101.2552380952382</c:v>
                </c:pt>
                <c:pt idx="1333">
                  <c:v>101.2285714285715</c:v>
                </c:pt>
                <c:pt idx="1334">
                  <c:v>101.2019047619048</c:v>
                </c:pt>
                <c:pt idx="1335">
                  <c:v>101.172380952381</c:v>
                </c:pt>
                <c:pt idx="1336">
                  <c:v>101.1428571428572</c:v>
                </c:pt>
                <c:pt idx="1337">
                  <c:v>101.1050000000001</c:v>
                </c:pt>
                <c:pt idx="1338">
                  <c:v>101.0671428571429</c:v>
                </c:pt>
                <c:pt idx="1339">
                  <c:v>101.029761904762</c:v>
                </c:pt>
                <c:pt idx="1340">
                  <c:v>100.992380952381</c:v>
                </c:pt>
                <c:pt idx="1341">
                  <c:v>100.9654761904763</c:v>
                </c:pt>
                <c:pt idx="1342">
                  <c:v>100.9385714285715</c:v>
                </c:pt>
                <c:pt idx="1343">
                  <c:v>100.9104761904763</c:v>
                </c:pt>
                <c:pt idx="1344">
                  <c:v>100.882380952381</c:v>
                </c:pt>
                <c:pt idx="1345">
                  <c:v>100.837380952381</c:v>
                </c:pt>
                <c:pt idx="1346">
                  <c:v>100.792380952381</c:v>
                </c:pt>
                <c:pt idx="1347">
                  <c:v>100.7416666666667</c:v>
                </c:pt>
                <c:pt idx="1348">
                  <c:v>100.6909523809525</c:v>
                </c:pt>
                <c:pt idx="1349">
                  <c:v>100.6302380952382</c:v>
                </c:pt>
                <c:pt idx="1350">
                  <c:v>100.5695238095239</c:v>
                </c:pt>
                <c:pt idx="1351">
                  <c:v>100.5419047619048</c:v>
                </c:pt>
                <c:pt idx="1352">
                  <c:v>100.5142857142858</c:v>
                </c:pt>
                <c:pt idx="1353">
                  <c:v>100.517380952381</c:v>
                </c:pt>
                <c:pt idx="1354">
                  <c:v>100.5204761904763</c:v>
                </c:pt>
                <c:pt idx="1355">
                  <c:v>100.5340476190477</c:v>
                </c:pt>
                <c:pt idx="1356">
                  <c:v>100.5476190476191</c:v>
                </c:pt>
                <c:pt idx="1357">
                  <c:v>100.5521428571429</c:v>
                </c:pt>
                <c:pt idx="1358">
                  <c:v>100.5566666666667</c:v>
                </c:pt>
                <c:pt idx="1359">
                  <c:v>100.5716666666667</c:v>
                </c:pt>
                <c:pt idx="1360">
                  <c:v>100.5866666666667</c:v>
                </c:pt>
                <c:pt idx="1361">
                  <c:v>100.5885714285715</c:v>
                </c:pt>
                <c:pt idx="1362">
                  <c:v>100.5904761904763</c:v>
                </c:pt>
                <c:pt idx="1363">
                  <c:v>100.5864285714287</c:v>
                </c:pt>
                <c:pt idx="1364">
                  <c:v>100.582380952381</c:v>
                </c:pt>
                <c:pt idx="1365">
                  <c:v>100.5680952380953</c:v>
                </c:pt>
                <c:pt idx="1366">
                  <c:v>100.5538095238096</c:v>
                </c:pt>
                <c:pt idx="1367">
                  <c:v>100.5283333333334</c:v>
                </c:pt>
                <c:pt idx="1368">
                  <c:v>100.5028571428572</c:v>
                </c:pt>
                <c:pt idx="1369">
                  <c:v>100.4978571428572</c:v>
                </c:pt>
                <c:pt idx="1370">
                  <c:v>100.4928571428572</c:v>
                </c:pt>
                <c:pt idx="1371">
                  <c:v>100.5259523809525</c:v>
                </c:pt>
                <c:pt idx="1372">
                  <c:v>100.5590476190477</c:v>
                </c:pt>
                <c:pt idx="1373">
                  <c:v>100.602380952381</c:v>
                </c:pt>
                <c:pt idx="1374">
                  <c:v>100.6457142857144</c:v>
                </c:pt>
                <c:pt idx="1375">
                  <c:v>100.6835714285715</c:v>
                </c:pt>
                <c:pt idx="1376">
                  <c:v>100.7214285714286</c:v>
                </c:pt>
                <c:pt idx="1377">
                  <c:v>100.7352380952382</c:v>
                </c:pt>
                <c:pt idx="1378">
                  <c:v>100.7490476190477</c:v>
                </c:pt>
                <c:pt idx="1379">
                  <c:v>100.7157142857144</c:v>
                </c:pt>
                <c:pt idx="1380">
                  <c:v>100.682380952381</c:v>
                </c:pt>
                <c:pt idx="1381">
                  <c:v>100.6200000000001</c:v>
                </c:pt>
                <c:pt idx="1382">
                  <c:v>100.5576190476191</c:v>
                </c:pt>
                <c:pt idx="1383">
                  <c:v>100.4804761904763</c:v>
                </c:pt>
                <c:pt idx="1384">
                  <c:v>100.4033333333334</c:v>
                </c:pt>
                <c:pt idx="1385">
                  <c:v>100.3228571428572</c:v>
                </c:pt>
                <c:pt idx="1386">
                  <c:v>100.242380952381</c:v>
                </c:pt>
                <c:pt idx="1387">
                  <c:v>100.1757142857143</c:v>
                </c:pt>
                <c:pt idx="1388">
                  <c:v>100.1090476190477</c:v>
                </c:pt>
                <c:pt idx="1389">
                  <c:v>100.062380952381</c:v>
                </c:pt>
                <c:pt idx="1390">
                  <c:v>100.0157142857144</c:v>
                </c:pt>
                <c:pt idx="1391">
                  <c:v>99.99642857142865</c:v>
                </c:pt>
                <c:pt idx="1392">
                  <c:v>99.97714285714294</c:v>
                </c:pt>
                <c:pt idx="1393">
                  <c:v>99.97809523809531</c:v>
                </c:pt>
                <c:pt idx="1394">
                  <c:v>99.97904761904769</c:v>
                </c:pt>
                <c:pt idx="1395">
                  <c:v>100.0140476190477</c:v>
                </c:pt>
                <c:pt idx="1396">
                  <c:v>100.0490476190477</c:v>
                </c:pt>
                <c:pt idx="1397">
                  <c:v>100.1019047619048</c:v>
                </c:pt>
                <c:pt idx="1398">
                  <c:v>100.154761904762</c:v>
                </c:pt>
                <c:pt idx="1399">
                  <c:v>100.197380952381</c:v>
                </c:pt>
                <c:pt idx="1400">
                  <c:v>100.2400000000001</c:v>
                </c:pt>
                <c:pt idx="1401">
                  <c:v>100.2526190476191</c:v>
                </c:pt>
                <c:pt idx="1402">
                  <c:v>100.2652380952382</c:v>
                </c:pt>
                <c:pt idx="1403">
                  <c:v>100.2492857142858</c:v>
                </c:pt>
                <c:pt idx="1404">
                  <c:v>100.2333333333334</c:v>
                </c:pt>
                <c:pt idx="1405">
                  <c:v>100.1800000000001</c:v>
                </c:pt>
                <c:pt idx="1406">
                  <c:v>100.1266666666668</c:v>
                </c:pt>
                <c:pt idx="1407">
                  <c:v>100.0907142857144</c:v>
                </c:pt>
                <c:pt idx="1408">
                  <c:v>100.054761904762</c:v>
                </c:pt>
                <c:pt idx="1409">
                  <c:v>100.027380952381</c:v>
                </c:pt>
                <c:pt idx="1410">
                  <c:v>100.0000000000001</c:v>
                </c:pt>
                <c:pt idx="1411">
                  <c:v>99.97500000000008</c:v>
                </c:pt>
                <c:pt idx="1412">
                  <c:v>99.95000000000007</c:v>
                </c:pt>
                <c:pt idx="1413">
                  <c:v>99.92761904761912</c:v>
                </c:pt>
                <c:pt idx="1414">
                  <c:v>99.90523809523816</c:v>
                </c:pt>
                <c:pt idx="1415">
                  <c:v>99.85595238095244</c:v>
                </c:pt>
                <c:pt idx="1416">
                  <c:v>99.80666666666673</c:v>
                </c:pt>
                <c:pt idx="1417">
                  <c:v>99.73285714285721</c:v>
                </c:pt>
                <c:pt idx="1418">
                  <c:v>99.6590476190477</c:v>
                </c:pt>
                <c:pt idx="1419">
                  <c:v>99.61523809523817</c:v>
                </c:pt>
                <c:pt idx="1420">
                  <c:v>99.57142857142864</c:v>
                </c:pt>
                <c:pt idx="1421">
                  <c:v>99.54523809523816</c:v>
                </c:pt>
                <c:pt idx="1422">
                  <c:v>99.51904761904768</c:v>
                </c:pt>
                <c:pt idx="1423">
                  <c:v>99.50261904761912</c:v>
                </c:pt>
                <c:pt idx="1424">
                  <c:v>99.48619047619056</c:v>
                </c:pt>
                <c:pt idx="1425">
                  <c:v>99.48261904761912</c:v>
                </c:pt>
                <c:pt idx="1426">
                  <c:v>99.47904761904769</c:v>
                </c:pt>
                <c:pt idx="1427">
                  <c:v>99.46000000000006</c:v>
                </c:pt>
                <c:pt idx="1428">
                  <c:v>99.44095238095245</c:v>
                </c:pt>
                <c:pt idx="1429">
                  <c:v>99.40857142857149</c:v>
                </c:pt>
                <c:pt idx="1430">
                  <c:v>99.37619047619054</c:v>
                </c:pt>
                <c:pt idx="1431">
                  <c:v>99.35976190476198</c:v>
                </c:pt>
                <c:pt idx="1432">
                  <c:v>99.34333333333342</c:v>
                </c:pt>
                <c:pt idx="1433">
                  <c:v>99.31642857142866</c:v>
                </c:pt>
                <c:pt idx="1434">
                  <c:v>99.2895238095239</c:v>
                </c:pt>
                <c:pt idx="1435">
                  <c:v>99.25238095238103</c:v>
                </c:pt>
                <c:pt idx="1436">
                  <c:v>99.21523809523816</c:v>
                </c:pt>
                <c:pt idx="1437">
                  <c:v>99.18666666666674</c:v>
                </c:pt>
                <c:pt idx="1438">
                  <c:v>99.15809523809531</c:v>
                </c:pt>
                <c:pt idx="1439">
                  <c:v>99.12547619047626</c:v>
                </c:pt>
                <c:pt idx="1440">
                  <c:v>99.09285714285721</c:v>
                </c:pt>
                <c:pt idx="1441">
                  <c:v>99.05690476190483</c:v>
                </c:pt>
                <c:pt idx="1442">
                  <c:v>99.02095238095245</c:v>
                </c:pt>
                <c:pt idx="1443">
                  <c:v>98.98928571428578</c:v>
                </c:pt>
                <c:pt idx="1444">
                  <c:v>98.95761904761912</c:v>
                </c:pt>
                <c:pt idx="1445">
                  <c:v>98.94166666666675</c:v>
                </c:pt>
                <c:pt idx="1446">
                  <c:v>98.92571428571436</c:v>
                </c:pt>
                <c:pt idx="1447">
                  <c:v>98.92642857142866</c:v>
                </c:pt>
                <c:pt idx="1448">
                  <c:v>98.92714285714294</c:v>
                </c:pt>
                <c:pt idx="1449">
                  <c:v>98.93809523809531</c:v>
                </c:pt>
                <c:pt idx="1450">
                  <c:v>98.94904761904769</c:v>
                </c:pt>
                <c:pt idx="1451">
                  <c:v>98.94547619047626</c:v>
                </c:pt>
                <c:pt idx="1452">
                  <c:v>98.94190476190484</c:v>
                </c:pt>
                <c:pt idx="1453">
                  <c:v>98.90547619047626</c:v>
                </c:pt>
                <c:pt idx="1454">
                  <c:v>98.86904761904768</c:v>
                </c:pt>
                <c:pt idx="1455">
                  <c:v>98.80404761904769</c:v>
                </c:pt>
                <c:pt idx="1456">
                  <c:v>98.73904761904771</c:v>
                </c:pt>
                <c:pt idx="1457">
                  <c:v>98.69880952380962</c:v>
                </c:pt>
                <c:pt idx="1458">
                  <c:v>98.65857142857152</c:v>
                </c:pt>
                <c:pt idx="1459">
                  <c:v>98.6390476190477</c:v>
                </c:pt>
                <c:pt idx="1460">
                  <c:v>98.61952380952388</c:v>
                </c:pt>
                <c:pt idx="1461">
                  <c:v>98.6290476190477</c:v>
                </c:pt>
                <c:pt idx="1462">
                  <c:v>98.63857142857151</c:v>
                </c:pt>
                <c:pt idx="1463">
                  <c:v>98.66238095238103</c:v>
                </c:pt>
                <c:pt idx="1464">
                  <c:v>98.68619047619055</c:v>
                </c:pt>
                <c:pt idx="1465">
                  <c:v>98.71190476190483</c:v>
                </c:pt>
                <c:pt idx="1466">
                  <c:v>98.73761904761912</c:v>
                </c:pt>
                <c:pt idx="1467">
                  <c:v>98.77023809523817</c:v>
                </c:pt>
                <c:pt idx="1468">
                  <c:v>98.80285714285722</c:v>
                </c:pt>
                <c:pt idx="1469">
                  <c:v>98.85761904761912</c:v>
                </c:pt>
                <c:pt idx="1470">
                  <c:v>98.91238095238103</c:v>
                </c:pt>
                <c:pt idx="1471">
                  <c:v>98.96857142857151</c:v>
                </c:pt>
                <c:pt idx="1472">
                  <c:v>99.02476190476199</c:v>
                </c:pt>
                <c:pt idx="1473">
                  <c:v>99.08047619047628</c:v>
                </c:pt>
                <c:pt idx="1474">
                  <c:v>99.13619047619055</c:v>
                </c:pt>
                <c:pt idx="1475">
                  <c:v>99.17666666666673</c:v>
                </c:pt>
                <c:pt idx="1476">
                  <c:v>99.21714285714293</c:v>
                </c:pt>
                <c:pt idx="1477">
                  <c:v>99.23261904761912</c:v>
                </c:pt>
                <c:pt idx="1478">
                  <c:v>99.24809523809532</c:v>
                </c:pt>
                <c:pt idx="1479">
                  <c:v>99.24047619047627</c:v>
                </c:pt>
                <c:pt idx="1480">
                  <c:v>99.23285714285723</c:v>
                </c:pt>
                <c:pt idx="1481">
                  <c:v>99.20761904761913</c:v>
                </c:pt>
                <c:pt idx="1482">
                  <c:v>99.18238095238104</c:v>
                </c:pt>
                <c:pt idx="1483">
                  <c:v>99.1442857142858</c:v>
                </c:pt>
                <c:pt idx="1484">
                  <c:v>99.10619047619056</c:v>
                </c:pt>
                <c:pt idx="1485">
                  <c:v>99.05023809523817</c:v>
                </c:pt>
                <c:pt idx="1486">
                  <c:v>98.99428571428578</c:v>
                </c:pt>
                <c:pt idx="1487">
                  <c:v>98.94404761904769</c:v>
                </c:pt>
                <c:pt idx="1488">
                  <c:v>98.89380952380959</c:v>
                </c:pt>
                <c:pt idx="1489">
                  <c:v>98.85404761904769</c:v>
                </c:pt>
                <c:pt idx="1490">
                  <c:v>98.81428571428577</c:v>
                </c:pt>
                <c:pt idx="1491">
                  <c:v>98.78380952380959</c:v>
                </c:pt>
                <c:pt idx="1492">
                  <c:v>98.75333333333342</c:v>
                </c:pt>
                <c:pt idx="1493">
                  <c:v>98.73976190476198</c:v>
                </c:pt>
                <c:pt idx="1494">
                  <c:v>98.72619047619054</c:v>
                </c:pt>
                <c:pt idx="1495">
                  <c:v>98.72047619047626</c:v>
                </c:pt>
                <c:pt idx="1496">
                  <c:v>98.71476190476199</c:v>
                </c:pt>
                <c:pt idx="1497">
                  <c:v>98.70261904761912</c:v>
                </c:pt>
                <c:pt idx="1498">
                  <c:v>98.69047619047626</c:v>
                </c:pt>
                <c:pt idx="1499">
                  <c:v>98.67571428571436</c:v>
                </c:pt>
                <c:pt idx="1500">
                  <c:v>98.66095238095247</c:v>
                </c:pt>
                <c:pt idx="1501">
                  <c:v>98.64904761904771</c:v>
                </c:pt>
                <c:pt idx="1502">
                  <c:v>98.63714285714293</c:v>
                </c:pt>
                <c:pt idx="1503">
                  <c:v>98.61785714285722</c:v>
                </c:pt>
                <c:pt idx="1504">
                  <c:v>98.59857142857149</c:v>
                </c:pt>
                <c:pt idx="1505">
                  <c:v>98.57976190476197</c:v>
                </c:pt>
                <c:pt idx="1506">
                  <c:v>98.56095238095244</c:v>
                </c:pt>
                <c:pt idx="1507">
                  <c:v>98.54023809523817</c:v>
                </c:pt>
                <c:pt idx="1508">
                  <c:v>98.51952380952389</c:v>
                </c:pt>
                <c:pt idx="1509">
                  <c:v>98.49976190476198</c:v>
                </c:pt>
                <c:pt idx="1510">
                  <c:v>98.48000000000008</c:v>
                </c:pt>
                <c:pt idx="1511">
                  <c:v>98.45642857142865</c:v>
                </c:pt>
                <c:pt idx="1512">
                  <c:v>98.43285714285722</c:v>
                </c:pt>
                <c:pt idx="1513">
                  <c:v>98.41452380952389</c:v>
                </c:pt>
                <c:pt idx="1514">
                  <c:v>98.39619047619055</c:v>
                </c:pt>
                <c:pt idx="1515">
                  <c:v>98.3890476190477</c:v>
                </c:pt>
                <c:pt idx="1516">
                  <c:v>98.38190476190485</c:v>
                </c:pt>
                <c:pt idx="1517">
                  <c:v>98.39166666666675</c:v>
                </c:pt>
                <c:pt idx="1518">
                  <c:v>98.40142857142865</c:v>
                </c:pt>
                <c:pt idx="1519">
                  <c:v>98.42809523809532</c:v>
                </c:pt>
                <c:pt idx="1520">
                  <c:v>98.45476190476198</c:v>
                </c:pt>
                <c:pt idx="1521">
                  <c:v>98.48142857142864</c:v>
                </c:pt>
                <c:pt idx="1522">
                  <c:v>98.50809523809531</c:v>
                </c:pt>
                <c:pt idx="1523">
                  <c:v>98.51428571428579</c:v>
                </c:pt>
                <c:pt idx="1524">
                  <c:v>98.52047619047627</c:v>
                </c:pt>
                <c:pt idx="1525">
                  <c:v>98.50857142857151</c:v>
                </c:pt>
                <c:pt idx="1526">
                  <c:v>98.49666666666675</c:v>
                </c:pt>
                <c:pt idx="1527">
                  <c:v>98.47500000000008</c:v>
                </c:pt>
                <c:pt idx="1528">
                  <c:v>98.4533333333334</c:v>
                </c:pt>
                <c:pt idx="1529">
                  <c:v>98.44404761904769</c:v>
                </c:pt>
                <c:pt idx="1530">
                  <c:v>98.43476190476198</c:v>
                </c:pt>
                <c:pt idx="1531">
                  <c:v>98.44238095238103</c:v>
                </c:pt>
                <c:pt idx="1532">
                  <c:v>98.45000000000007</c:v>
                </c:pt>
                <c:pt idx="1533">
                  <c:v>98.47261904761912</c:v>
                </c:pt>
                <c:pt idx="1534">
                  <c:v>98.49523809523816</c:v>
                </c:pt>
                <c:pt idx="1535">
                  <c:v>98.49738095238102</c:v>
                </c:pt>
                <c:pt idx="1536">
                  <c:v>98.49952380952388</c:v>
                </c:pt>
                <c:pt idx="1537">
                  <c:v>98.48666666666674</c:v>
                </c:pt>
                <c:pt idx="1538">
                  <c:v>98.47380952380959</c:v>
                </c:pt>
                <c:pt idx="1539">
                  <c:v>98.4383333333334</c:v>
                </c:pt>
                <c:pt idx="1540">
                  <c:v>98.40285714285721</c:v>
                </c:pt>
                <c:pt idx="1541">
                  <c:v>98.37166666666674</c:v>
                </c:pt>
                <c:pt idx="1542">
                  <c:v>98.34047619047627</c:v>
                </c:pt>
                <c:pt idx="1543">
                  <c:v>98.3035714285715</c:v>
                </c:pt>
                <c:pt idx="1544">
                  <c:v>98.26666666666674</c:v>
                </c:pt>
                <c:pt idx="1545">
                  <c:v>98.22714285714292</c:v>
                </c:pt>
                <c:pt idx="1546">
                  <c:v>98.18761904761912</c:v>
                </c:pt>
                <c:pt idx="1547">
                  <c:v>98.14785714285722</c:v>
                </c:pt>
                <c:pt idx="1548">
                  <c:v>98.10809523809532</c:v>
                </c:pt>
                <c:pt idx="1549">
                  <c:v>98.07857142857151</c:v>
                </c:pt>
                <c:pt idx="1550">
                  <c:v>98.0490476190477</c:v>
                </c:pt>
                <c:pt idx="1551">
                  <c:v>98.03547619047626</c:v>
                </c:pt>
                <c:pt idx="1552">
                  <c:v>98.02190476190484</c:v>
                </c:pt>
                <c:pt idx="1553">
                  <c:v>98.03166666666674</c:v>
                </c:pt>
                <c:pt idx="1554">
                  <c:v>98.04142857142864</c:v>
                </c:pt>
                <c:pt idx="1555">
                  <c:v>98.00309523809531</c:v>
                </c:pt>
                <c:pt idx="1556">
                  <c:v>97.96476190476199</c:v>
                </c:pt>
                <c:pt idx="1557">
                  <c:v>97.87666666666675</c:v>
                </c:pt>
                <c:pt idx="1558">
                  <c:v>97.7885714285715</c:v>
                </c:pt>
                <c:pt idx="1559">
                  <c:v>97.69952380952388</c:v>
                </c:pt>
                <c:pt idx="1560">
                  <c:v>97.61047619047626</c:v>
                </c:pt>
                <c:pt idx="1561">
                  <c:v>97.55119047619056</c:v>
                </c:pt>
                <c:pt idx="1562">
                  <c:v>97.49190476190483</c:v>
                </c:pt>
                <c:pt idx="1563">
                  <c:v>97.47619047619055</c:v>
                </c:pt>
                <c:pt idx="1564">
                  <c:v>97.46047619047627</c:v>
                </c:pt>
                <c:pt idx="1565">
                  <c:v>97.48261904761912</c:v>
                </c:pt>
                <c:pt idx="1566">
                  <c:v>97.50476190476198</c:v>
                </c:pt>
              </c:numCache>
            </c:numRef>
          </c:val>
        </c:ser>
        <c:ser>
          <c:idx val="6"/>
          <c:order val="6"/>
          <c:tx>
            <c:v>供氧口</c:v>
          </c:tx>
          <c:spPr>
            <a:ln w="19050">
              <a:solidFill>
                <a:srgbClr val="0066CC"/>
              </a:solidFill>
            </a:ln>
          </c:spPr>
          <c:marker>
            <c:symbol val="none"/>
          </c:marker>
          <c:cat>
            <c:numRef>
              <c:f>'流量-温度综合分析'!$A$2:$A$1568</c:f>
              <c:numCache>
                <c:formatCode>General</c:formatCode>
                <c:ptCount val="156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</c:numCache>
            </c:numRef>
          </c:cat>
          <c:val>
            <c:numRef>
              <c:f>'流量-温度综合分析'!$H$2:$H$1568</c:f>
              <c:numCache>
                <c:formatCode>General</c:formatCode>
                <c:ptCount val="1567"/>
                <c:pt idx="0">
                  <c:v>25.68523809523809</c:v>
                </c:pt>
                <c:pt idx="1">
                  <c:v>25.68119047619048</c:v>
                </c:pt>
                <c:pt idx="2">
                  <c:v>25.67714285714287</c:v>
                </c:pt>
                <c:pt idx="3">
                  <c:v>25.67285714285715</c:v>
                </c:pt>
                <c:pt idx="4">
                  <c:v>25.66857142857144</c:v>
                </c:pt>
                <c:pt idx="5">
                  <c:v>25.66404761904764</c:v>
                </c:pt>
                <c:pt idx="6">
                  <c:v>25.65952380952383</c:v>
                </c:pt>
                <c:pt idx="7">
                  <c:v>25.6557142857143</c:v>
                </c:pt>
                <c:pt idx="8">
                  <c:v>25.65190476190478</c:v>
                </c:pt>
                <c:pt idx="9">
                  <c:v>25.64690476190478</c:v>
                </c:pt>
                <c:pt idx="10">
                  <c:v>25.64190476190478</c:v>
                </c:pt>
                <c:pt idx="11">
                  <c:v>25.63571428571431</c:v>
                </c:pt>
                <c:pt idx="12">
                  <c:v>25.62952380952383</c:v>
                </c:pt>
                <c:pt idx="13">
                  <c:v>25.62238095238097</c:v>
                </c:pt>
                <c:pt idx="14">
                  <c:v>25.61523809523811</c:v>
                </c:pt>
                <c:pt idx="15">
                  <c:v>25.60952380952383</c:v>
                </c:pt>
                <c:pt idx="16">
                  <c:v>25.60380952380954</c:v>
                </c:pt>
                <c:pt idx="17">
                  <c:v>25.60666666666668</c:v>
                </c:pt>
                <c:pt idx="18">
                  <c:v>25.60952380952383</c:v>
                </c:pt>
                <c:pt idx="19">
                  <c:v>25.61142857142859</c:v>
                </c:pt>
                <c:pt idx="20">
                  <c:v>25.61333333333335</c:v>
                </c:pt>
                <c:pt idx="21">
                  <c:v>25.61214285714287</c:v>
                </c:pt>
                <c:pt idx="22">
                  <c:v>25.6109523809524</c:v>
                </c:pt>
                <c:pt idx="23">
                  <c:v>25.60476190476192</c:v>
                </c:pt>
                <c:pt idx="24">
                  <c:v>25.59857142857145</c:v>
                </c:pt>
                <c:pt idx="25">
                  <c:v>25.58833333333335</c:v>
                </c:pt>
                <c:pt idx="26">
                  <c:v>25.57809523809526</c:v>
                </c:pt>
                <c:pt idx="27">
                  <c:v>25.57357142857145</c:v>
                </c:pt>
                <c:pt idx="28">
                  <c:v>25.56904761904764</c:v>
                </c:pt>
                <c:pt idx="29">
                  <c:v>25.57261904761907</c:v>
                </c:pt>
                <c:pt idx="30">
                  <c:v>25.5761904761905</c:v>
                </c:pt>
                <c:pt idx="31">
                  <c:v>25.5859523809524</c:v>
                </c:pt>
                <c:pt idx="32">
                  <c:v>25.5957142857143</c:v>
                </c:pt>
                <c:pt idx="33">
                  <c:v>25.60714285714288</c:v>
                </c:pt>
                <c:pt idx="34">
                  <c:v>25.61857142857145</c:v>
                </c:pt>
                <c:pt idx="35">
                  <c:v>25.62952380952383</c:v>
                </c:pt>
                <c:pt idx="36">
                  <c:v>25.64047619047621</c:v>
                </c:pt>
                <c:pt idx="37">
                  <c:v>25.64666666666669</c:v>
                </c:pt>
                <c:pt idx="38">
                  <c:v>25.65285714285716</c:v>
                </c:pt>
                <c:pt idx="39">
                  <c:v>25.66357142857145</c:v>
                </c:pt>
                <c:pt idx="40">
                  <c:v>25.67428571428573</c:v>
                </c:pt>
                <c:pt idx="41">
                  <c:v>25.69023809523812</c:v>
                </c:pt>
                <c:pt idx="42">
                  <c:v>25.70619047619049</c:v>
                </c:pt>
                <c:pt idx="43">
                  <c:v>25.72214285714287</c:v>
                </c:pt>
                <c:pt idx="44">
                  <c:v>25.73809523809526</c:v>
                </c:pt>
                <c:pt idx="45">
                  <c:v>25.75404761904764</c:v>
                </c:pt>
                <c:pt idx="46">
                  <c:v>25.77000000000002</c:v>
                </c:pt>
                <c:pt idx="47">
                  <c:v>25.77809523809525</c:v>
                </c:pt>
                <c:pt idx="48">
                  <c:v>25.78619047619049</c:v>
                </c:pt>
                <c:pt idx="49">
                  <c:v>25.79142857142859</c:v>
                </c:pt>
                <c:pt idx="50">
                  <c:v>25.79666666666668</c:v>
                </c:pt>
                <c:pt idx="51">
                  <c:v>25.80666666666669</c:v>
                </c:pt>
                <c:pt idx="52">
                  <c:v>25.81666666666668</c:v>
                </c:pt>
                <c:pt idx="53">
                  <c:v>25.82690476190478</c:v>
                </c:pt>
                <c:pt idx="54">
                  <c:v>25.83714285714288</c:v>
                </c:pt>
                <c:pt idx="55">
                  <c:v>25.8459523809524</c:v>
                </c:pt>
                <c:pt idx="56">
                  <c:v>25.85476190476192</c:v>
                </c:pt>
                <c:pt idx="57">
                  <c:v>25.86952380952383</c:v>
                </c:pt>
                <c:pt idx="58">
                  <c:v>25.88428571428573</c:v>
                </c:pt>
                <c:pt idx="59">
                  <c:v>25.91000000000002</c:v>
                </c:pt>
                <c:pt idx="60">
                  <c:v>25.9357142857143</c:v>
                </c:pt>
                <c:pt idx="61">
                  <c:v>25.97428571428573</c:v>
                </c:pt>
                <c:pt idx="62">
                  <c:v>26.01285714285716</c:v>
                </c:pt>
                <c:pt idx="63">
                  <c:v>26.04904761904764</c:v>
                </c:pt>
                <c:pt idx="64">
                  <c:v>26.08523809523812</c:v>
                </c:pt>
                <c:pt idx="65">
                  <c:v>26.12523809523812</c:v>
                </c:pt>
                <c:pt idx="66">
                  <c:v>26.16523809523812</c:v>
                </c:pt>
                <c:pt idx="67">
                  <c:v>26.21309523809526</c:v>
                </c:pt>
                <c:pt idx="68">
                  <c:v>26.2609523809524</c:v>
                </c:pt>
                <c:pt idx="69">
                  <c:v>26.3161904761905</c:v>
                </c:pt>
                <c:pt idx="70">
                  <c:v>26.37142857142859</c:v>
                </c:pt>
                <c:pt idx="71">
                  <c:v>26.44238095238097</c:v>
                </c:pt>
                <c:pt idx="72">
                  <c:v>26.51333333333335</c:v>
                </c:pt>
                <c:pt idx="73">
                  <c:v>26.58571428571431</c:v>
                </c:pt>
                <c:pt idx="74">
                  <c:v>26.65809523809526</c:v>
                </c:pt>
                <c:pt idx="75">
                  <c:v>26.70880952380955</c:v>
                </c:pt>
                <c:pt idx="76">
                  <c:v>26.75952380952383</c:v>
                </c:pt>
                <c:pt idx="77">
                  <c:v>26.81380952380955</c:v>
                </c:pt>
                <c:pt idx="78">
                  <c:v>26.86809523809526</c:v>
                </c:pt>
                <c:pt idx="79">
                  <c:v>26.9209523809524</c:v>
                </c:pt>
                <c:pt idx="80">
                  <c:v>26.97380952380954</c:v>
                </c:pt>
                <c:pt idx="81">
                  <c:v>27.01904761904764</c:v>
                </c:pt>
                <c:pt idx="82">
                  <c:v>27.06428571428573</c:v>
                </c:pt>
                <c:pt idx="83">
                  <c:v>27.11666666666669</c:v>
                </c:pt>
                <c:pt idx="84">
                  <c:v>27.16904761904764</c:v>
                </c:pt>
                <c:pt idx="85">
                  <c:v>27.23571428571431</c:v>
                </c:pt>
                <c:pt idx="86">
                  <c:v>27.30238095238097</c:v>
                </c:pt>
                <c:pt idx="87">
                  <c:v>27.35309523809526</c:v>
                </c:pt>
                <c:pt idx="88">
                  <c:v>27.40380952380954</c:v>
                </c:pt>
                <c:pt idx="89">
                  <c:v>27.46142857142859</c:v>
                </c:pt>
                <c:pt idx="90">
                  <c:v>27.51904761904764</c:v>
                </c:pt>
                <c:pt idx="91">
                  <c:v>27.57333333333335</c:v>
                </c:pt>
                <c:pt idx="92">
                  <c:v>27.62761904761907</c:v>
                </c:pt>
                <c:pt idx="93">
                  <c:v>27.67047619047621</c:v>
                </c:pt>
                <c:pt idx="94">
                  <c:v>27.71333333333335</c:v>
                </c:pt>
                <c:pt idx="95">
                  <c:v>27.75952380952383</c:v>
                </c:pt>
                <c:pt idx="96">
                  <c:v>27.80571428571431</c:v>
                </c:pt>
                <c:pt idx="97">
                  <c:v>27.8807142857143</c:v>
                </c:pt>
                <c:pt idx="98">
                  <c:v>27.9557142857143</c:v>
                </c:pt>
                <c:pt idx="99">
                  <c:v>28.0311904761905</c:v>
                </c:pt>
                <c:pt idx="100">
                  <c:v>28.10666666666669</c:v>
                </c:pt>
                <c:pt idx="101">
                  <c:v>28.17857142857145</c:v>
                </c:pt>
                <c:pt idx="102">
                  <c:v>28.25047619047621</c:v>
                </c:pt>
                <c:pt idx="103">
                  <c:v>28.31380952380954</c:v>
                </c:pt>
                <c:pt idx="104">
                  <c:v>28.37714285714287</c:v>
                </c:pt>
                <c:pt idx="105">
                  <c:v>28.40690476190478</c:v>
                </c:pt>
                <c:pt idx="106">
                  <c:v>28.43666666666669</c:v>
                </c:pt>
                <c:pt idx="107">
                  <c:v>28.45857142857145</c:v>
                </c:pt>
                <c:pt idx="108">
                  <c:v>28.48047619047621</c:v>
                </c:pt>
                <c:pt idx="109">
                  <c:v>28.54142857142859</c:v>
                </c:pt>
                <c:pt idx="110">
                  <c:v>28.60238095238098</c:v>
                </c:pt>
                <c:pt idx="111">
                  <c:v>28.68190476190479</c:v>
                </c:pt>
                <c:pt idx="112">
                  <c:v>28.7614285714286</c:v>
                </c:pt>
                <c:pt idx="113">
                  <c:v>28.83761904761907</c:v>
                </c:pt>
                <c:pt idx="114">
                  <c:v>28.91380952380955</c:v>
                </c:pt>
                <c:pt idx="115">
                  <c:v>28.99690476190478</c:v>
                </c:pt>
                <c:pt idx="116">
                  <c:v>29.08000000000002</c:v>
                </c:pt>
                <c:pt idx="117">
                  <c:v>29.12904761904764</c:v>
                </c:pt>
                <c:pt idx="118">
                  <c:v>29.17809523809526</c:v>
                </c:pt>
                <c:pt idx="119">
                  <c:v>29.21000000000002</c:v>
                </c:pt>
                <c:pt idx="120">
                  <c:v>29.24190476190478</c:v>
                </c:pt>
                <c:pt idx="121">
                  <c:v>29.28190476190478</c:v>
                </c:pt>
                <c:pt idx="122">
                  <c:v>29.32190476190478</c:v>
                </c:pt>
                <c:pt idx="123">
                  <c:v>29.35238095238098</c:v>
                </c:pt>
                <c:pt idx="124">
                  <c:v>29.38285714285717</c:v>
                </c:pt>
                <c:pt idx="125">
                  <c:v>29.40952380952383</c:v>
                </c:pt>
                <c:pt idx="126">
                  <c:v>29.4361904761905</c:v>
                </c:pt>
                <c:pt idx="127">
                  <c:v>29.49404761904764</c:v>
                </c:pt>
                <c:pt idx="128">
                  <c:v>29.55190476190478</c:v>
                </c:pt>
                <c:pt idx="129">
                  <c:v>29.62023809523811</c:v>
                </c:pt>
                <c:pt idx="130">
                  <c:v>29.68857142857145</c:v>
                </c:pt>
                <c:pt idx="131">
                  <c:v>29.74738095238097</c:v>
                </c:pt>
                <c:pt idx="132">
                  <c:v>29.8061904761905</c:v>
                </c:pt>
                <c:pt idx="133">
                  <c:v>29.90309523809526</c:v>
                </c:pt>
                <c:pt idx="134">
                  <c:v>30.00000000000002</c:v>
                </c:pt>
                <c:pt idx="135">
                  <c:v>30.08214285714288</c:v>
                </c:pt>
                <c:pt idx="136">
                  <c:v>30.16428571428574</c:v>
                </c:pt>
                <c:pt idx="137">
                  <c:v>30.22880952380955</c:v>
                </c:pt>
                <c:pt idx="138">
                  <c:v>30.29333333333336</c:v>
                </c:pt>
                <c:pt idx="139">
                  <c:v>30.35380952380955</c:v>
                </c:pt>
                <c:pt idx="140">
                  <c:v>30.41428571428574</c:v>
                </c:pt>
                <c:pt idx="141">
                  <c:v>30.46785714285717</c:v>
                </c:pt>
                <c:pt idx="142">
                  <c:v>30.52142857142859</c:v>
                </c:pt>
                <c:pt idx="143">
                  <c:v>30.55238095238097</c:v>
                </c:pt>
                <c:pt idx="144">
                  <c:v>30.58333333333335</c:v>
                </c:pt>
                <c:pt idx="145">
                  <c:v>30.64571428571431</c:v>
                </c:pt>
                <c:pt idx="146">
                  <c:v>30.70809523809526</c:v>
                </c:pt>
                <c:pt idx="147">
                  <c:v>30.76476190476193</c:v>
                </c:pt>
                <c:pt idx="148">
                  <c:v>30.82142857142859</c:v>
                </c:pt>
                <c:pt idx="149">
                  <c:v>30.8709523809524</c:v>
                </c:pt>
                <c:pt idx="150">
                  <c:v>30.92047619047622</c:v>
                </c:pt>
                <c:pt idx="151">
                  <c:v>30.97000000000002</c:v>
                </c:pt>
                <c:pt idx="152">
                  <c:v>31.01952380952383</c:v>
                </c:pt>
                <c:pt idx="153">
                  <c:v>31.08309523809526</c:v>
                </c:pt>
                <c:pt idx="154">
                  <c:v>31.14666666666669</c:v>
                </c:pt>
                <c:pt idx="155">
                  <c:v>31.22714285714288</c:v>
                </c:pt>
                <c:pt idx="156">
                  <c:v>31.30761904761907</c:v>
                </c:pt>
                <c:pt idx="157">
                  <c:v>31.38928571428574</c:v>
                </c:pt>
                <c:pt idx="158">
                  <c:v>31.4709523809524</c:v>
                </c:pt>
                <c:pt idx="159">
                  <c:v>31.55952380952383</c:v>
                </c:pt>
                <c:pt idx="160">
                  <c:v>31.64809523809526</c:v>
                </c:pt>
                <c:pt idx="161">
                  <c:v>31.66952380952383</c:v>
                </c:pt>
                <c:pt idx="162">
                  <c:v>31.69095238095241</c:v>
                </c:pt>
                <c:pt idx="163">
                  <c:v>31.69738095238097</c:v>
                </c:pt>
                <c:pt idx="164">
                  <c:v>31.70380952380955</c:v>
                </c:pt>
                <c:pt idx="165">
                  <c:v>31.72809523809526</c:v>
                </c:pt>
                <c:pt idx="166">
                  <c:v>31.75238095238097</c:v>
                </c:pt>
                <c:pt idx="167">
                  <c:v>31.81404761904764</c:v>
                </c:pt>
                <c:pt idx="168">
                  <c:v>31.87571428571431</c:v>
                </c:pt>
                <c:pt idx="169">
                  <c:v>31.94000000000002</c:v>
                </c:pt>
                <c:pt idx="170">
                  <c:v>32.00428571428574</c:v>
                </c:pt>
                <c:pt idx="171">
                  <c:v>32.04380952380954</c:v>
                </c:pt>
                <c:pt idx="172">
                  <c:v>32.08333333333336</c:v>
                </c:pt>
                <c:pt idx="173">
                  <c:v>32.06976190476193</c:v>
                </c:pt>
                <c:pt idx="174">
                  <c:v>32.05619047619049</c:v>
                </c:pt>
                <c:pt idx="175">
                  <c:v>32.03642857142859</c:v>
                </c:pt>
                <c:pt idx="176">
                  <c:v>32.01666666666669</c:v>
                </c:pt>
                <c:pt idx="177">
                  <c:v>32.03428571428574</c:v>
                </c:pt>
                <c:pt idx="178">
                  <c:v>32.05190476190478</c:v>
                </c:pt>
                <c:pt idx="179">
                  <c:v>32.14476190476192</c:v>
                </c:pt>
                <c:pt idx="180">
                  <c:v>32.23761904761907</c:v>
                </c:pt>
                <c:pt idx="181">
                  <c:v>32.35738095238098</c:v>
                </c:pt>
                <c:pt idx="182">
                  <c:v>32.47714285714288</c:v>
                </c:pt>
                <c:pt idx="183">
                  <c:v>32.5814285714286</c:v>
                </c:pt>
                <c:pt idx="184">
                  <c:v>32.68571428571431</c:v>
                </c:pt>
                <c:pt idx="185">
                  <c:v>32.78476190476193</c:v>
                </c:pt>
                <c:pt idx="186">
                  <c:v>32.88380952380955</c:v>
                </c:pt>
                <c:pt idx="187">
                  <c:v>32.93285714285717</c:v>
                </c:pt>
                <c:pt idx="188">
                  <c:v>32.98190476190479</c:v>
                </c:pt>
                <c:pt idx="189">
                  <c:v>32.97690476190479</c:v>
                </c:pt>
                <c:pt idx="190">
                  <c:v>32.97190476190479</c:v>
                </c:pt>
                <c:pt idx="191">
                  <c:v>32.95547619047622</c:v>
                </c:pt>
                <c:pt idx="192">
                  <c:v>32.93904761904764</c:v>
                </c:pt>
                <c:pt idx="193">
                  <c:v>32.89404761904764</c:v>
                </c:pt>
                <c:pt idx="194">
                  <c:v>32.84904761904765</c:v>
                </c:pt>
                <c:pt idx="195">
                  <c:v>32.7909523809524</c:v>
                </c:pt>
                <c:pt idx="196">
                  <c:v>32.73285714285717</c:v>
                </c:pt>
                <c:pt idx="197">
                  <c:v>32.70714285714288</c:v>
                </c:pt>
                <c:pt idx="198">
                  <c:v>32.6814285714286</c:v>
                </c:pt>
                <c:pt idx="199">
                  <c:v>32.69404761904764</c:v>
                </c:pt>
                <c:pt idx="200">
                  <c:v>32.70666666666669</c:v>
                </c:pt>
                <c:pt idx="201">
                  <c:v>32.72380952380955</c:v>
                </c:pt>
                <c:pt idx="202">
                  <c:v>32.74095238095241</c:v>
                </c:pt>
                <c:pt idx="203">
                  <c:v>32.76547619047622</c:v>
                </c:pt>
                <c:pt idx="204">
                  <c:v>32.79000000000003</c:v>
                </c:pt>
                <c:pt idx="205">
                  <c:v>32.78214285714289</c:v>
                </c:pt>
                <c:pt idx="206">
                  <c:v>32.77428571428574</c:v>
                </c:pt>
                <c:pt idx="207">
                  <c:v>32.76190476190479</c:v>
                </c:pt>
                <c:pt idx="208">
                  <c:v>32.74952380952384</c:v>
                </c:pt>
                <c:pt idx="209">
                  <c:v>32.77690476190479</c:v>
                </c:pt>
                <c:pt idx="210">
                  <c:v>32.80428571428574</c:v>
                </c:pt>
                <c:pt idx="211">
                  <c:v>32.87309523809526</c:v>
                </c:pt>
                <c:pt idx="212">
                  <c:v>32.94190476190479</c:v>
                </c:pt>
                <c:pt idx="213">
                  <c:v>32.99309523809526</c:v>
                </c:pt>
                <c:pt idx="214">
                  <c:v>33.04428571428573</c:v>
                </c:pt>
                <c:pt idx="215">
                  <c:v>33.11523809523812</c:v>
                </c:pt>
                <c:pt idx="216">
                  <c:v>33.1861904761905</c:v>
                </c:pt>
                <c:pt idx="217">
                  <c:v>33.19833333333336</c:v>
                </c:pt>
                <c:pt idx="218">
                  <c:v>33.21047619047621</c:v>
                </c:pt>
                <c:pt idx="219">
                  <c:v>33.21785714285717</c:v>
                </c:pt>
                <c:pt idx="220">
                  <c:v>33.22523809523812</c:v>
                </c:pt>
                <c:pt idx="221">
                  <c:v>33.24642857142859</c:v>
                </c:pt>
                <c:pt idx="222">
                  <c:v>33.26761904761908</c:v>
                </c:pt>
                <c:pt idx="223">
                  <c:v>33.31666666666669</c:v>
                </c:pt>
                <c:pt idx="224">
                  <c:v>33.36571428571431</c:v>
                </c:pt>
                <c:pt idx="225">
                  <c:v>33.41523809523812</c:v>
                </c:pt>
                <c:pt idx="226">
                  <c:v>33.46476190476193</c:v>
                </c:pt>
                <c:pt idx="227">
                  <c:v>33.56261904761907</c:v>
                </c:pt>
                <c:pt idx="228">
                  <c:v>33.66047619047622</c:v>
                </c:pt>
                <c:pt idx="229">
                  <c:v>33.71333333333336</c:v>
                </c:pt>
                <c:pt idx="230">
                  <c:v>33.7661904761905</c:v>
                </c:pt>
                <c:pt idx="231">
                  <c:v>33.79476190476193</c:v>
                </c:pt>
                <c:pt idx="232">
                  <c:v>33.82333333333335</c:v>
                </c:pt>
                <c:pt idx="233">
                  <c:v>33.80500000000002</c:v>
                </c:pt>
                <c:pt idx="234">
                  <c:v>33.78666666666669</c:v>
                </c:pt>
                <c:pt idx="235">
                  <c:v>33.72380952380955</c:v>
                </c:pt>
                <c:pt idx="236">
                  <c:v>33.66095238095241</c:v>
                </c:pt>
                <c:pt idx="237">
                  <c:v>33.58738095238098</c:v>
                </c:pt>
                <c:pt idx="238">
                  <c:v>33.51380952380955</c:v>
                </c:pt>
                <c:pt idx="239">
                  <c:v>33.47166666666669</c:v>
                </c:pt>
                <c:pt idx="240">
                  <c:v>33.42952380952384</c:v>
                </c:pt>
                <c:pt idx="241">
                  <c:v>33.41952380952384</c:v>
                </c:pt>
                <c:pt idx="242">
                  <c:v>33.40952380952383</c:v>
                </c:pt>
                <c:pt idx="243">
                  <c:v>33.4061904761905</c:v>
                </c:pt>
                <c:pt idx="244">
                  <c:v>33.40285714285717</c:v>
                </c:pt>
                <c:pt idx="245">
                  <c:v>33.39380952380955</c:v>
                </c:pt>
                <c:pt idx="246">
                  <c:v>33.38476190476193</c:v>
                </c:pt>
                <c:pt idx="247">
                  <c:v>33.3761904761905</c:v>
                </c:pt>
                <c:pt idx="248">
                  <c:v>33.36761904761907</c:v>
                </c:pt>
                <c:pt idx="249">
                  <c:v>33.38571428571431</c:v>
                </c:pt>
                <c:pt idx="250">
                  <c:v>33.40380952380956</c:v>
                </c:pt>
                <c:pt idx="251">
                  <c:v>33.45452380952383</c:v>
                </c:pt>
                <c:pt idx="252">
                  <c:v>33.50523809523812</c:v>
                </c:pt>
                <c:pt idx="253">
                  <c:v>33.5761904761905</c:v>
                </c:pt>
                <c:pt idx="254">
                  <c:v>33.64714285714288</c:v>
                </c:pt>
                <c:pt idx="255">
                  <c:v>33.6761904761905</c:v>
                </c:pt>
                <c:pt idx="256">
                  <c:v>33.70523809523812</c:v>
                </c:pt>
                <c:pt idx="257">
                  <c:v>33.69952380952383</c:v>
                </c:pt>
                <c:pt idx="258">
                  <c:v>33.69380952380955</c:v>
                </c:pt>
                <c:pt idx="259">
                  <c:v>33.68357142857145</c:v>
                </c:pt>
                <c:pt idx="260">
                  <c:v>33.67333333333336</c:v>
                </c:pt>
                <c:pt idx="261">
                  <c:v>33.66452380952384</c:v>
                </c:pt>
                <c:pt idx="262">
                  <c:v>33.65571428571431</c:v>
                </c:pt>
                <c:pt idx="263">
                  <c:v>33.66023809523812</c:v>
                </c:pt>
                <c:pt idx="264">
                  <c:v>33.66476190476193</c:v>
                </c:pt>
                <c:pt idx="265">
                  <c:v>33.65547619047621</c:v>
                </c:pt>
                <c:pt idx="266">
                  <c:v>33.6461904761905</c:v>
                </c:pt>
                <c:pt idx="267">
                  <c:v>33.67857142857145</c:v>
                </c:pt>
                <c:pt idx="268">
                  <c:v>33.71095238095241</c:v>
                </c:pt>
                <c:pt idx="269">
                  <c:v>33.7711904761905</c:v>
                </c:pt>
                <c:pt idx="270">
                  <c:v>33.8314285714286</c:v>
                </c:pt>
                <c:pt idx="271">
                  <c:v>33.88000000000002</c:v>
                </c:pt>
                <c:pt idx="272">
                  <c:v>33.92857142857145</c:v>
                </c:pt>
                <c:pt idx="273">
                  <c:v>33.93380952380954</c:v>
                </c:pt>
                <c:pt idx="274">
                  <c:v>33.93904761904764</c:v>
                </c:pt>
                <c:pt idx="275">
                  <c:v>33.91190476190479</c:v>
                </c:pt>
                <c:pt idx="276">
                  <c:v>33.88476190476193</c:v>
                </c:pt>
                <c:pt idx="277">
                  <c:v>33.79428571428574</c:v>
                </c:pt>
                <c:pt idx="278">
                  <c:v>33.70380952380955</c:v>
                </c:pt>
                <c:pt idx="279">
                  <c:v>33.65761904761907</c:v>
                </c:pt>
                <c:pt idx="280">
                  <c:v>33.61142857142859</c:v>
                </c:pt>
                <c:pt idx="281">
                  <c:v>33.60261904761907</c:v>
                </c:pt>
                <c:pt idx="282">
                  <c:v>33.59380952380955</c:v>
                </c:pt>
                <c:pt idx="283">
                  <c:v>33.5664285714286</c:v>
                </c:pt>
                <c:pt idx="284">
                  <c:v>33.53904761904764</c:v>
                </c:pt>
                <c:pt idx="285">
                  <c:v>33.51500000000003</c:v>
                </c:pt>
                <c:pt idx="286">
                  <c:v>33.49095238095241</c:v>
                </c:pt>
                <c:pt idx="287">
                  <c:v>33.44357142857146</c:v>
                </c:pt>
                <c:pt idx="288">
                  <c:v>33.3961904761905</c:v>
                </c:pt>
                <c:pt idx="289">
                  <c:v>33.35071428571432</c:v>
                </c:pt>
                <c:pt idx="290">
                  <c:v>33.30523809523812</c:v>
                </c:pt>
                <c:pt idx="291">
                  <c:v>33.30357142857146</c:v>
                </c:pt>
                <c:pt idx="292">
                  <c:v>33.30190476190479</c:v>
                </c:pt>
                <c:pt idx="293">
                  <c:v>33.34071428571431</c:v>
                </c:pt>
                <c:pt idx="294">
                  <c:v>33.37952380952383</c:v>
                </c:pt>
                <c:pt idx="295">
                  <c:v>33.41833333333336</c:v>
                </c:pt>
                <c:pt idx="296">
                  <c:v>33.45714285714288</c:v>
                </c:pt>
                <c:pt idx="297">
                  <c:v>33.51428571428574</c:v>
                </c:pt>
                <c:pt idx="298">
                  <c:v>33.5714285714286</c:v>
                </c:pt>
                <c:pt idx="299">
                  <c:v>33.59142857142859</c:v>
                </c:pt>
                <c:pt idx="300">
                  <c:v>33.6114285714286</c:v>
                </c:pt>
                <c:pt idx="301">
                  <c:v>33.62476190476193</c:v>
                </c:pt>
                <c:pt idx="302">
                  <c:v>33.63809523809526</c:v>
                </c:pt>
                <c:pt idx="303">
                  <c:v>33.64285714285717</c:v>
                </c:pt>
                <c:pt idx="304">
                  <c:v>33.64761904761907</c:v>
                </c:pt>
                <c:pt idx="305">
                  <c:v>33.63023809523812</c:v>
                </c:pt>
                <c:pt idx="306">
                  <c:v>33.61285714285717</c:v>
                </c:pt>
                <c:pt idx="307">
                  <c:v>33.57547619047622</c:v>
                </c:pt>
                <c:pt idx="308">
                  <c:v>33.53809523809527</c:v>
                </c:pt>
                <c:pt idx="309">
                  <c:v>33.48261904761907</c:v>
                </c:pt>
                <c:pt idx="310">
                  <c:v>33.42714285714288</c:v>
                </c:pt>
                <c:pt idx="311">
                  <c:v>33.3961904761905</c:v>
                </c:pt>
                <c:pt idx="312">
                  <c:v>33.36523809523813</c:v>
                </c:pt>
                <c:pt idx="313">
                  <c:v>33.37761904761908</c:v>
                </c:pt>
                <c:pt idx="314">
                  <c:v>33.39000000000003</c:v>
                </c:pt>
                <c:pt idx="315">
                  <c:v>33.42952380952384</c:v>
                </c:pt>
                <c:pt idx="316">
                  <c:v>33.46904761904764</c:v>
                </c:pt>
                <c:pt idx="317">
                  <c:v>33.55261904761907</c:v>
                </c:pt>
                <c:pt idx="318">
                  <c:v>33.63619047619051</c:v>
                </c:pt>
                <c:pt idx="319">
                  <c:v>33.72904761904765</c:v>
                </c:pt>
                <c:pt idx="320">
                  <c:v>33.82190476190479</c:v>
                </c:pt>
                <c:pt idx="321">
                  <c:v>33.91071428571431</c:v>
                </c:pt>
                <c:pt idx="322">
                  <c:v>33.99952380952384</c:v>
                </c:pt>
                <c:pt idx="323">
                  <c:v>34.07952380952383</c:v>
                </c:pt>
                <c:pt idx="324">
                  <c:v>34.15952380952383</c:v>
                </c:pt>
                <c:pt idx="325">
                  <c:v>34.18928571428574</c:v>
                </c:pt>
                <c:pt idx="326">
                  <c:v>34.21904761904764</c:v>
                </c:pt>
                <c:pt idx="327">
                  <c:v>34.22357142857145</c:v>
                </c:pt>
                <c:pt idx="328">
                  <c:v>34.22809523809526</c:v>
                </c:pt>
                <c:pt idx="329">
                  <c:v>34.27071428571431</c:v>
                </c:pt>
                <c:pt idx="330">
                  <c:v>34.31333333333336</c:v>
                </c:pt>
                <c:pt idx="331">
                  <c:v>34.38309523809527</c:v>
                </c:pt>
                <c:pt idx="332">
                  <c:v>34.45285714285717</c:v>
                </c:pt>
                <c:pt idx="333">
                  <c:v>34.53523809523812</c:v>
                </c:pt>
                <c:pt idx="334">
                  <c:v>34.61761904761907</c:v>
                </c:pt>
                <c:pt idx="335">
                  <c:v>34.65761904761908</c:v>
                </c:pt>
                <c:pt idx="336">
                  <c:v>34.69761904761908</c:v>
                </c:pt>
                <c:pt idx="337">
                  <c:v>34.65690476190478</c:v>
                </c:pt>
                <c:pt idx="338">
                  <c:v>34.6161904761905</c:v>
                </c:pt>
                <c:pt idx="339">
                  <c:v>34.5311904761905</c:v>
                </c:pt>
                <c:pt idx="340">
                  <c:v>34.4461904761905</c:v>
                </c:pt>
                <c:pt idx="341">
                  <c:v>34.33857142857146</c:v>
                </c:pt>
                <c:pt idx="342">
                  <c:v>34.2309523809524</c:v>
                </c:pt>
                <c:pt idx="343">
                  <c:v>34.13357142857145</c:v>
                </c:pt>
                <c:pt idx="344">
                  <c:v>34.0361904761905</c:v>
                </c:pt>
                <c:pt idx="345">
                  <c:v>33.98261904761907</c:v>
                </c:pt>
                <c:pt idx="346">
                  <c:v>33.92904761904764</c:v>
                </c:pt>
                <c:pt idx="347">
                  <c:v>33.9159523809524</c:v>
                </c:pt>
                <c:pt idx="348">
                  <c:v>33.90285714285717</c:v>
                </c:pt>
                <c:pt idx="349">
                  <c:v>33.95238095238098</c:v>
                </c:pt>
                <c:pt idx="350">
                  <c:v>34.00190476190478</c:v>
                </c:pt>
                <c:pt idx="351">
                  <c:v>34.05857142857145</c:v>
                </c:pt>
                <c:pt idx="352">
                  <c:v>34.11523809523812</c:v>
                </c:pt>
                <c:pt idx="353">
                  <c:v>34.15380952380955</c:v>
                </c:pt>
                <c:pt idx="354">
                  <c:v>34.19238095238098</c:v>
                </c:pt>
                <c:pt idx="355">
                  <c:v>34.21952380952384</c:v>
                </c:pt>
                <c:pt idx="356">
                  <c:v>34.2466666666667</c:v>
                </c:pt>
                <c:pt idx="357">
                  <c:v>34.28476190476194</c:v>
                </c:pt>
                <c:pt idx="358">
                  <c:v>34.32285714285717</c:v>
                </c:pt>
                <c:pt idx="359">
                  <c:v>34.35380952380955</c:v>
                </c:pt>
                <c:pt idx="360">
                  <c:v>34.38476190476193</c:v>
                </c:pt>
                <c:pt idx="361">
                  <c:v>34.41380952380955</c:v>
                </c:pt>
                <c:pt idx="362">
                  <c:v>34.44285714285716</c:v>
                </c:pt>
                <c:pt idx="363">
                  <c:v>34.4014285714286</c:v>
                </c:pt>
                <c:pt idx="364">
                  <c:v>34.36000000000003</c:v>
                </c:pt>
                <c:pt idx="365">
                  <c:v>34.30047619047622</c:v>
                </c:pt>
                <c:pt idx="366">
                  <c:v>34.24095238095241</c:v>
                </c:pt>
                <c:pt idx="367">
                  <c:v>34.17500000000003</c:v>
                </c:pt>
                <c:pt idx="368">
                  <c:v>34.10904761904764</c:v>
                </c:pt>
                <c:pt idx="369">
                  <c:v>34.07761904761907</c:v>
                </c:pt>
                <c:pt idx="370">
                  <c:v>34.0461904761905</c:v>
                </c:pt>
                <c:pt idx="371">
                  <c:v>34.03285714285717</c:v>
                </c:pt>
                <c:pt idx="372">
                  <c:v>34.01952380952383</c:v>
                </c:pt>
                <c:pt idx="373">
                  <c:v>34.02285714285716</c:v>
                </c:pt>
                <c:pt idx="374">
                  <c:v>34.0261904761905</c:v>
                </c:pt>
                <c:pt idx="375">
                  <c:v>34.00261904761907</c:v>
                </c:pt>
                <c:pt idx="376">
                  <c:v>33.97904761904764</c:v>
                </c:pt>
                <c:pt idx="377">
                  <c:v>33.97928571428574</c:v>
                </c:pt>
                <c:pt idx="378">
                  <c:v>33.97952380952383</c:v>
                </c:pt>
                <c:pt idx="379">
                  <c:v>33.98261904761907</c:v>
                </c:pt>
                <c:pt idx="380">
                  <c:v>33.98571428571431</c:v>
                </c:pt>
                <c:pt idx="381">
                  <c:v>34.06047619047622</c:v>
                </c:pt>
                <c:pt idx="382">
                  <c:v>34.13523809523812</c:v>
                </c:pt>
                <c:pt idx="383">
                  <c:v>34.18761904761907</c:v>
                </c:pt>
                <c:pt idx="384">
                  <c:v>34.24000000000002</c:v>
                </c:pt>
                <c:pt idx="385">
                  <c:v>34.2511904761905</c:v>
                </c:pt>
                <c:pt idx="386">
                  <c:v>34.26238095238098</c:v>
                </c:pt>
                <c:pt idx="387">
                  <c:v>34.24071428571431</c:v>
                </c:pt>
                <c:pt idx="388">
                  <c:v>34.21904761904764</c:v>
                </c:pt>
                <c:pt idx="389">
                  <c:v>34.19071428571431</c:v>
                </c:pt>
                <c:pt idx="390">
                  <c:v>34.16238095238098</c:v>
                </c:pt>
                <c:pt idx="391">
                  <c:v>34.10428571428574</c:v>
                </c:pt>
                <c:pt idx="392">
                  <c:v>34.0461904761905</c:v>
                </c:pt>
                <c:pt idx="393">
                  <c:v>34.04023809523812</c:v>
                </c:pt>
                <c:pt idx="394">
                  <c:v>34.03428571428574</c:v>
                </c:pt>
                <c:pt idx="395">
                  <c:v>34.01952380952383</c:v>
                </c:pt>
                <c:pt idx="396">
                  <c:v>34.00476190476193</c:v>
                </c:pt>
                <c:pt idx="397">
                  <c:v>34.00404761904764</c:v>
                </c:pt>
                <c:pt idx="398">
                  <c:v>34.00333333333336</c:v>
                </c:pt>
                <c:pt idx="399">
                  <c:v>34.06476190476193</c:v>
                </c:pt>
                <c:pt idx="400">
                  <c:v>34.1261904761905</c:v>
                </c:pt>
                <c:pt idx="401">
                  <c:v>34.22547619047621</c:v>
                </c:pt>
                <c:pt idx="402">
                  <c:v>34.32476190476193</c:v>
                </c:pt>
                <c:pt idx="403">
                  <c:v>34.3911904761905</c:v>
                </c:pt>
                <c:pt idx="404">
                  <c:v>34.45761904761908</c:v>
                </c:pt>
                <c:pt idx="405">
                  <c:v>34.51428571428574</c:v>
                </c:pt>
                <c:pt idx="406">
                  <c:v>34.57095238095241</c:v>
                </c:pt>
                <c:pt idx="407">
                  <c:v>34.58666666666669</c:v>
                </c:pt>
                <c:pt idx="408">
                  <c:v>34.60238095238098</c:v>
                </c:pt>
                <c:pt idx="409">
                  <c:v>34.56857142857145</c:v>
                </c:pt>
                <c:pt idx="410">
                  <c:v>34.53476190476192</c:v>
                </c:pt>
                <c:pt idx="411">
                  <c:v>34.46833333333336</c:v>
                </c:pt>
                <c:pt idx="412">
                  <c:v>34.40190476190479</c:v>
                </c:pt>
                <c:pt idx="413">
                  <c:v>34.36904761904765</c:v>
                </c:pt>
                <c:pt idx="414">
                  <c:v>34.3361904761905</c:v>
                </c:pt>
                <c:pt idx="415">
                  <c:v>34.32476190476193</c:v>
                </c:pt>
                <c:pt idx="416">
                  <c:v>34.31333333333336</c:v>
                </c:pt>
                <c:pt idx="417">
                  <c:v>34.34666666666669</c:v>
                </c:pt>
                <c:pt idx="418">
                  <c:v>34.38000000000002</c:v>
                </c:pt>
                <c:pt idx="419">
                  <c:v>34.42380952380955</c:v>
                </c:pt>
                <c:pt idx="420">
                  <c:v>34.46761904761907</c:v>
                </c:pt>
                <c:pt idx="421">
                  <c:v>34.44285714285716</c:v>
                </c:pt>
                <c:pt idx="422">
                  <c:v>34.41809523809526</c:v>
                </c:pt>
                <c:pt idx="423">
                  <c:v>34.37833333333336</c:v>
                </c:pt>
                <c:pt idx="424">
                  <c:v>34.33857142857146</c:v>
                </c:pt>
                <c:pt idx="425">
                  <c:v>34.33952380952384</c:v>
                </c:pt>
                <c:pt idx="426">
                  <c:v>34.34047619047622</c:v>
                </c:pt>
                <c:pt idx="427">
                  <c:v>34.34571428571431</c:v>
                </c:pt>
                <c:pt idx="428">
                  <c:v>34.35095238095241</c:v>
                </c:pt>
                <c:pt idx="429">
                  <c:v>34.38452380952383</c:v>
                </c:pt>
                <c:pt idx="430">
                  <c:v>34.41809523809526</c:v>
                </c:pt>
                <c:pt idx="431">
                  <c:v>34.46071428571431</c:v>
                </c:pt>
                <c:pt idx="432">
                  <c:v>34.50333333333336</c:v>
                </c:pt>
                <c:pt idx="433">
                  <c:v>34.52166666666669</c:v>
                </c:pt>
                <c:pt idx="434">
                  <c:v>34.54000000000003</c:v>
                </c:pt>
                <c:pt idx="435">
                  <c:v>34.61333333333336</c:v>
                </c:pt>
                <c:pt idx="436">
                  <c:v>34.6866666666667</c:v>
                </c:pt>
                <c:pt idx="437">
                  <c:v>34.78190476190479</c:v>
                </c:pt>
                <c:pt idx="438">
                  <c:v>34.87714285714289</c:v>
                </c:pt>
                <c:pt idx="439">
                  <c:v>34.93285714285717</c:v>
                </c:pt>
                <c:pt idx="440">
                  <c:v>34.98857142857145</c:v>
                </c:pt>
                <c:pt idx="441">
                  <c:v>35.00714285714288</c:v>
                </c:pt>
                <c:pt idx="442">
                  <c:v>35.02571428571432</c:v>
                </c:pt>
                <c:pt idx="443">
                  <c:v>35.00452380952384</c:v>
                </c:pt>
                <c:pt idx="444">
                  <c:v>34.98333333333336</c:v>
                </c:pt>
                <c:pt idx="445">
                  <c:v>34.91857142857145</c:v>
                </c:pt>
                <c:pt idx="446">
                  <c:v>34.85380952380955</c:v>
                </c:pt>
                <c:pt idx="447">
                  <c:v>34.78595238095241</c:v>
                </c:pt>
                <c:pt idx="448">
                  <c:v>34.71809523809527</c:v>
                </c:pt>
                <c:pt idx="449">
                  <c:v>34.68857142857145</c:v>
                </c:pt>
                <c:pt idx="450">
                  <c:v>34.65904761904764</c:v>
                </c:pt>
                <c:pt idx="451">
                  <c:v>34.63880952380955</c:v>
                </c:pt>
                <c:pt idx="452">
                  <c:v>34.61857142857146</c:v>
                </c:pt>
                <c:pt idx="453">
                  <c:v>34.6161904761905</c:v>
                </c:pt>
                <c:pt idx="454">
                  <c:v>34.61380952380955</c:v>
                </c:pt>
                <c:pt idx="455">
                  <c:v>34.66452380952384</c:v>
                </c:pt>
                <c:pt idx="456">
                  <c:v>34.71523809523812</c:v>
                </c:pt>
                <c:pt idx="457">
                  <c:v>34.77880952380955</c:v>
                </c:pt>
                <c:pt idx="458">
                  <c:v>34.84238095238098</c:v>
                </c:pt>
                <c:pt idx="459">
                  <c:v>34.91880952380955</c:v>
                </c:pt>
                <c:pt idx="460">
                  <c:v>34.99523809523812</c:v>
                </c:pt>
                <c:pt idx="461">
                  <c:v>35.11261904761908</c:v>
                </c:pt>
                <c:pt idx="462">
                  <c:v>35.23000000000003</c:v>
                </c:pt>
                <c:pt idx="463">
                  <c:v>35.30619047619051</c:v>
                </c:pt>
                <c:pt idx="464">
                  <c:v>35.38238095238098</c:v>
                </c:pt>
                <c:pt idx="465">
                  <c:v>35.3864285714286</c:v>
                </c:pt>
                <c:pt idx="466">
                  <c:v>35.39047619047622</c:v>
                </c:pt>
                <c:pt idx="467">
                  <c:v>35.34428571428575</c:v>
                </c:pt>
                <c:pt idx="468">
                  <c:v>35.29809523809526</c:v>
                </c:pt>
                <c:pt idx="469">
                  <c:v>35.20452380952383</c:v>
                </c:pt>
                <c:pt idx="470">
                  <c:v>35.1109523809524</c:v>
                </c:pt>
                <c:pt idx="471">
                  <c:v>35.02380952380955</c:v>
                </c:pt>
                <c:pt idx="472">
                  <c:v>34.9366666666667</c:v>
                </c:pt>
                <c:pt idx="473">
                  <c:v>34.89261904761908</c:v>
                </c:pt>
                <c:pt idx="474">
                  <c:v>34.84857142857145</c:v>
                </c:pt>
                <c:pt idx="475">
                  <c:v>34.82904761904764</c:v>
                </c:pt>
                <c:pt idx="476">
                  <c:v>34.80952380952384</c:v>
                </c:pt>
                <c:pt idx="477">
                  <c:v>34.77785714285717</c:v>
                </c:pt>
                <c:pt idx="478">
                  <c:v>34.74619047619051</c:v>
                </c:pt>
                <c:pt idx="479">
                  <c:v>34.67976190476193</c:v>
                </c:pt>
                <c:pt idx="480">
                  <c:v>34.61333333333336</c:v>
                </c:pt>
                <c:pt idx="481">
                  <c:v>34.5261904761905</c:v>
                </c:pt>
                <c:pt idx="482">
                  <c:v>34.43904761904764</c:v>
                </c:pt>
                <c:pt idx="483">
                  <c:v>34.3464285714286</c:v>
                </c:pt>
                <c:pt idx="484">
                  <c:v>34.25380952380955</c:v>
                </c:pt>
                <c:pt idx="485">
                  <c:v>34.15238095238098</c:v>
                </c:pt>
                <c:pt idx="486">
                  <c:v>34.05095238095241</c:v>
                </c:pt>
                <c:pt idx="487">
                  <c:v>33.96238095238098</c:v>
                </c:pt>
                <c:pt idx="488">
                  <c:v>33.87380952380956</c:v>
                </c:pt>
                <c:pt idx="489">
                  <c:v>33.82833333333336</c:v>
                </c:pt>
                <c:pt idx="490">
                  <c:v>33.78285714285717</c:v>
                </c:pt>
                <c:pt idx="491">
                  <c:v>33.73428571428574</c:v>
                </c:pt>
                <c:pt idx="492">
                  <c:v>33.68571428571431</c:v>
                </c:pt>
                <c:pt idx="493">
                  <c:v>33.65285714285717</c:v>
                </c:pt>
                <c:pt idx="494">
                  <c:v>33.62000000000003</c:v>
                </c:pt>
                <c:pt idx="495">
                  <c:v>33.62976190476193</c:v>
                </c:pt>
                <c:pt idx="496">
                  <c:v>33.63952380952384</c:v>
                </c:pt>
                <c:pt idx="497">
                  <c:v>33.62309523809527</c:v>
                </c:pt>
                <c:pt idx="498">
                  <c:v>33.6066666666667</c:v>
                </c:pt>
                <c:pt idx="499">
                  <c:v>33.58476190476193</c:v>
                </c:pt>
                <c:pt idx="500">
                  <c:v>33.56285714285717</c:v>
                </c:pt>
                <c:pt idx="501">
                  <c:v>33.57571428571431</c:v>
                </c:pt>
                <c:pt idx="502">
                  <c:v>33.58857142857146</c:v>
                </c:pt>
                <c:pt idx="503">
                  <c:v>33.62428571428574</c:v>
                </c:pt>
                <c:pt idx="504">
                  <c:v>33.66000000000003</c:v>
                </c:pt>
                <c:pt idx="505">
                  <c:v>33.67904761904764</c:v>
                </c:pt>
                <c:pt idx="506">
                  <c:v>33.69809523809526</c:v>
                </c:pt>
                <c:pt idx="507">
                  <c:v>33.69238095238098</c:v>
                </c:pt>
                <c:pt idx="508">
                  <c:v>33.6866666666667</c:v>
                </c:pt>
                <c:pt idx="509">
                  <c:v>33.70190476190479</c:v>
                </c:pt>
                <c:pt idx="510">
                  <c:v>33.71714285714288</c:v>
                </c:pt>
                <c:pt idx="511">
                  <c:v>33.78571428571431</c:v>
                </c:pt>
                <c:pt idx="512">
                  <c:v>33.85428571428574</c:v>
                </c:pt>
                <c:pt idx="513">
                  <c:v>33.95571428571431</c:v>
                </c:pt>
                <c:pt idx="514">
                  <c:v>34.05714285714288</c:v>
                </c:pt>
                <c:pt idx="515">
                  <c:v>34.26500000000002</c:v>
                </c:pt>
                <c:pt idx="516">
                  <c:v>34.47285714285717</c:v>
                </c:pt>
                <c:pt idx="517">
                  <c:v>34.63833333333336</c:v>
                </c:pt>
                <c:pt idx="518">
                  <c:v>34.80380952380955</c:v>
                </c:pt>
                <c:pt idx="519">
                  <c:v>34.85714285714288</c:v>
                </c:pt>
                <c:pt idx="520">
                  <c:v>34.91047619047621</c:v>
                </c:pt>
                <c:pt idx="521">
                  <c:v>34.90000000000002</c:v>
                </c:pt>
                <c:pt idx="522">
                  <c:v>34.88952380952384</c:v>
                </c:pt>
                <c:pt idx="523">
                  <c:v>34.83190476190479</c:v>
                </c:pt>
                <c:pt idx="524">
                  <c:v>34.77428571428574</c:v>
                </c:pt>
                <c:pt idx="525">
                  <c:v>34.66000000000003</c:v>
                </c:pt>
                <c:pt idx="526">
                  <c:v>34.54571428571431</c:v>
                </c:pt>
                <c:pt idx="527">
                  <c:v>34.46785714285717</c:v>
                </c:pt>
                <c:pt idx="528">
                  <c:v>34.39000000000002</c:v>
                </c:pt>
                <c:pt idx="529">
                  <c:v>34.32976190476192</c:v>
                </c:pt>
                <c:pt idx="530">
                  <c:v>34.26952380952383</c:v>
                </c:pt>
                <c:pt idx="531">
                  <c:v>34.24642857142859</c:v>
                </c:pt>
                <c:pt idx="532">
                  <c:v>34.22333333333336</c:v>
                </c:pt>
                <c:pt idx="533">
                  <c:v>34.2111904761905</c:v>
                </c:pt>
                <c:pt idx="534">
                  <c:v>34.19904761904765</c:v>
                </c:pt>
                <c:pt idx="535">
                  <c:v>34.22190476190479</c:v>
                </c:pt>
                <c:pt idx="536">
                  <c:v>34.24476190476193</c:v>
                </c:pt>
                <c:pt idx="537">
                  <c:v>34.25666666666669</c:v>
                </c:pt>
                <c:pt idx="538">
                  <c:v>34.26857142857146</c:v>
                </c:pt>
                <c:pt idx="539">
                  <c:v>34.22761904761907</c:v>
                </c:pt>
                <c:pt idx="540">
                  <c:v>34.1866666666667</c:v>
                </c:pt>
                <c:pt idx="541">
                  <c:v>34.1866666666667</c:v>
                </c:pt>
                <c:pt idx="542">
                  <c:v>34.1866666666667</c:v>
                </c:pt>
                <c:pt idx="543">
                  <c:v>34.2316666666667</c:v>
                </c:pt>
                <c:pt idx="544">
                  <c:v>34.2766666666667</c:v>
                </c:pt>
                <c:pt idx="545">
                  <c:v>34.33690476190479</c:v>
                </c:pt>
                <c:pt idx="546">
                  <c:v>34.39714285714288</c:v>
                </c:pt>
                <c:pt idx="547">
                  <c:v>34.41976190476193</c:v>
                </c:pt>
                <c:pt idx="548">
                  <c:v>34.44238095238098</c:v>
                </c:pt>
                <c:pt idx="549">
                  <c:v>34.40761904761907</c:v>
                </c:pt>
                <c:pt idx="550">
                  <c:v>34.37285714285716</c:v>
                </c:pt>
                <c:pt idx="551">
                  <c:v>34.28238095238098</c:v>
                </c:pt>
                <c:pt idx="552">
                  <c:v>34.19190476190479</c:v>
                </c:pt>
                <c:pt idx="553">
                  <c:v>34.1307142857143</c:v>
                </c:pt>
                <c:pt idx="554">
                  <c:v>34.06952380952383</c:v>
                </c:pt>
                <c:pt idx="555">
                  <c:v>34.01476190476193</c:v>
                </c:pt>
                <c:pt idx="556">
                  <c:v>33.96000000000003</c:v>
                </c:pt>
                <c:pt idx="557">
                  <c:v>33.93428571428574</c:v>
                </c:pt>
                <c:pt idx="558">
                  <c:v>33.90857142857145</c:v>
                </c:pt>
                <c:pt idx="559">
                  <c:v>33.90357142857145</c:v>
                </c:pt>
                <c:pt idx="560">
                  <c:v>33.89857142857146</c:v>
                </c:pt>
                <c:pt idx="561">
                  <c:v>33.91523809523812</c:v>
                </c:pt>
                <c:pt idx="562">
                  <c:v>33.93190476190478</c:v>
                </c:pt>
                <c:pt idx="563">
                  <c:v>33.96333333333335</c:v>
                </c:pt>
                <c:pt idx="564">
                  <c:v>33.99476190476193</c:v>
                </c:pt>
                <c:pt idx="565">
                  <c:v>34.01523809523812</c:v>
                </c:pt>
                <c:pt idx="566">
                  <c:v>34.03571428571431</c:v>
                </c:pt>
                <c:pt idx="567">
                  <c:v>34.01833333333336</c:v>
                </c:pt>
                <c:pt idx="568">
                  <c:v>34.00095238095241</c:v>
                </c:pt>
                <c:pt idx="569">
                  <c:v>33.91595238095241</c:v>
                </c:pt>
                <c:pt idx="570">
                  <c:v>33.83095238095241</c:v>
                </c:pt>
                <c:pt idx="571">
                  <c:v>33.75214285714289</c:v>
                </c:pt>
                <c:pt idx="572">
                  <c:v>33.67333333333336</c:v>
                </c:pt>
                <c:pt idx="573">
                  <c:v>33.64595238095241</c:v>
                </c:pt>
                <c:pt idx="574">
                  <c:v>33.61857142857146</c:v>
                </c:pt>
                <c:pt idx="575">
                  <c:v>33.60952380952384</c:v>
                </c:pt>
                <c:pt idx="576">
                  <c:v>33.60047619047622</c:v>
                </c:pt>
                <c:pt idx="577">
                  <c:v>33.63928571428574</c:v>
                </c:pt>
                <c:pt idx="578">
                  <c:v>33.67809523809526</c:v>
                </c:pt>
                <c:pt idx="579">
                  <c:v>33.78428571428573</c:v>
                </c:pt>
                <c:pt idx="580">
                  <c:v>33.89047619047621</c:v>
                </c:pt>
                <c:pt idx="581">
                  <c:v>33.99857142857145</c:v>
                </c:pt>
                <c:pt idx="582">
                  <c:v>34.10666666666669</c:v>
                </c:pt>
                <c:pt idx="583">
                  <c:v>34.21904761904764</c:v>
                </c:pt>
                <c:pt idx="584">
                  <c:v>34.3314285714286</c:v>
                </c:pt>
                <c:pt idx="585">
                  <c:v>34.43238095238098</c:v>
                </c:pt>
                <c:pt idx="586">
                  <c:v>34.53333333333336</c:v>
                </c:pt>
                <c:pt idx="587">
                  <c:v>34.55952380952384</c:v>
                </c:pt>
                <c:pt idx="588">
                  <c:v>34.58571428571431</c:v>
                </c:pt>
                <c:pt idx="589">
                  <c:v>34.57857142857145</c:v>
                </c:pt>
                <c:pt idx="590">
                  <c:v>34.5714285714286</c:v>
                </c:pt>
                <c:pt idx="591">
                  <c:v>34.58904761904765</c:v>
                </c:pt>
                <c:pt idx="592">
                  <c:v>34.60666666666669</c:v>
                </c:pt>
                <c:pt idx="593">
                  <c:v>34.68976190476193</c:v>
                </c:pt>
                <c:pt idx="594">
                  <c:v>34.77285714285717</c:v>
                </c:pt>
                <c:pt idx="595">
                  <c:v>34.85214285714288</c:v>
                </c:pt>
                <c:pt idx="596">
                  <c:v>34.9314285714286</c:v>
                </c:pt>
                <c:pt idx="597">
                  <c:v>35.01428571428574</c:v>
                </c:pt>
                <c:pt idx="598">
                  <c:v>35.09714285714288</c:v>
                </c:pt>
                <c:pt idx="599">
                  <c:v>35.10547619047622</c:v>
                </c:pt>
                <c:pt idx="600">
                  <c:v>35.11380952380955</c:v>
                </c:pt>
                <c:pt idx="601">
                  <c:v>35.07833333333336</c:v>
                </c:pt>
                <c:pt idx="602">
                  <c:v>35.04285714285717</c:v>
                </c:pt>
                <c:pt idx="603">
                  <c:v>34.97880952380955</c:v>
                </c:pt>
                <c:pt idx="604">
                  <c:v>34.91476190476193</c:v>
                </c:pt>
                <c:pt idx="605">
                  <c:v>34.92190476190479</c:v>
                </c:pt>
                <c:pt idx="606">
                  <c:v>34.92904761904765</c:v>
                </c:pt>
                <c:pt idx="607">
                  <c:v>34.96904761904765</c:v>
                </c:pt>
                <c:pt idx="608">
                  <c:v>35.00904761904765</c:v>
                </c:pt>
                <c:pt idx="609">
                  <c:v>35.12119047619051</c:v>
                </c:pt>
                <c:pt idx="610">
                  <c:v>35.23333333333336</c:v>
                </c:pt>
                <c:pt idx="611">
                  <c:v>35.30880952380954</c:v>
                </c:pt>
                <c:pt idx="612">
                  <c:v>35.38428571428574</c:v>
                </c:pt>
                <c:pt idx="613">
                  <c:v>35.39523809523812</c:v>
                </c:pt>
                <c:pt idx="614">
                  <c:v>35.4061904761905</c:v>
                </c:pt>
                <c:pt idx="615">
                  <c:v>35.3364285714286</c:v>
                </c:pt>
                <c:pt idx="616">
                  <c:v>35.2666666666667</c:v>
                </c:pt>
                <c:pt idx="617">
                  <c:v>35.21023809523813</c:v>
                </c:pt>
                <c:pt idx="618">
                  <c:v>35.15380952380955</c:v>
                </c:pt>
                <c:pt idx="619">
                  <c:v>35.14714285714288</c:v>
                </c:pt>
                <c:pt idx="620">
                  <c:v>35.14047619047621</c:v>
                </c:pt>
                <c:pt idx="621">
                  <c:v>35.22928571428574</c:v>
                </c:pt>
                <c:pt idx="622">
                  <c:v>35.31809523809527</c:v>
                </c:pt>
                <c:pt idx="623">
                  <c:v>35.43309523809526</c:v>
                </c:pt>
                <c:pt idx="624">
                  <c:v>35.54809523809526</c:v>
                </c:pt>
                <c:pt idx="625">
                  <c:v>35.61738095238098</c:v>
                </c:pt>
                <c:pt idx="626">
                  <c:v>35.6866666666667</c:v>
                </c:pt>
                <c:pt idx="627">
                  <c:v>35.72071428571432</c:v>
                </c:pt>
                <c:pt idx="628">
                  <c:v>35.75476190476193</c:v>
                </c:pt>
                <c:pt idx="629">
                  <c:v>35.75738095238098</c:v>
                </c:pt>
                <c:pt idx="630">
                  <c:v>35.76000000000003</c:v>
                </c:pt>
                <c:pt idx="631">
                  <c:v>35.72928571428574</c:v>
                </c:pt>
                <c:pt idx="632">
                  <c:v>35.69857142857146</c:v>
                </c:pt>
                <c:pt idx="633">
                  <c:v>35.67595238095241</c:v>
                </c:pt>
                <c:pt idx="634">
                  <c:v>35.65333333333336</c:v>
                </c:pt>
                <c:pt idx="635">
                  <c:v>35.58857142857146</c:v>
                </c:pt>
                <c:pt idx="636">
                  <c:v>35.52380952380955</c:v>
                </c:pt>
                <c:pt idx="637">
                  <c:v>35.45047619047622</c:v>
                </c:pt>
                <c:pt idx="638">
                  <c:v>35.37714285714289</c:v>
                </c:pt>
                <c:pt idx="639">
                  <c:v>35.34285714285717</c:v>
                </c:pt>
                <c:pt idx="640">
                  <c:v>35.30857142857145</c:v>
                </c:pt>
                <c:pt idx="641">
                  <c:v>35.27738095238098</c:v>
                </c:pt>
                <c:pt idx="642">
                  <c:v>35.2461904761905</c:v>
                </c:pt>
                <c:pt idx="643">
                  <c:v>35.22523809523813</c:v>
                </c:pt>
                <c:pt idx="644">
                  <c:v>35.20428571428575</c:v>
                </c:pt>
                <c:pt idx="645">
                  <c:v>35.19476190476193</c:v>
                </c:pt>
                <c:pt idx="646">
                  <c:v>35.18523809523812</c:v>
                </c:pt>
                <c:pt idx="647">
                  <c:v>35.14952380952383</c:v>
                </c:pt>
                <c:pt idx="648">
                  <c:v>35.11380952380955</c:v>
                </c:pt>
                <c:pt idx="649">
                  <c:v>35.08571428571431</c:v>
                </c:pt>
                <c:pt idx="650">
                  <c:v>35.05761904761907</c:v>
                </c:pt>
                <c:pt idx="651">
                  <c:v>35.05261904761907</c:v>
                </c:pt>
                <c:pt idx="652">
                  <c:v>35.04761904761907</c:v>
                </c:pt>
                <c:pt idx="653">
                  <c:v>35.03595238095241</c:v>
                </c:pt>
                <c:pt idx="654">
                  <c:v>35.02428571428574</c:v>
                </c:pt>
                <c:pt idx="655">
                  <c:v>35.06904761904764</c:v>
                </c:pt>
                <c:pt idx="656">
                  <c:v>35.11380952380955</c:v>
                </c:pt>
                <c:pt idx="657">
                  <c:v>35.1914285714286</c:v>
                </c:pt>
                <c:pt idx="658">
                  <c:v>35.26904761904764</c:v>
                </c:pt>
                <c:pt idx="659">
                  <c:v>35.33976190476193</c:v>
                </c:pt>
                <c:pt idx="660">
                  <c:v>35.41047619047622</c:v>
                </c:pt>
                <c:pt idx="661">
                  <c:v>35.42523809523812</c:v>
                </c:pt>
                <c:pt idx="662">
                  <c:v>35.44000000000003</c:v>
                </c:pt>
                <c:pt idx="663">
                  <c:v>35.43000000000003</c:v>
                </c:pt>
                <c:pt idx="664">
                  <c:v>35.42000000000003</c:v>
                </c:pt>
                <c:pt idx="665">
                  <c:v>35.38000000000002</c:v>
                </c:pt>
                <c:pt idx="666">
                  <c:v>35.34000000000002</c:v>
                </c:pt>
                <c:pt idx="667">
                  <c:v>35.30428571428574</c:v>
                </c:pt>
                <c:pt idx="668">
                  <c:v>35.26857142857145</c:v>
                </c:pt>
                <c:pt idx="669">
                  <c:v>35.26714285714288</c:v>
                </c:pt>
                <c:pt idx="670">
                  <c:v>35.26571428571431</c:v>
                </c:pt>
                <c:pt idx="671">
                  <c:v>35.3161904761905</c:v>
                </c:pt>
                <c:pt idx="672">
                  <c:v>35.36666666666669</c:v>
                </c:pt>
                <c:pt idx="673">
                  <c:v>35.43857142857145</c:v>
                </c:pt>
                <c:pt idx="674">
                  <c:v>35.51047619047621</c:v>
                </c:pt>
                <c:pt idx="675">
                  <c:v>35.61047619047621</c:v>
                </c:pt>
                <c:pt idx="676">
                  <c:v>35.71047619047621</c:v>
                </c:pt>
                <c:pt idx="677">
                  <c:v>35.79690476190479</c:v>
                </c:pt>
                <c:pt idx="678">
                  <c:v>35.88333333333337</c:v>
                </c:pt>
                <c:pt idx="679">
                  <c:v>35.90547619047622</c:v>
                </c:pt>
                <c:pt idx="680">
                  <c:v>35.92761904761907</c:v>
                </c:pt>
                <c:pt idx="681">
                  <c:v>35.91904761904765</c:v>
                </c:pt>
                <c:pt idx="682">
                  <c:v>35.91047619047622</c:v>
                </c:pt>
                <c:pt idx="683">
                  <c:v>35.90476190476193</c:v>
                </c:pt>
                <c:pt idx="684">
                  <c:v>35.89904761904765</c:v>
                </c:pt>
                <c:pt idx="685">
                  <c:v>35.88904761904764</c:v>
                </c:pt>
                <c:pt idx="686">
                  <c:v>35.87904761904765</c:v>
                </c:pt>
                <c:pt idx="687">
                  <c:v>35.84690476190479</c:v>
                </c:pt>
                <c:pt idx="688">
                  <c:v>35.81476190476193</c:v>
                </c:pt>
                <c:pt idx="689">
                  <c:v>35.76023809523812</c:v>
                </c:pt>
                <c:pt idx="690">
                  <c:v>35.70571428571431</c:v>
                </c:pt>
                <c:pt idx="691">
                  <c:v>35.61666666666669</c:v>
                </c:pt>
                <c:pt idx="692">
                  <c:v>35.52761904761907</c:v>
                </c:pt>
                <c:pt idx="693">
                  <c:v>35.43904761904764</c:v>
                </c:pt>
                <c:pt idx="694">
                  <c:v>35.35047619047621</c:v>
                </c:pt>
                <c:pt idx="695">
                  <c:v>35.27547619047622</c:v>
                </c:pt>
                <c:pt idx="696">
                  <c:v>35.20047619047622</c:v>
                </c:pt>
                <c:pt idx="697">
                  <c:v>35.15119047619051</c:v>
                </c:pt>
                <c:pt idx="698">
                  <c:v>35.10190476190479</c:v>
                </c:pt>
                <c:pt idx="699">
                  <c:v>35.04476190476193</c:v>
                </c:pt>
                <c:pt idx="700">
                  <c:v>34.98761904761908</c:v>
                </c:pt>
                <c:pt idx="701">
                  <c:v>34.93690476190479</c:v>
                </c:pt>
                <c:pt idx="702">
                  <c:v>34.88619047619051</c:v>
                </c:pt>
                <c:pt idx="703">
                  <c:v>34.85976190476193</c:v>
                </c:pt>
                <c:pt idx="704">
                  <c:v>34.83333333333336</c:v>
                </c:pt>
                <c:pt idx="705">
                  <c:v>34.79857142857146</c:v>
                </c:pt>
                <c:pt idx="706">
                  <c:v>34.76380952380956</c:v>
                </c:pt>
                <c:pt idx="707">
                  <c:v>34.72738095238098</c:v>
                </c:pt>
                <c:pt idx="708">
                  <c:v>34.6909523809524</c:v>
                </c:pt>
                <c:pt idx="709">
                  <c:v>34.68190476190479</c:v>
                </c:pt>
                <c:pt idx="710">
                  <c:v>34.67285714285717</c:v>
                </c:pt>
                <c:pt idx="711">
                  <c:v>34.65785714285717</c:v>
                </c:pt>
                <c:pt idx="712">
                  <c:v>34.64285714285717</c:v>
                </c:pt>
                <c:pt idx="713">
                  <c:v>34.67690476190479</c:v>
                </c:pt>
                <c:pt idx="714">
                  <c:v>34.71095238095241</c:v>
                </c:pt>
                <c:pt idx="715">
                  <c:v>34.77547619047621</c:v>
                </c:pt>
                <c:pt idx="716">
                  <c:v>34.84000000000002</c:v>
                </c:pt>
                <c:pt idx="717">
                  <c:v>34.88190476190479</c:v>
                </c:pt>
                <c:pt idx="718">
                  <c:v>34.92380952380955</c:v>
                </c:pt>
                <c:pt idx="719">
                  <c:v>34.90214285714288</c:v>
                </c:pt>
                <c:pt idx="720">
                  <c:v>34.88047619047622</c:v>
                </c:pt>
                <c:pt idx="721">
                  <c:v>34.83357142857146</c:v>
                </c:pt>
                <c:pt idx="722">
                  <c:v>34.7866666666667</c:v>
                </c:pt>
                <c:pt idx="723">
                  <c:v>34.7514285714286</c:v>
                </c:pt>
                <c:pt idx="724">
                  <c:v>34.7161904761905</c:v>
                </c:pt>
                <c:pt idx="725">
                  <c:v>34.72500000000002</c:v>
                </c:pt>
                <c:pt idx="726">
                  <c:v>34.73380952380955</c:v>
                </c:pt>
                <c:pt idx="727">
                  <c:v>34.75285714285717</c:v>
                </c:pt>
                <c:pt idx="728">
                  <c:v>34.77190476190479</c:v>
                </c:pt>
                <c:pt idx="729">
                  <c:v>34.82261904761908</c:v>
                </c:pt>
                <c:pt idx="730">
                  <c:v>34.87333333333336</c:v>
                </c:pt>
                <c:pt idx="731">
                  <c:v>34.9114285714286</c:v>
                </c:pt>
                <c:pt idx="732">
                  <c:v>34.94952380952384</c:v>
                </c:pt>
                <c:pt idx="733">
                  <c:v>34.99857142857145</c:v>
                </c:pt>
                <c:pt idx="734">
                  <c:v>35.04761904761907</c:v>
                </c:pt>
                <c:pt idx="735">
                  <c:v>35.10785714285717</c:v>
                </c:pt>
                <c:pt idx="736">
                  <c:v>35.16809523809526</c:v>
                </c:pt>
                <c:pt idx="737">
                  <c:v>35.19785714285717</c:v>
                </c:pt>
                <c:pt idx="738">
                  <c:v>35.22761904761907</c:v>
                </c:pt>
                <c:pt idx="739">
                  <c:v>35.20309523809527</c:v>
                </c:pt>
                <c:pt idx="740">
                  <c:v>35.17857142857146</c:v>
                </c:pt>
                <c:pt idx="741">
                  <c:v>35.13261904761907</c:v>
                </c:pt>
                <c:pt idx="742">
                  <c:v>35.08666666666669</c:v>
                </c:pt>
                <c:pt idx="743">
                  <c:v>35.08595238095241</c:v>
                </c:pt>
                <c:pt idx="744">
                  <c:v>35.08523809523812</c:v>
                </c:pt>
                <c:pt idx="745">
                  <c:v>35.12285714285717</c:v>
                </c:pt>
                <c:pt idx="746">
                  <c:v>35.16047619047622</c:v>
                </c:pt>
                <c:pt idx="747">
                  <c:v>35.22571428571432</c:v>
                </c:pt>
                <c:pt idx="748">
                  <c:v>35.29095238095241</c:v>
                </c:pt>
                <c:pt idx="749">
                  <c:v>35.34500000000003</c:v>
                </c:pt>
                <c:pt idx="750">
                  <c:v>35.39904761904765</c:v>
                </c:pt>
                <c:pt idx="751">
                  <c:v>35.43952380952383</c:v>
                </c:pt>
                <c:pt idx="752">
                  <c:v>35.48000000000003</c:v>
                </c:pt>
                <c:pt idx="753">
                  <c:v>35.46809523809526</c:v>
                </c:pt>
                <c:pt idx="754">
                  <c:v>35.4561904761905</c:v>
                </c:pt>
                <c:pt idx="755">
                  <c:v>35.45166666666669</c:v>
                </c:pt>
                <c:pt idx="756">
                  <c:v>35.44714285714288</c:v>
                </c:pt>
                <c:pt idx="757">
                  <c:v>35.44595238095241</c:v>
                </c:pt>
                <c:pt idx="758">
                  <c:v>35.44476190476193</c:v>
                </c:pt>
                <c:pt idx="759">
                  <c:v>35.47047619047622</c:v>
                </c:pt>
                <c:pt idx="760">
                  <c:v>35.49619047619051</c:v>
                </c:pt>
                <c:pt idx="761">
                  <c:v>35.50523809523812</c:v>
                </c:pt>
                <c:pt idx="762">
                  <c:v>35.51428571428573</c:v>
                </c:pt>
                <c:pt idx="763">
                  <c:v>35.55547619047621</c:v>
                </c:pt>
                <c:pt idx="764">
                  <c:v>35.59666666666669</c:v>
                </c:pt>
                <c:pt idx="765">
                  <c:v>35.60476190476193</c:v>
                </c:pt>
                <c:pt idx="766">
                  <c:v>35.61285714285717</c:v>
                </c:pt>
                <c:pt idx="767">
                  <c:v>35.60952380952384</c:v>
                </c:pt>
                <c:pt idx="768">
                  <c:v>35.60619047619051</c:v>
                </c:pt>
                <c:pt idx="769">
                  <c:v>35.6261904761905</c:v>
                </c:pt>
                <c:pt idx="770">
                  <c:v>35.6461904761905</c:v>
                </c:pt>
                <c:pt idx="771">
                  <c:v>35.67928571428574</c:v>
                </c:pt>
                <c:pt idx="772">
                  <c:v>35.71238095238098</c:v>
                </c:pt>
                <c:pt idx="773">
                  <c:v>35.72809523809526</c:v>
                </c:pt>
                <c:pt idx="774">
                  <c:v>35.74380952380955</c:v>
                </c:pt>
                <c:pt idx="775">
                  <c:v>35.76500000000003</c:v>
                </c:pt>
                <c:pt idx="776">
                  <c:v>35.7861904761905</c:v>
                </c:pt>
                <c:pt idx="777">
                  <c:v>35.7611904761905</c:v>
                </c:pt>
                <c:pt idx="778">
                  <c:v>35.7361904761905</c:v>
                </c:pt>
                <c:pt idx="779">
                  <c:v>35.70476190476193</c:v>
                </c:pt>
                <c:pt idx="780">
                  <c:v>35.67333333333336</c:v>
                </c:pt>
                <c:pt idx="781">
                  <c:v>35.67976190476193</c:v>
                </c:pt>
                <c:pt idx="782">
                  <c:v>35.6861904761905</c:v>
                </c:pt>
                <c:pt idx="783">
                  <c:v>35.69476190476193</c:v>
                </c:pt>
                <c:pt idx="784">
                  <c:v>35.70333333333336</c:v>
                </c:pt>
                <c:pt idx="785">
                  <c:v>35.72023809523812</c:v>
                </c:pt>
                <c:pt idx="786">
                  <c:v>35.73714285714289</c:v>
                </c:pt>
                <c:pt idx="787">
                  <c:v>35.72261904761908</c:v>
                </c:pt>
                <c:pt idx="788">
                  <c:v>35.70809523809527</c:v>
                </c:pt>
                <c:pt idx="789">
                  <c:v>35.69095238095241</c:v>
                </c:pt>
                <c:pt idx="790">
                  <c:v>35.67380952380955</c:v>
                </c:pt>
                <c:pt idx="791">
                  <c:v>35.66500000000002</c:v>
                </c:pt>
                <c:pt idx="792">
                  <c:v>35.6561904761905</c:v>
                </c:pt>
                <c:pt idx="793">
                  <c:v>35.7166666666667</c:v>
                </c:pt>
                <c:pt idx="794">
                  <c:v>35.77714285714288</c:v>
                </c:pt>
                <c:pt idx="795">
                  <c:v>35.84976190476193</c:v>
                </c:pt>
                <c:pt idx="796">
                  <c:v>35.92238095238098</c:v>
                </c:pt>
                <c:pt idx="797">
                  <c:v>35.98904761904764</c:v>
                </c:pt>
                <c:pt idx="798">
                  <c:v>36.05571428571431</c:v>
                </c:pt>
                <c:pt idx="799">
                  <c:v>36.13404761904765</c:v>
                </c:pt>
                <c:pt idx="800">
                  <c:v>36.21238095238098</c:v>
                </c:pt>
                <c:pt idx="801">
                  <c:v>36.32166666666669</c:v>
                </c:pt>
                <c:pt idx="802">
                  <c:v>36.43095238095241</c:v>
                </c:pt>
                <c:pt idx="803">
                  <c:v>36.53190476190478</c:v>
                </c:pt>
                <c:pt idx="804">
                  <c:v>36.63285714285717</c:v>
                </c:pt>
                <c:pt idx="805">
                  <c:v>36.75357142857145</c:v>
                </c:pt>
                <c:pt idx="806">
                  <c:v>36.87428571428573</c:v>
                </c:pt>
                <c:pt idx="807">
                  <c:v>36.9511904761905</c:v>
                </c:pt>
                <c:pt idx="808">
                  <c:v>37.02809523809526</c:v>
                </c:pt>
                <c:pt idx="809">
                  <c:v>37.02285714285716</c:v>
                </c:pt>
                <c:pt idx="810">
                  <c:v>37.01761904761907</c:v>
                </c:pt>
                <c:pt idx="811">
                  <c:v>36.99642857142859</c:v>
                </c:pt>
                <c:pt idx="812">
                  <c:v>36.97523809523812</c:v>
                </c:pt>
                <c:pt idx="813">
                  <c:v>36.9211904761905</c:v>
                </c:pt>
                <c:pt idx="814">
                  <c:v>36.86714285714289</c:v>
                </c:pt>
                <c:pt idx="815">
                  <c:v>36.78190476190478</c:v>
                </c:pt>
                <c:pt idx="816">
                  <c:v>36.69666666666669</c:v>
                </c:pt>
                <c:pt idx="817">
                  <c:v>36.60166666666669</c:v>
                </c:pt>
                <c:pt idx="818">
                  <c:v>36.5066666666667</c:v>
                </c:pt>
                <c:pt idx="819">
                  <c:v>36.42309523809527</c:v>
                </c:pt>
                <c:pt idx="820">
                  <c:v>36.33952380952384</c:v>
                </c:pt>
                <c:pt idx="821">
                  <c:v>36.2564285714286</c:v>
                </c:pt>
                <c:pt idx="822">
                  <c:v>36.17333333333336</c:v>
                </c:pt>
                <c:pt idx="823">
                  <c:v>36.1264285714286</c:v>
                </c:pt>
                <c:pt idx="824">
                  <c:v>36.07952380952383</c:v>
                </c:pt>
                <c:pt idx="825">
                  <c:v>36.06500000000003</c:v>
                </c:pt>
                <c:pt idx="826">
                  <c:v>36.05047619047622</c:v>
                </c:pt>
                <c:pt idx="827">
                  <c:v>36.05809523809526</c:v>
                </c:pt>
                <c:pt idx="828">
                  <c:v>36.06571428571431</c:v>
                </c:pt>
                <c:pt idx="829">
                  <c:v>36.09928571428574</c:v>
                </c:pt>
                <c:pt idx="830">
                  <c:v>36.13285714285718</c:v>
                </c:pt>
                <c:pt idx="831">
                  <c:v>36.15761904761908</c:v>
                </c:pt>
                <c:pt idx="832">
                  <c:v>36.18238095238098</c:v>
                </c:pt>
                <c:pt idx="833">
                  <c:v>36.17000000000003</c:v>
                </c:pt>
                <c:pt idx="834">
                  <c:v>36.15761904761908</c:v>
                </c:pt>
                <c:pt idx="835">
                  <c:v>36.12761904761908</c:v>
                </c:pt>
                <c:pt idx="836">
                  <c:v>36.09761904761908</c:v>
                </c:pt>
                <c:pt idx="837">
                  <c:v>36.07023809523812</c:v>
                </c:pt>
                <c:pt idx="838">
                  <c:v>36.04285714285717</c:v>
                </c:pt>
                <c:pt idx="839">
                  <c:v>36.0461904761905</c:v>
                </c:pt>
                <c:pt idx="840">
                  <c:v>36.04952380952383</c:v>
                </c:pt>
                <c:pt idx="841">
                  <c:v>36.04857142857145</c:v>
                </c:pt>
                <c:pt idx="842">
                  <c:v>36.04761904761907</c:v>
                </c:pt>
                <c:pt idx="843">
                  <c:v>36.0164285714286</c:v>
                </c:pt>
                <c:pt idx="844">
                  <c:v>35.98523809523812</c:v>
                </c:pt>
                <c:pt idx="845">
                  <c:v>35.93404761904765</c:v>
                </c:pt>
                <c:pt idx="846">
                  <c:v>35.88285714285717</c:v>
                </c:pt>
                <c:pt idx="847">
                  <c:v>35.82428571428574</c:v>
                </c:pt>
                <c:pt idx="848">
                  <c:v>35.76571428571432</c:v>
                </c:pt>
                <c:pt idx="849">
                  <c:v>35.73214285714289</c:v>
                </c:pt>
                <c:pt idx="850">
                  <c:v>35.69857142857146</c:v>
                </c:pt>
                <c:pt idx="851">
                  <c:v>35.6864285714286</c:v>
                </c:pt>
                <c:pt idx="852">
                  <c:v>35.67428571428574</c:v>
                </c:pt>
                <c:pt idx="853">
                  <c:v>35.70714285714288</c:v>
                </c:pt>
                <c:pt idx="854">
                  <c:v>35.74000000000002</c:v>
                </c:pt>
                <c:pt idx="855">
                  <c:v>35.8214285714286</c:v>
                </c:pt>
                <c:pt idx="856">
                  <c:v>35.90285714285717</c:v>
                </c:pt>
                <c:pt idx="857">
                  <c:v>35.98000000000003</c:v>
                </c:pt>
                <c:pt idx="858">
                  <c:v>36.05714285714289</c:v>
                </c:pt>
                <c:pt idx="859">
                  <c:v>36.1161904761905</c:v>
                </c:pt>
                <c:pt idx="860">
                  <c:v>36.17523809523812</c:v>
                </c:pt>
                <c:pt idx="861">
                  <c:v>36.19333333333336</c:v>
                </c:pt>
                <c:pt idx="862">
                  <c:v>36.2114285714286</c:v>
                </c:pt>
                <c:pt idx="863">
                  <c:v>36.18833333333336</c:v>
                </c:pt>
                <c:pt idx="864">
                  <c:v>36.16523809523812</c:v>
                </c:pt>
                <c:pt idx="865">
                  <c:v>36.16357142857146</c:v>
                </c:pt>
                <c:pt idx="866">
                  <c:v>36.16190476190479</c:v>
                </c:pt>
                <c:pt idx="867">
                  <c:v>36.1861904761905</c:v>
                </c:pt>
                <c:pt idx="868">
                  <c:v>36.21047619047622</c:v>
                </c:pt>
                <c:pt idx="869">
                  <c:v>36.23976190476193</c:v>
                </c:pt>
                <c:pt idx="870">
                  <c:v>36.26904761904764</c:v>
                </c:pt>
                <c:pt idx="871">
                  <c:v>36.30976190476193</c:v>
                </c:pt>
                <c:pt idx="872">
                  <c:v>36.35047619047621</c:v>
                </c:pt>
                <c:pt idx="873">
                  <c:v>36.40190476190479</c:v>
                </c:pt>
                <c:pt idx="874">
                  <c:v>36.45333333333336</c:v>
                </c:pt>
                <c:pt idx="875">
                  <c:v>36.46809523809527</c:v>
                </c:pt>
                <c:pt idx="876">
                  <c:v>36.48285714285717</c:v>
                </c:pt>
                <c:pt idx="877">
                  <c:v>36.4261904761905</c:v>
                </c:pt>
                <c:pt idx="878">
                  <c:v>36.36952380952383</c:v>
                </c:pt>
                <c:pt idx="879">
                  <c:v>36.27428571428574</c:v>
                </c:pt>
                <c:pt idx="880">
                  <c:v>36.17904761904765</c:v>
                </c:pt>
                <c:pt idx="881">
                  <c:v>36.10761904761908</c:v>
                </c:pt>
                <c:pt idx="882">
                  <c:v>36.03619047619051</c:v>
                </c:pt>
                <c:pt idx="883">
                  <c:v>35.96238095238098</c:v>
                </c:pt>
                <c:pt idx="884">
                  <c:v>35.88857142857145</c:v>
                </c:pt>
                <c:pt idx="885">
                  <c:v>35.85714285714288</c:v>
                </c:pt>
                <c:pt idx="886">
                  <c:v>35.82571428571431</c:v>
                </c:pt>
                <c:pt idx="887">
                  <c:v>35.80214285714288</c:v>
                </c:pt>
                <c:pt idx="888">
                  <c:v>35.77857142857146</c:v>
                </c:pt>
                <c:pt idx="889">
                  <c:v>35.78880952380955</c:v>
                </c:pt>
                <c:pt idx="890">
                  <c:v>35.79904761904764</c:v>
                </c:pt>
                <c:pt idx="891">
                  <c:v>35.89785714285716</c:v>
                </c:pt>
                <c:pt idx="892">
                  <c:v>35.99666666666669</c:v>
                </c:pt>
                <c:pt idx="893">
                  <c:v>36.12785714285717</c:v>
                </c:pt>
                <c:pt idx="894">
                  <c:v>36.25904761904765</c:v>
                </c:pt>
                <c:pt idx="895">
                  <c:v>36.33857142857146</c:v>
                </c:pt>
                <c:pt idx="896">
                  <c:v>36.41809523809526</c:v>
                </c:pt>
                <c:pt idx="897">
                  <c:v>36.44857142857146</c:v>
                </c:pt>
                <c:pt idx="898">
                  <c:v>36.47904761904765</c:v>
                </c:pt>
                <c:pt idx="899">
                  <c:v>36.40071428571432</c:v>
                </c:pt>
                <c:pt idx="900">
                  <c:v>36.32238095238098</c:v>
                </c:pt>
                <c:pt idx="901">
                  <c:v>36.27880952380955</c:v>
                </c:pt>
                <c:pt idx="902">
                  <c:v>36.23523809523812</c:v>
                </c:pt>
                <c:pt idx="903">
                  <c:v>36.29833333333336</c:v>
                </c:pt>
                <c:pt idx="904">
                  <c:v>36.3614285714286</c:v>
                </c:pt>
                <c:pt idx="905">
                  <c:v>36.42428571428574</c:v>
                </c:pt>
                <c:pt idx="906">
                  <c:v>36.48714285714289</c:v>
                </c:pt>
                <c:pt idx="907">
                  <c:v>36.56476190476194</c:v>
                </c:pt>
                <c:pt idx="908">
                  <c:v>36.64238095238098</c:v>
                </c:pt>
                <c:pt idx="909">
                  <c:v>36.69500000000004</c:v>
                </c:pt>
                <c:pt idx="910">
                  <c:v>36.74761904761908</c:v>
                </c:pt>
                <c:pt idx="911">
                  <c:v>36.69880952380956</c:v>
                </c:pt>
                <c:pt idx="912">
                  <c:v>36.65000000000003</c:v>
                </c:pt>
                <c:pt idx="913">
                  <c:v>36.60500000000003</c:v>
                </c:pt>
                <c:pt idx="914">
                  <c:v>36.56000000000003</c:v>
                </c:pt>
                <c:pt idx="915">
                  <c:v>36.57023809523812</c:v>
                </c:pt>
                <c:pt idx="916">
                  <c:v>36.58047619047622</c:v>
                </c:pt>
                <c:pt idx="917">
                  <c:v>36.58523809523813</c:v>
                </c:pt>
                <c:pt idx="918">
                  <c:v>36.59000000000003</c:v>
                </c:pt>
                <c:pt idx="919">
                  <c:v>36.63833333333336</c:v>
                </c:pt>
                <c:pt idx="920">
                  <c:v>36.6866666666667</c:v>
                </c:pt>
                <c:pt idx="921">
                  <c:v>36.70428571428575</c:v>
                </c:pt>
                <c:pt idx="922">
                  <c:v>36.7219047619048</c:v>
                </c:pt>
                <c:pt idx="923">
                  <c:v>36.6864285714286</c:v>
                </c:pt>
                <c:pt idx="924">
                  <c:v>36.6509523809524</c:v>
                </c:pt>
                <c:pt idx="925">
                  <c:v>36.59547619047622</c:v>
                </c:pt>
                <c:pt idx="926">
                  <c:v>36.54000000000003</c:v>
                </c:pt>
                <c:pt idx="927">
                  <c:v>36.50214285714289</c:v>
                </c:pt>
                <c:pt idx="928">
                  <c:v>36.46428571428574</c:v>
                </c:pt>
                <c:pt idx="929">
                  <c:v>36.43500000000003</c:v>
                </c:pt>
                <c:pt idx="930">
                  <c:v>36.40571428571431</c:v>
                </c:pt>
                <c:pt idx="931">
                  <c:v>36.42380952380955</c:v>
                </c:pt>
                <c:pt idx="932">
                  <c:v>36.44190476190479</c:v>
                </c:pt>
                <c:pt idx="933">
                  <c:v>36.4564285714286</c:v>
                </c:pt>
                <c:pt idx="934">
                  <c:v>36.4709523809524</c:v>
                </c:pt>
                <c:pt idx="935">
                  <c:v>36.46476190476193</c:v>
                </c:pt>
                <c:pt idx="936">
                  <c:v>36.45857142857145</c:v>
                </c:pt>
                <c:pt idx="937">
                  <c:v>36.46095238095241</c:v>
                </c:pt>
                <c:pt idx="938">
                  <c:v>36.46333333333337</c:v>
                </c:pt>
                <c:pt idx="939">
                  <c:v>36.4264285714286</c:v>
                </c:pt>
                <c:pt idx="940">
                  <c:v>36.38952380952384</c:v>
                </c:pt>
                <c:pt idx="941">
                  <c:v>36.34809523809527</c:v>
                </c:pt>
                <c:pt idx="942">
                  <c:v>36.30666666666669</c:v>
                </c:pt>
                <c:pt idx="943">
                  <c:v>36.26214285714288</c:v>
                </c:pt>
                <c:pt idx="944">
                  <c:v>36.21761904761907</c:v>
                </c:pt>
                <c:pt idx="945">
                  <c:v>36.18500000000003</c:v>
                </c:pt>
                <c:pt idx="946">
                  <c:v>36.15238095238098</c:v>
                </c:pt>
                <c:pt idx="947">
                  <c:v>36.13000000000002</c:v>
                </c:pt>
                <c:pt idx="948">
                  <c:v>36.10761904761907</c:v>
                </c:pt>
                <c:pt idx="949">
                  <c:v>36.09071428571431</c:v>
                </c:pt>
                <c:pt idx="950">
                  <c:v>36.07380952380955</c:v>
                </c:pt>
                <c:pt idx="951">
                  <c:v>36.02476190476193</c:v>
                </c:pt>
                <c:pt idx="952">
                  <c:v>35.97571428571431</c:v>
                </c:pt>
                <c:pt idx="953">
                  <c:v>35.96500000000002</c:v>
                </c:pt>
                <c:pt idx="954">
                  <c:v>35.95428571428574</c:v>
                </c:pt>
                <c:pt idx="955">
                  <c:v>35.93904761904764</c:v>
                </c:pt>
                <c:pt idx="956">
                  <c:v>35.92380952380955</c:v>
                </c:pt>
                <c:pt idx="957">
                  <c:v>35.9516666666667</c:v>
                </c:pt>
                <c:pt idx="958">
                  <c:v>35.97952380952383</c:v>
                </c:pt>
                <c:pt idx="959">
                  <c:v>36.03095238095241</c:v>
                </c:pt>
                <c:pt idx="960">
                  <c:v>36.08238095238098</c:v>
                </c:pt>
                <c:pt idx="961">
                  <c:v>36.10404761904765</c:v>
                </c:pt>
                <c:pt idx="962">
                  <c:v>36.12571428571432</c:v>
                </c:pt>
                <c:pt idx="963">
                  <c:v>36.10452380952384</c:v>
                </c:pt>
                <c:pt idx="964">
                  <c:v>36.08333333333336</c:v>
                </c:pt>
                <c:pt idx="965">
                  <c:v>36.05761904761907</c:v>
                </c:pt>
                <c:pt idx="966">
                  <c:v>36.03190476190478</c:v>
                </c:pt>
                <c:pt idx="967">
                  <c:v>35.99880952380955</c:v>
                </c:pt>
                <c:pt idx="968">
                  <c:v>35.96571428571431</c:v>
                </c:pt>
                <c:pt idx="969">
                  <c:v>35.93857142857145</c:v>
                </c:pt>
                <c:pt idx="970">
                  <c:v>35.91142857142859</c:v>
                </c:pt>
                <c:pt idx="971">
                  <c:v>35.9259523809524</c:v>
                </c:pt>
                <c:pt idx="972">
                  <c:v>35.94047619047621</c:v>
                </c:pt>
                <c:pt idx="973">
                  <c:v>35.96047619047621</c:v>
                </c:pt>
                <c:pt idx="974">
                  <c:v>35.98047619047622</c:v>
                </c:pt>
                <c:pt idx="975">
                  <c:v>36.01023809523812</c:v>
                </c:pt>
                <c:pt idx="976">
                  <c:v>36.04000000000002</c:v>
                </c:pt>
                <c:pt idx="977">
                  <c:v>36.08190476190478</c:v>
                </c:pt>
                <c:pt idx="978">
                  <c:v>36.12380952380955</c:v>
                </c:pt>
                <c:pt idx="979">
                  <c:v>36.18380952380955</c:v>
                </c:pt>
                <c:pt idx="980">
                  <c:v>36.24380952380955</c:v>
                </c:pt>
                <c:pt idx="981">
                  <c:v>36.30190476190479</c:v>
                </c:pt>
                <c:pt idx="982">
                  <c:v>36.36000000000003</c:v>
                </c:pt>
                <c:pt idx="983">
                  <c:v>36.48547619047622</c:v>
                </c:pt>
                <c:pt idx="984">
                  <c:v>36.61095238095241</c:v>
                </c:pt>
                <c:pt idx="985">
                  <c:v>36.70785714285717</c:v>
                </c:pt>
                <c:pt idx="986">
                  <c:v>36.80476190476193</c:v>
                </c:pt>
                <c:pt idx="987">
                  <c:v>36.87333333333336</c:v>
                </c:pt>
                <c:pt idx="988">
                  <c:v>36.94190476190479</c:v>
                </c:pt>
                <c:pt idx="989">
                  <c:v>36.95309523809526</c:v>
                </c:pt>
                <c:pt idx="990">
                  <c:v>36.96428571428574</c:v>
                </c:pt>
                <c:pt idx="991">
                  <c:v>36.90404761904765</c:v>
                </c:pt>
                <c:pt idx="992">
                  <c:v>36.84380952380955</c:v>
                </c:pt>
                <c:pt idx="993">
                  <c:v>36.71976190476193</c:v>
                </c:pt>
                <c:pt idx="994">
                  <c:v>36.59571428571431</c:v>
                </c:pt>
                <c:pt idx="995">
                  <c:v>36.48285714285717</c:v>
                </c:pt>
                <c:pt idx="996">
                  <c:v>36.37000000000003</c:v>
                </c:pt>
                <c:pt idx="997">
                  <c:v>36.24214285714288</c:v>
                </c:pt>
                <c:pt idx="998">
                  <c:v>36.11428571428574</c:v>
                </c:pt>
                <c:pt idx="999">
                  <c:v>36.0661904761905</c:v>
                </c:pt>
                <c:pt idx="1000">
                  <c:v>36.01809523809526</c:v>
                </c:pt>
                <c:pt idx="1001">
                  <c:v>36.07880952380955</c:v>
                </c:pt>
                <c:pt idx="1002">
                  <c:v>36.13952380952384</c:v>
                </c:pt>
                <c:pt idx="1003">
                  <c:v>36.28690476190479</c:v>
                </c:pt>
                <c:pt idx="1004">
                  <c:v>36.43428571428574</c:v>
                </c:pt>
                <c:pt idx="1005">
                  <c:v>36.6209523809524</c:v>
                </c:pt>
                <c:pt idx="1006">
                  <c:v>36.80761904761907</c:v>
                </c:pt>
                <c:pt idx="1007">
                  <c:v>36.98404761904764</c:v>
                </c:pt>
                <c:pt idx="1008">
                  <c:v>37.16047619047622</c:v>
                </c:pt>
                <c:pt idx="1009">
                  <c:v>37.28023809523812</c:v>
                </c:pt>
                <c:pt idx="1010">
                  <c:v>37.40000000000003</c:v>
                </c:pt>
                <c:pt idx="1011">
                  <c:v>37.4511904761905</c:v>
                </c:pt>
                <c:pt idx="1012">
                  <c:v>37.50238095238098</c:v>
                </c:pt>
                <c:pt idx="1013">
                  <c:v>37.49309523809526</c:v>
                </c:pt>
                <c:pt idx="1014">
                  <c:v>37.48380952380955</c:v>
                </c:pt>
                <c:pt idx="1015">
                  <c:v>37.44214285714288</c:v>
                </c:pt>
                <c:pt idx="1016">
                  <c:v>37.40047619047622</c:v>
                </c:pt>
                <c:pt idx="1017">
                  <c:v>37.39904761904765</c:v>
                </c:pt>
                <c:pt idx="1018">
                  <c:v>37.39761904761907</c:v>
                </c:pt>
                <c:pt idx="1019">
                  <c:v>37.4114285714286</c:v>
                </c:pt>
                <c:pt idx="1020">
                  <c:v>37.42523809523812</c:v>
                </c:pt>
                <c:pt idx="1021">
                  <c:v>37.45738095238097</c:v>
                </c:pt>
                <c:pt idx="1022">
                  <c:v>37.48952380952383</c:v>
                </c:pt>
                <c:pt idx="1023">
                  <c:v>37.50333333333336</c:v>
                </c:pt>
                <c:pt idx="1024">
                  <c:v>37.51714285714289</c:v>
                </c:pt>
                <c:pt idx="1025">
                  <c:v>37.4561904761905</c:v>
                </c:pt>
                <c:pt idx="1026">
                  <c:v>37.39523809523812</c:v>
                </c:pt>
                <c:pt idx="1027">
                  <c:v>37.27976190476193</c:v>
                </c:pt>
                <c:pt idx="1028">
                  <c:v>37.16428571428574</c:v>
                </c:pt>
                <c:pt idx="1029">
                  <c:v>37.1464285714286</c:v>
                </c:pt>
                <c:pt idx="1030">
                  <c:v>37.12857142857145</c:v>
                </c:pt>
                <c:pt idx="1031">
                  <c:v>37.14000000000003</c:v>
                </c:pt>
                <c:pt idx="1032">
                  <c:v>37.1514285714286</c:v>
                </c:pt>
                <c:pt idx="1033">
                  <c:v>37.18738095238098</c:v>
                </c:pt>
                <c:pt idx="1034">
                  <c:v>37.22333333333336</c:v>
                </c:pt>
                <c:pt idx="1035">
                  <c:v>37.27071428571431</c:v>
                </c:pt>
                <c:pt idx="1036">
                  <c:v>37.31809523809527</c:v>
                </c:pt>
                <c:pt idx="1037">
                  <c:v>37.31380952380955</c:v>
                </c:pt>
                <c:pt idx="1038">
                  <c:v>37.30952380952384</c:v>
                </c:pt>
                <c:pt idx="1039">
                  <c:v>37.23523809523812</c:v>
                </c:pt>
                <c:pt idx="1040">
                  <c:v>37.16095238095241</c:v>
                </c:pt>
                <c:pt idx="1041">
                  <c:v>37.10428571428574</c:v>
                </c:pt>
                <c:pt idx="1042">
                  <c:v>37.04761904761907</c:v>
                </c:pt>
                <c:pt idx="1043">
                  <c:v>36.96380952380954</c:v>
                </c:pt>
                <c:pt idx="1044">
                  <c:v>36.88000000000002</c:v>
                </c:pt>
                <c:pt idx="1045">
                  <c:v>36.78476190476193</c:v>
                </c:pt>
                <c:pt idx="1046">
                  <c:v>36.68952380952383</c:v>
                </c:pt>
                <c:pt idx="1047">
                  <c:v>36.65595238095241</c:v>
                </c:pt>
                <c:pt idx="1048">
                  <c:v>36.62238095238098</c:v>
                </c:pt>
                <c:pt idx="1049">
                  <c:v>36.68000000000003</c:v>
                </c:pt>
                <c:pt idx="1050">
                  <c:v>36.73761904761908</c:v>
                </c:pt>
                <c:pt idx="1051">
                  <c:v>36.7914285714286</c:v>
                </c:pt>
                <c:pt idx="1052">
                  <c:v>36.84523809523812</c:v>
                </c:pt>
                <c:pt idx="1053">
                  <c:v>36.92880952380955</c:v>
                </c:pt>
                <c:pt idx="1054">
                  <c:v>37.01238095238098</c:v>
                </c:pt>
                <c:pt idx="1055">
                  <c:v>37.06047619047622</c:v>
                </c:pt>
                <c:pt idx="1056">
                  <c:v>37.10857142857145</c:v>
                </c:pt>
                <c:pt idx="1057">
                  <c:v>37.08166666666669</c:v>
                </c:pt>
                <c:pt idx="1058">
                  <c:v>37.05476190476193</c:v>
                </c:pt>
                <c:pt idx="1059">
                  <c:v>36.97523809523813</c:v>
                </c:pt>
                <c:pt idx="1060">
                  <c:v>36.89571428571432</c:v>
                </c:pt>
                <c:pt idx="1061">
                  <c:v>36.80547619047622</c:v>
                </c:pt>
                <c:pt idx="1062">
                  <c:v>36.71523809523812</c:v>
                </c:pt>
                <c:pt idx="1063">
                  <c:v>36.57380952380955</c:v>
                </c:pt>
                <c:pt idx="1064">
                  <c:v>36.43238095238098</c:v>
                </c:pt>
                <c:pt idx="1065">
                  <c:v>36.37761904761908</c:v>
                </c:pt>
                <c:pt idx="1066">
                  <c:v>36.32285714285717</c:v>
                </c:pt>
                <c:pt idx="1067">
                  <c:v>36.32309523809527</c:v>
                </c:pt>
                <c:pt idx="1068">
                  <c:v>36.32333333333337</c:v>
                </c:pt>
                <c:pt idx="1069">
                  <c:v>36.33380952380956</c:v>
                </c:pt>
                <c:pt idx="1070">
                  <c:v>36.34428571428575</c:v>
                </c:pt>
                <c:pt idx="1071">
                  <c:v>36.33119047619051</c:v>
                </c:pt>
                <c:pt idx="1072">
                  <c:v>36.31809523809527</c:v>
                </c:pt>
                <c:pt idx="1073">
                  <c:v>36.27904761904765</c:v>
                </c:pt>
                <c:pt idx="1074">
                  <c:v>36.24000000000003</c:v>
                </c:pt>
                <c:pt idx="1075">
                  <c:v>36.18047619047622</c:v>
                </c:pt>
                <c:pt idx="1076">
                  <c:v>36.12095238095241</c:v>
                </c:pt>
                <c:pt idx="1077">
                  <c:v>36.06952380952384</c:v>
                </c:pt>
                <c:pt idx="1078">
                  <c:v>36.01809523809526</c:v>
                </c:pt>
                <c:pt idx="1079">
                  <c:v>36.01119047619051</c:v>
                </c:pt>
                <c:pt idx="1080">
                  <c:v>36.00428571428574</c:v>
                </c:pt>
                <c:pt idx="1081">
                  <c:v>36.03404761904765</c:v>
                </c:pt>
                <c:pt idx="1082">
                  <c:v>36.06380952380955</c:v>
                </c:pt>
                <c:pt idx="1083">
                  <c:v>36.15357142857145</c:v>
                </c:pt>
                <c:pt idx="1084">
                  <c:v>36.24333333333335</c:v>
                </c:pt>
                <c:pt idx="1085">
                  <c:v>36.29928571428574</c:v>
                </c:pt>
                <c:pt idx="1086">
                  <c:v>36.35523809523812</c:v>
                </c:pt>
                <c:pt idx="1087">
                  <c:v>36.41690476190479</c:v>
                </c:pt>
                <c:pt idx="1088">
                  <c:v>36.47857142857146</c:v>
                </c:pt>
                <c:pt idx="1089">
                  <c:v>36.49619047619051</c:v>
                </c:pt>
                <c:pt idx="1090">
                  <c:v>36.51380952380956</c:v>
                </c:pt>
                <c:pt idx="1091">
                  <c:v>36.51500000000003</c:v>
                </c:pt>
                <c:pt idx="1092">
                  <c:v>36.5161904761905</c:v>
                </c:pt>
                <c:pt idx="1093">
                  <c:v>36.51785714285717</c:v>
                </c:pt>
                <c:pt idx="1094">
                  <c:v>36.51952380952383</c:v>
                </c:pt>
                <c:pt idx="1095">
                  <c:v>36.54190476190479</c:v>
                </c:pt>
                <c:pt idx="1096">
                  <c:v>36.56428571428575</c:v>
                </c:pt>
                <c:pt idx="1097">
                  <c:v>36.52904761904765</c:v>
                </c:pt>
                <c:pt idx="1098">
                  <c:v>36.49380952380955</c:v>
                </c:pt>
                <c:pt idx="1099">
                  <c:v>36.50428571428574</c:v>
                </c:pt>
                <c:pt idx="1100">
                  <c:v>36.51476190476193</c:v>
                </c:pt>
                <c:pt idx="1101">
                  <c:v>36.57714285714289</c:v>
                </c:pt>
                <c:pt idx="1102">
                  <c:v>36.63952380952384</c:v>
                </c:pt>
                <c:pt idx="1103">
                  <c:v>36.6861904761905</c:v>
                </c:pt>
                <c:pt idx="1104">
                  <c:v>36.73285714285717</c:v>
                </c:pt>
                <c:pt idx="1105">
                  <c:v>36.74690476190479</c:v>
                </c:pt>
                <c:pt idx="1106">
                  <c:v>36.7609523809524</c:v>
                </c:pt>
                <c:pt idx="1107">
                  <c:v>36.7359523809524</c:v>
                </c:pt>
                <c:pt idx="1108">
                  <c:v>36.71095238095241</c:v>
                </c:pt>
                <c:pt idx="1109">
                  <c:v>36.6359523809524</c:v>
                </c:pt>
                <c:pt idx="1110">
                  <c:v>36.56095238095241</c:v>
                </c:pt>
                <c:pt idx="1111">
                  <c:v>36.48071428571431</c:v>
                </c:pt>
                <c:pt idx="1112">
                  <c:v>36.40047619047621</c:v>
                </c:pt>
                <c:pt idx="1113">
                  <c:v>36.32261904761907</c:v>
                </c:pt>
                <c:pt idx="1114">
                  <c:v>36.24476190476193</c:v>
                </c:pt>
                <c:pt idx="1115">
                  <c:v>36.20142857142859</c:v>
                </c:pt>
                <c:pt idx="1116">
                  <c:v>36.15809523809526</c:v>
                </c:pt>
                <c:pt idx="1117">
                  <c:v>36.13000000000002</c:v>
                </c:pt>
                <c:pt idx="1118">
                  <c:v>36.10190476190479</c:v>
                </c:pt>
                <c:pt idx="1119">
                  <c:v>36.1066666666667</c:v>
                </c:pt>
                <c:pt idx="1120">
                  <c:v>36.1114285714286</c:v>
                </c:pt>
                <c:pt idx="1121">
                  <c:v>36.14714285714288</c:v>
                </c:pt>
                <c:pt idx="1122">
                  <c:v>36.18285714285717</c:v>
                </c:pt>
                <c:pt idx="1123">
                  <c:v>36.19690476190479</c:v>
                </c:pt>
                <c:pt idx="1124">
                  <c:v>36.21095238095241</c:v>
                </c:pt>
                <c:pt idx="1125">
                  <c:v>36.16214285714288</c:v>
                </c:pt>
                <c:pt idx="1126">
                  <c:v>36.11333333333336</c:v>
                </c:pt>
                <c:pt idx="1127">
                  <c:v>36.06261904761907</c:v>
                </c:pt>
                <c:pt idx="1128">
                  <c:v>36.01190476190479</c:v>
                </c:pt>
                <c:pt idx="1129">
                  <c:v>35.94309523809527</c:v>
                </c:pt>
                <c:pt idx="1130">
                  <c:v>35.87428571428574</c:v>
                </c:pt>
                <c:pt idx="1131">
                  <c:v>35.85333333333336</c:v>
                </c:pt>
                <c:pt idx="1132">
                  <c:v>35.83238095238098</c:v>
                </c:pt>
                <c:pt idx="1133">
                  <c:v>35.84833333333336</c:v>
                </c:pt>
                <c:pt idx="1134">
                  <c:v>35.86428571428574</c:v>
                </c:pt>
                <c:pt idx="1135">
                  <c:v>35.89452380952384</c:v>
                </c:pt>
                <c:pt idx="1136">
                  <c:v>35.92476190476194</c:v>
                </c:pt>
                <c:pt idx="1137">
                  <c:v>35.97976190476193</c:v>
                </c:pt>
                <c:pt idx="1138">
                  <c:v>36.03476190476193</c:v>
                </c:pt>
                <c:pt idx="1139">
                  <c:v>36.0909523809524</c:v>
                </c:pt>
                <c:pt idx="1140">
                  <c:v>36.14714285714288</c:v>
                </c:pt>
                <c:pt idx="1141">
                  <c:v>36.2411904761905</c:v>
                </c:pt>
                <c:pt idx="1142">
                  <c:v>36.33523809523812</c:v>
                </c:pt>
                <c:pt idx="1143">
                  <c:v>36.4464285714286</c:v>
                </c:pt>
                <c:pt idx="1144">
                  <c:v>36.55761904761907</c:v>
                </c:pt>
                <c:pt idx="1145">
                  <c:v>36.63071428571431</c:v>
                </c:pt>
                <c:pt idx="1146">
                  <c:v>36.70380952380955</c:v>
                </c:pt>
                <c:pt idx="1147">
                  <c:v>36.71119047619051</c:v>
                </c:pt>
                <c:pt idx="1148">
                  <c:v>36.71857142857146</c:v>
                </c:pt>
                <c:pt idx="1149">
                  <c:v>36.6764285714286</c:v>
                </c:pt>
                <c:pt idx="1150">
                  <c:v>36.63428571428574</c:v>
                </c:pt>
                <c:pt idx="1151">
                  <c:v>36.5616666666667</c:v>
                </c:pt>
                <c:pt idx="1152">
                  <c:v>36.48904761904765</c:v>
                </c:pt>
                <c:pt idx="1153">
                  <c:v>36.42428571428574</c:v>
                </c:pt>
                <c:pt idx="1154">
                  <c:v>36.35952380952384</c:v>
                </c:pt>
                <c:pt idx="1155">
                  <c:v>36.27928571428574</c:v>
                </c:pt>
                <c:pt idx="1156">
                  <c:v>36.19904761904765</c:v>
                </c:pt>
                <c:pt idx="1157">
                  <c:v>36.13404761904765</c:v>
                </c:pt>
                <c:pt idx="1158">
                  <c:v>36.06904761904765</c:v>
                </c:pt>
                <c:pt idx="1159">
                  <c:v>36.0761904761905</c:v>
                </c:pt>
                <c:pt idx="1160">
                  <c:v>36.08333333333336</c:v>
                </c:pt>
                <c:pt idx="1161">
                  <c:v>36.1066666666667</c:v>
                </c:pt>
                <c:pt idx="1162">
                  <c:v>36.13000000000002</c:v>
                </c:pt>
                <c:pt idx="1163">
                  <c:v>36.15571428571431</c:v>
                </c:pt>
                <c:pt idx="1164">
                  <c:v>36.1814285714286</c:v>
                </c:pt>
                <c:pt idx="1165">
                  <c:v>36.17023809523812</c:v>
                </c:pt>
                <c:pt idx="1166">
                  <c:v>36.15904761904764</c:v>
                </c:pt>
                <c:pt idx="1167">
                  <c:v>36.07642857142859</c:v>
                </c:pt>
                <c:pt idx="1168">
                  <c:v>35.99380952380955</c:v>
                </c:pt>
                <c:pt idx="1169">
                  <c:v>35.89880952380955</c:v>
                </c:pt>
                <c:pt idx="1170">
                  <c:v>35.80380952380955</c:v>
                </c:pt>
                <c:pt idx="1171">
                  <c:v>35.79285714285717</c:v>
                </c:pt>
                <c:pt idx="1172">
                  <c:v>35.78190476190479</c:v>
                </c:pt>
                <c:pt idx="1173">
                  <c:v>35.78714285714288</c:v>
                </c:pt>
                <c:pt idx="1174">
                  <c:v>35.79238095238098</c:v>
                </c:pt>
                <c:pt idx="1175">
                  <c:v>35.79309523809526</c:v>
                </c:pt>
                <c:pt idx="1176">
                  <c:v>35.79380952380954</c:v>
                </c:pt>
                <c:pt idx="1177">
                  <c:v>35.7961904761905</c:v>
                </c:pt>
                <c:pt idx="1178">
                  <c:v>35.79857142857146</c:v>
                </c:pt>
                <c:pt idx="1179">
                  <c:v>35.74880952380956</c:v>
                </c:pt>
                <c:pt idx="1180">
                  <c:v>35.69904761904765</c:v>
                </c:pt>
                <c:pt idx="1181">
                  <c:v>35.67904761904765</c:v>
                </c:pt>
                <c:pt idx="1182">
                  <c:v>35.65904761904765</c:v>
                </c:pt>
                <c:pt idx="1183">
                  <c:v>35.69333333333336</c:v>
                </c:pt>
                <c:pt idx="1184">
                  <c:v>35.72761904761907</c:v>
                </c:pt>
                <c:pt idx="1185">
                  <c:v>35.78785714285716</c:v>
                </c:pt>
                <c:pt idx="1186">
                  <c:v>35.84809523809526</c:v>
                </c:pt>
                <c:pt idx="1187">
                  <c:v>35.92261904761907</c:v>
                </c:pt>
                <c:pt idx="1188">
                  <c:v>35.99714285714288</c:v>
                </c:pt>
                <c:pt idx="1189">
                  <c:v>36.07500000000003</c:v>
                </c:pt>
                <c:pt idx="1190">
                  <c:v>36.15285714285717</c:v>
                </c:pt>
                <c:pt idx="1191">
                  <c:v>36.17714285714288</c:v>
                </c:pt>
                <c:pt idx="1192">
                  <c:v>36.2014285714286</c:v>
                </c:pt>
                <c:pt idx="1193">
                  <c:v>36.24476190476193</c:v>
                </c:pt>
                <c:pt idx="1194">
                  <c:v>36.28809523809527</c:v>
                </c:pt>
                <c:pt idx="1195">
                  <c:v>36.31619047619051</c:v>
                </c:pt>
                <c:pt idx="1196">
                  <c:v>36.34428571428575</c:v>
                </c:pt>
                <c:pt idx="1197">
                  <c:v>36.35071428571432</c:v>
                </c:pt>
                <c:pt idx="1198">
                  <c:v>36.35714285714288</c:v>
                </c:pt>
                <c:pt idx="1199">
                  <c:v>36.39190476190478</c:v>
                </c:pt>
                <c:pt idx="1200">
                  <c:v>36.42666666666669</c:v>
                </c:pt>
                <c:pt idx="1201">
                  <c:v>36.44785714285717</c:v>
                </c:pt>
                <c:pt idx="1202">
                  <c:v>36.46904761904765</c:v>
                </c:pt>
                <c:pt idx="1203">
                  <c:v>36.5064285714286</c:v>
                </c:pt>
                <c:pt idx="1204">
                  <c:v>36.54380952380956</c:v>
                </c:pt>
                <c:pt idx="1205">
                  <c:v>36.63261904761907</c:v>
                </c:pt>
                <c:pt idx="1206">
                  <c:v>36.7214285714286</c:v>
                </c:pt>
                <c:pt idx="1207">
                  <c:v>36.7961904761905</c:v>
                </c:pt>
                <c:pt idx="1208">
                  <c:v>36.87095238095242</c:v>
                </c:pt>
                <c:pt idx="1209">
                  <c:v>36.89785714285718</c:v>
                </c:pt>
                <c:pt idx="1210">
                  <c:v>36.92476190476193</c:v>
                </c:pt>
                <c:pt idx="1211">
                  <c:v>36.88833333333336</c:v>
                </c:pt>
                <c:pt idx="1212">
                  <c:v>36.85190476190479</c:v>
                </c:pt>
                <c:pt idx="1213">
                  <c:v>36.78595238095241</c:v>
                </c:pt>
                <c:pt idx="1214">
                  <c:v>36.72000000000003</c:v>
                </c:pt>
                <c:pt idx="1215">
                  <c:v>36.71690476190479</c:v>
                </c:pt>
                <c:pt idx="1216">
                  <c:v>36.71380952380955</c:v>
                </c:pt>
                <c:pt idx="1217">
                  <c:v>36.8266666666667</c:v>
                </c:pt>
                <c:pt idx="1218">
                  <c:v>36.93952380952383</c:v>
                </c:pt>
                <c:pt idx="1219">
                  <c:v>37.05261904761907</c:v>
                </c:pt>
                <c:pt idx="1220">
                  <c:v>37.16571428571432</c:v>
                </c:pt>
                <c:pt idx="1221">
                  <c:v>37.2316666666667</c:v>
                </c:pt>
                <c:pt idx="1222">
                  <c:v>37.29761904761908</c:v>
                </c:pt>
                <c:pt idx="1223">
                  <c:v>37.28547619047622</c:v>
                </c:pt>
                <c:pt idx="1224">
                  <c:v>37.27333333333336</c:v>
                </c:pt>
                <c:pt idx="1225">
                  <c:v>37.25857142857146</c:v>
                </c:pt>
                <c:pt idx="1226">
                  <c:v>37.24380952380955</c:v>
                </c:pt>
                <c:pt idx="1227">
                  <c:v>37.27666666666669</c:v>
                </c:pt>
                <c:pt idx="1228">
                  <c:v>37.30952380952384</c:v>
                </c:pt>
                <c:pt idx="1229">
                  <c:v>37.4159523809524</c:v>
                </c:pt>
                <c:pt idx="1230">
                  <c:v>37.52238095238098</c:v>
                </c:pt>
                <c:pt idx="1231">
                  <c:v>37.64500000000002</c:v>
                </c:pt>
                <c:pt idx="1232">
                  <c:v>37.76761904761908</c:v>
                </c:pt>
                <c:pt idx="1233">
                  <c:v>37.90357142857145</c:v>
                </c:pt>
                <c:pt idx="1234">
                  <c:v>38.03952380952384</c:v>
                </c:pt>
                <c:pt idx="1235">
                  <c:v>38.16047619047622</c:v>
                </c:pt>
                <c:pt idx="1236">
                  <c:v>38.28142857142861</c:v>
                </c:pt>
                <c:pt idx="1237">
                  <c:v>38.36809523809527</c:v>
                </c:pt>
                <c:pt idx="1238">
                  <c:v>38.45476190476194</c:v>
                </c:pt>
                <c:pt idx="1239">
                  <c:v>38.45071428571432</c:v>
                </c:pt>
                <c:pt idx="1240">
                  <c:v>38.4466666666667</c:v>
                </c:pt>
                <c:pt idx="1241">
                  <c:v>38.35380952380956</c:v>
                </c:pt>
                <c:pt idx="1242">
                  <c:v>38.26095238095241</c:v>
                </c:pt>
                <c:pt idx="1243">
                  <c:v>38.08619047619051</c:v>
                </c:pt>
                <c:pt idx="1244">
                  <c:v>37.9114285714286</c:v>
                </c:pt>
                <c:pt idx="1245">
                  <c:v>37.79023809523812</c:v>
                </c:pt>
                <c:pt idx="1246">
                  <c:v>37.66904761904765</c:v>
                </c:pt>
                <c:pt idx="1247">
                  <c:v>37.58857142857146</c:v>
                </c:pt>
                <c:pt idx="1248">
                  <c:v>37.50809523809527</c:v>
                </c:pt>
                <c:pt idx="1249">
                  <c:v>37.49952380952384</c:v>
                </c:pt>
                <c:pt idx="1250">
                  <c:v>37.49095238095241</c:v>
                </c:pt>
                <c:pt idx="1251">
                  <c:v>37.52928571428574</c:v>
                </c:pt>
                <c:pt idx="1252">
                  <c:v>37.56761904761908</c:v>
                </c:pt>
                <c:pt idx="1253">
                  <c:v>37.59785714285717</c:v>
                </c:pt>
                <c:pt idx="1254">
                  <c:v>37.62809523809527</c:v>
                </c:pt>
                <c:pt idx="1255">
                  <c:v>37.59833333333336</c:v>
                </c:pt>
                <c:pt idx="1256">
                  <c:v>37.56857142857146</c:v>
                </c:pt>
                <c:pt idx="1257">
                  <c:v>37.58000000000003</c:v>
                </c:pt>
                <c:pt idx="1258">
                  <c:v>37.59142857142861</c:v>
                </c:pt>
                <c:pt idx="1259">
                  <c:v>37.57404761904765</c:v>
                </c:pt>
                <c:pt idx="1260">
                  <c:v>37.5566666666667</c:v>
                </c:pt>
                <c:pt idx="1261">
                  <c:v>37.55857142857145</c:v>
                </c:pt>
                <c:pt idx="1262">
                  <c:v>37.56047619047622</c:v>
                </c:pt>
                <c:pt idx="1263">
                  <c:v>37.60357142857146</c:v>
                </c:pt>
                <c:pt idx="1264">
                  <c:v>37.64666666666669</c:v>
                </c:pt>
                <c:pt idx="1265">
                  <c:v>37.66404761904764</c:v>
                </c:pt>
                <c:pt idx="1266">
                  <c:v>37.6814285714286</c:v>
                </c:pt>
                <c:pt idx="1267">
                  <c:v>37.68357142857145</c:v>
                </c:pt>
                <c:pt idx="1268">
                  <c:v>37.68571428571431</c:v>
                </c:pt>
                <c:pt idx="1269">
                  <c:v>37.70761904761908</c:v>
                </c:pt>
                <c:pt idx="1270">
                  <c:v>37.72952380952384</c:v>
                </c:pt>
                <c:pt idx="1271">
                  <c:v>37.74000000000003</c:v>
                </c:pt>
                <c:pt idx="1272">
                  <c:v>37.75047619047622</c:v>
                </c:pt>
                <c:pt idx="1273">
                  <c:v>37.76500000000003</c:v>
                </c:pt>
                <c:pt idx="1274">
                  <c:v>37.77952380952384</c:v>
                </c:pt>
                <c:pt idx="1275">
                  <c:v>37.77500000000003</c:v>
                </c:pt>
                <c:pt idx="1276">
                  <c:v>37.77047619047622</c:v>
                </c:pt>
                <c:pt idx="1277">
                  <c:v>37.72547619047621</c:v>
                </c:pt>
                <c:pt idx="1278">
                  <c:v>37.68047619047621</c:v>
                </c:pt>
                <c:pt idx="1279">
                  <c:v>37.61809523809526</c:v>
                </c:pt>
                <c:pt idx="1280">
                  <c:v>37.55571428571432</c:v>
                </c:pt>
                <c:pt idx="1281">
                  <c:v>37.53880952380955</c:v>
                </c:pt>
                <c:pt idx="1282">
                  <c:v>37.52190476190479</c:v>
                </c:pt>
                <c:pt idx="1283">
                  <c:v>37.5311904761905</c:v>
                </c:pt>
                <c:pt idx="1284">
                  <c:v>37.54047619047622</c:v>
                </c:pt>
                <c:pt idx="1285">
                  <c:v>37.5819047619048</c:v>
                </c:pt>
                <c:pt idx="1286">
                  <c:v>37.62333333333336</c:v>
                </c:pt>
                <c:pt idx="1287">
                  <c:v>37.63238095238098</c:v>
                </c:pt>
                <c:pt idx="1288">
                  <c:v>37.6414285714286</c:v>
                </c:pt>
                <c:pt idx="1289">
                  <c:v>37.58904761904765</c:v>
                </c:pt>
                <c:pt idx="1290">
                  <c:v>37.53666666666669</c:v>
                </c:pt>
                <c:pt idx="1291">
                  <c:v>37.39928571428574</c:v>
                </c:pt>
                <c:pt idx="1292">
                  <c:v>37.26190476190479</c:v>
                </c:pt>
                <c:pt idx="1293">
                  <c:v>37.13547619047621</c:v>
                </c:pt>
                <c:pt idx="1294">
                  <c:v>37.00904761904764</c:v>
                </c:pt>
                <c:pt idx="1295">
                  <c:v>36.99714285714288</c:v>
                </c:pt>
                <c:pt idx="1296">
                  <c:v>36.98523809523812</c:v>
                </c:pt>
                <c:pt idx="1297">
                  <c:v>37.13023809523813</c:v>
                </c:pt>
                <c:pt idx="1298">
                  <c:v>37.27523809523812</c:v>
                </c:pt>
                <c:pt idx="1299">
                  <c:v>37.46214285714289</c:v>
                </c:pt>
                <c:pt idx="1300">
                  <c:v>37.64904761904765</c:v>
                </c:pt>
                <c:pt idx="1301">
                  <c:v>37.82095238095241</c:v>
                </c:pt>
                <c:pt idx="1302">
                  <c:v>37.99285714285718</c:v>
                </c:pt>
                <c:pt idx="1303">
                  <c:v>38.03928571428575</c:v>
                </c:pt>
                <c:pt idx="1304">
                  <c:v>38.08571428571432</c:v>
                </c:pt>
                <c:pt idx="1305">
                  <c:v>38.00738095238098</c:v>
                </c:pt>
                <c:pt idx="1306">
                  <c:v>37.92904761904765</c:v>
                </c:pt>
                <c:pt idx="1307">
                  <c:v>37.84404761904765</c:v>
                </c:pt>
                <c:pt idx="1308">
                  <c:v>37.75904761904765</c:v>
                </c:pt>
                <c:pt idx="1309">
                  <c:v>37.66619047619051</c:v>
                </c:pt>
                <c:pt idx="1310">
                  <c:v>37.57333333333336</c:v>
                </c:pt>
                <c:pt idx="1311">
                  <c:v>37.41071428571431</c:v>
                </c:pt>
                <c:pt idx="1312">
                  <c:v>37.24809523809527</c:v>
                </c:pt>
                <c:pt idx="1313">
                  <c:v>37.19976190476193</c:v>
                </c:pt>
                <c:pt idx="1314">
                  <c:v>37.1514285714286</c:v>
                </c:pt>
                <c:pt idx="1315">
                  <c:v>37.15095238095241</c:v>
                </c:pt>
                <c:pt idx="1316">
                  <c:v>37.15047619047623</c:v>
                </c:pt>
                <c:pt idx="1317">
                  <c:v>37.1964285714286</c:v>
                </c:pt>
                <c:pt idx="1318">
                  <c:v>37.24238095238098</c:v>
                </c:pt>
                <c:pt idx="1319">
                  <c:v>37.32119047619051</c:v>
                </c:pt>
                <c:pt idx="1320">
                  <c:v>37.40000000000003</c:v>
                </c:pt>
                <c:pt idx="1321">
                  <c:v>37.43523809523813</c:v>
                </c:pt>
                <c:pt idx="1322">
                  <c:v>37.47047619047622</c:v>
                </c:pt>
                <c:pt idx="1323">
                  <c:v>37.42714285714288</c:v>
                </c:pt>
                <c:pt idx="1324">
                  <c:v>37.38380952380955</c:v>
                </c:pt>
                <c:pt idx="1325">
                  <c:v>37.41976190476193</c:v>
                </c:pt>
                <c:pt idx="1326">
                  <c:v>37.45571428571431</c:v>
                </c:pt>
                <c:pt idx="1327">
                  <c:v>37.50785714285716</c:v>
                </c:pt>
                <c:pt idx="1328">
                  <c:v>37.56000000000002</c:v>
                </c:pt>
                <c:pt idx="1329">
                  <c:v>37.60809523809526</c:v>
                </c:pt>
                <c:pt idx="1330">
                  <c:v>37.6561904761905</c:v>
                </c:pt>
                <c:pt idx="1331">
                  <c:v>37.67809523809527</c:v>
                </c:pt>
                <c:pt idx="1332">
                  <c:v>37.70000000000002</c:v>
                </c:pt>
                <c:pt idx="1333">
                  <c:v>37.66190476190479</c:v>
                </c:pt>
                <c:pt idx="1334">
                  <c:v>37.62380952380956</c:v>
                </c:pt>
                <c:pt idx="1335">
                  <c:v>37.55071428571432</c:v>
                </c:pt>
                <c:pt idx="1336">
                  <c:v>37.47761904761908</c:v>
                </c:pt>
                <c:pt idx="1337">
                  <c:v>37.4814285714286</c:v>
                </c:pt>
                <c:pt idx="1338">
                  <c:v>37.48523809523812</c:v>
                </c:pt>
                <c:pt idx="1339">
                  <c:v>37.53047619047622</c:v>
                </c:pt>
                <c:pt idx="1340">
                  <c:v>37.57571428571431</c:v>
                </c:pt>
                <c:pt idx="1341">
                  <c:v>37.58904761904765</c:v>
                </c:pt>
                <c:pt idx="1342">
                  <c:v>37.60238095238098</c:v>
                </c:pt>
                <c:pt idx="1343">
                  <c:v>37.63928571428574</c:v>
                </c:pt>
                <c:pt idx="1344">
                  <c:v>37.67619047619051</c:v>
                </c:pt>
                <c:pt idx="1345">
                  <c:v>37.69976190476193</c:v>
                </c:pt>
                <c:pt idx="1346">
                  <c:v>37.72333333333336</c:v>
                </c:pt>
                <c:pt idx="1347">
                  <c:v>37.73119047619051</c:v>
                </c:pt>
                <c:pt idx="1348">
                  <c:v>37.73904761904765</c:v>
                </c:pt>
                <c:pt idx="1349">
                  <c:v>37.8214285714286</c:v>
                </c:pt>
                <c:pt idx="1350">
                  <c:v>37.90380952380956</c:v>
                </c:pt>
                <c:pt idx="1351">
                  <c:v>38.00309523809527</c:v>
                </c:pt>
                <c:pt idx="1352">
                  <c:v>38.10238095238098</c:v>
                </c:pt>
                <c:pt idx="1353">
                  <c:v>38.15119047619051</c:v>
                </c:pt>
                <c:pt idx="1354">
                  <c:v>38.20000000000003</c:v>
                </c:pt>
                <c:pt idx="1355">
                  <c:v>38.31952380952384</c:v>
                </c:pt>
                <c:pt idx="1356">
                  <c:v>38.43904761904764</c:v>
                </c:pt>
                <c:pt idx="1357">
                  <c:v>38.50571428571431</c:v>
                </c:pt>
                <c:pt idx="1358">
                  <c:v>38.57238095238098</c:v>
                </c:pt>
                <c:pt idx="1359">
                  <c:v>38.6264285714286</c:v>
                </c:pt>
                <c:pt idx="1360">
                  <c:v>38.68047619047622</c:v>
                </c:pt>
                <c:pt idx="1361">
                  <c:v>38.71261904761907</c:v>
                </c:pt>
                <c:pt idx="1362">
                  <c:v>38.74476190476193</c:v>
                </c:pt>
                <c:pt idx="1363">
                  <c:v>38.75428571428574</c:v>
                </c:pt>
                <c:pt idx="1364">
                  <c:v>38.76380952380956</c:v>
                </c:pt>
                <c:pt idx="1365">
                  <c:v>38.73738095238099</c:v>
                </c:pt>
                <c:pt idx="1366">
                  <c:v>38.71095238095241</c:v>
                </c:pt>
                <c:pt idx="1367">
                  <c:v>38.73357142857146</c:v>
                </c:pt>
                <c:pt idx="1368">
                  <c:v>38.7561904761905</c:v>
                </c:pt>
                <c:pt idx="1369">
                  <c:v>38.6764285714286</c:v>
                </c:pt>
                <c:pt idx="1370">
                  <c:v>38.59666666666669</c:v>
                </c:pt>
                <c:pt idx="1371">
                  <c:v>38.4916666666667</c:v>
                </c:pt>
                <c:pt idx="1372">
                  <c:v>38.3866666666667</c:v>
                </c:pt>
                <c:pt idx="1373">
                  <c:v>38.26071428571431</c:v>
                </c:pt>
                <c:pt idx="1374">
                  <c:v>38.13476190476193</c:v>
                </c:pt>
                <c:pt idx="1375">
                  <c:v>38.08666666666669</c:v>
                </c:pt>
                <c:pt idx="1376">
                  <c:v>38.03857142857146</c:v>
                </c:pt>
                <c:pt idx="1377">
                  <c:v>38.07904761904765</c:v>
                </c:pt>
                <c:pt idx="1378">
                  <c:v>38.11952380952384</c:v>
                </c:pt>
                <c:pt idx="1379">
                  <c:v>38.24595238095241</c:v>
                </c:pt>
                <c:pt idx="1380">
                  <c:v>38.37238095238098</c:v>
                </c:pt>
                <c:pt idx="1381">
                  <c:v>38.46190476190479</c:v>
                </c:pt>
                <c:pt idx="1382">
                  <c:v>38.5514285714286</c:v>
                </c:pt>
                <c:pt idx="1383">
                  <c:v>38.57857142857146</c:v>
                </c:pt>
                <c:pt idx="1384">
                  <c:v>38.60571428571431</c:v>
                </c:pt>
                <c:pt idx="1385">
                  <c:v>38.59952380952384</c:v>
                </c:pt>
                <c:pt idx="1386">
                  <c:v>38.59333333333336</c:v>
                </c:pt>
                <c:pt idx="1387">
                  <c:v>38.59214285714289</c:v>
                </c:pt>
                <c:pt idx="1388">
                  <c:v>38.59095238095241</c:v>
                </c:pt>
                <c:pt idx="1389">
                  <c:v>38.58309523809527</c:v>
                </c:pt>
                <c:pt idx="1390">
                  <c:v>38.57523809523812</c:v>
                </c:pt>
                <c:pt idx="1391">
                  <c:v>38.6011904761905</c:v>
                </c:pt>
                <c:pt idx="1392">
                  <c:v>38.62714285714289</c:v>
                </c:pt>
                <c:pt idx="1393">
                  <c:v>38.60428571428574</c:v>
                </c:pt>
                <c:pt idx="1394">
                  <c:v>38.5814285714286</c:v>
                </c:pt>
                <c:pt idx="1395">
                  <c:v>38.58071428571431</c:v>
                </c:pt>
                <c:pt idx="1396">
                  <c:v>38.58000000000003</c:v>
                </c:pt>
                <c:pt idx="1397">
                  <c:v>38.64285714285717</c:v>
                </c:pt>
                <c:pt idx="1398">
                  <c:v>38.70571428571431</c:v>
                </c:pt>
                <c:pt idx="1399">
                  <c:v>38.83380952380955</c:v>
                </c:pt>
                <c:pt idx="1400">
                  <c:v>38.96190476190479</c:v>
                </c:pt>
                <c:pt idx="1401">
                  <c:v>39.14238095238098</c:v>
                </c:pt>
                <c:pt idx="1402">
                  <c:v>39.32285714285717</c:v>
                </c:pt>
                <c:pt idx="1403">
                  <c:v>39.45761904761908</c:v>
                </c:pt>
                <c:pt idx="1404">
                  <c:v>39.59238095238099</c:v>
                </c:pt>
                <c:pt idx="1405">
                  <c:v>39.61095238095241</c:v>
                </c:pt>
                <c:pt idx="1406">
                  <c:v>39.62952380952385</c:v>
                </c:pt>
                <c:pt idx="1407">
                  <c:v>39.54642857142861</c:v>
                </c:pt>
                <c:pt idx="1408">
                  <c:v>39.46333333333337</c:v>
                </c:pt>
                <c:pt idx="1409">
                  <c:v>39.30619047619051</c:v>
                </c:pt>
                <c:pt idx="1410">
                  <c:v>39.14904761904765</c:v>
                </c:pt>
                <c:pt idx="1411">
                  <c:v>39.00738095238098</c:v>
                </c:pt>
                <c:pt idx="1412">
                  <c:v>38.86571428571432</c:v>
                </c:pt>
                <c:pt idx="1413">
                  <c:v>38.77904761904765</c:v>
                </c:pt>
                <c:pt idx="1414">
                  <c:v>38.69238095238098</c:v>
                </c:pt>
                <c:pt idx="1415">
                  <c:v>38.58809523809526</c:v>
                </c:pt>
                <c:pt idx="1416">
                  <c:v>38.48380952380955</c:v>
                </c:pt>
                <c:pt idx="1417">
                  <c:v>38.36809523809526</c:v>
                </c:pt>
                <c:pt idx="1418">
                  <c:v>38.25238095238097</c:v>
                </c:pt>
                <c:pt idx="1419">
                  <c:v>38.10738095238098</c:v>
                </c:pt>
                <c:pt idx="1420">
                  <c:v>37.96238095238098</c:v>
                </c:pt>
                <c:pt idx="1421">
                  <c:v>37.91571428571432</c:v>
                </c:pt>
                <c:pt idx="1422">
                  <c:v>37.86904761904765</c:v>
                </c:pt>
                <c:pt idx="1423">
                  <c:v>37.90047619047622</c:v>
                </c:pt>
                <c:pt idx="1424">
                  <c:v>37.93190476190479</c:v>
                </c:pt>
                <c:pt idx="1425">
                  <c:v>38.01857142857146</c:v>
                </c:pt>
                <c:pt idx="1426">
                  <c:v>38.10523809523812</c:v>
                </c:pt>
                <c:pt idx="1427">
                  <c:v>38.21904761904764</c:v>
                </c:pt>
                <c:pt idx="1428">
                  <c:v>38.33285714285717</c:v>
                </c:pt>
                <c:pt idx="1429">
                  <c:v>38.42880952380956</c:v>
                </c:pt>
                <c:pt idx="1430">
                  <c:v>38.52476190476194</c:v>
                </c:pt>
                <c:pt idx="1431">
                  <c:v>38.58928571428575</c:v>
                </c:pt>
                <c:pt idx="1432">
                  <c:v>38.65380952380956</c:v>
                </c:pt>
                <c:pt idx="1433">
                  <c:v>38.74285714285718</c:v>
                </c:pt>
                <c:pt idx="1434">
                  <c:v>38.83190476190479</c:v>
                </c:pt>
                <c:pt idx="1435">
                  <c:v>38.84833333333336</c:v>
                </c:pt>
                <c:pt idx="1436">
                  <c:v>38.86476190476193</c:v>
                </c:pt>
                <c:pt idx="1437">
                  <c:v>38.83738095238098</c:v>
                </c:pt>
                <c:pt idx="1438">
                  <c:v>38.81000000000003</c:v>
                </c:pt>
                <c:pt idx="1439">
                  <c:v>38.73333333333336</c:v>
                </c:pt>
                <c:pt idx="1440">
                  <c:v>38.65666666666669</c:v>
                </c:pt>
                <c:pt idx="1441">
                  <c:v>38.57928571428575</c:v>
                </c:pt>
                <c:pt idx="1442">
                  <c:v>38.50190476190479</c:v>
                </c:pt>
                <c:pt idx="1443">
                  <c:v>38.39285714285717</c:v>
                </c:pt>
                <c:pt idx="1444">
                  <c:v>38.28380952380955</c:v>
                </c:pt>
                <c:pt idx="1445">
                  <c:v>38.15833333333336</c:v>
                </c:pt>
                <c:pt idx="1446">
                  <c:v>38.03285714285717</c:v>
                </c:pt>
                <c:pt idx="1447">
                  <c:v>37.97476190476193</c:v>
                </c:pt>
                <c:pt idx="1448">
                  <c:v>37.91666666666669</c:v>
                </c:pt>
                <c:pt idx="1449">
                  <c:v>37.99619047619051</c:v>
                </c:pt>
                <c:pt idx="1450">
                  <c:v>38.07571428571431</c:v>
                </c:pt>
                <c:pt idx="1451">
                  <c:v>38.21166666666669</c:v>
                </c:pt>
                <c:pt idx="1452">
                  <c:v>38.34761904761908</c:v>
                </c:pt>
                <c:pt idx="1453">
                  <c:v>38.45404761904765</c:v>
                </c:pt>
                <c:pt idx="1454">
                  <c:v>38.56047619047622</c:v>
                </c:pt>
                <c:pt idx="1455">
                  <c:v>38.59452380952384</c:v>
                </c:pt>
                <c:pt idx="1456">
                  <c:v>38.62857142857145</c:v>
                </c:pt>
                <c:pt idx="1457">
                  <c:v>38.56142857142859</c:v>
                </c:pt>
                <c:pt idx="1458">
                  <c:v>38.49428571428574</c:v>
                </c:pt>
                <c:pt idx="1459">
                  <c:v>38.42023809523812</c:v>
                </c:pt>
                <c:pt idx="1460">
                  <c:v>38.3461904761905</c:v>
                </c:pt>
                <c:pt idx="1461">
                  <c:v>38.38285714285717</c:v>
                </c:pt>
                <c:pt idx="1462">
                  <c:v>38.41952380952384</c:v>
                </c:pt>
                <c:pt idx="1463">
                  <c:v>38.51357142857145</c:v>
                </c:pt>
                <c:pt idx="1464">
                  <c:v>38.60761904761907</c:v>
                </c:pt>
                <c:pt idx="1465">
                  <c:v>38.65809523809527</c:v>
                </c:pt>
                <c:pt idx="1466">
                  <c:v>38.70857142857146</c:v>
                </c:pt>
                <c:pt idx="1467">
                  <c:v>38.73309523809527</c:v>
                </c:pt>
                <c:pt idx="1468">
                  <c:v>38.75761904761907</c:v>
                </c:pt>
                <c:pt idx="1469">
                  <c:v>38.70404761904764</c:v>
                </c:pt>
                <c:pt idx="1470">
                  <c:v>38.65047619047622</c:v>
                </c:pt>
                <c:pt idx="1471">
                  <c:v>38.6216666666667</c:v>
                </c:pt>
                <c:pt idx="1472">
                  <c:v>38.59285714285717</c:v>
                </c:pt>
                <c:pt idx="1473">
                  <c:v>38.59738095238098</c:v>
                </c:pt>
                <c:pt idx="1474">
                  <c:v>38.60190476190479</c:v>
                </c:pt>
                <c:pt idx="1475">
                  <c:v>38.68476190476193</c:v>
                </c:pt>
                <c:pt idx="1476">
                  <c:v>38.76761904761908</c:v>
                </c:pt>
                <c:pt idx="1477">
                  <c:v>38.90023809523812</c:v>
                </c:pt>
                <c:pt idx="1478">
                  <c:v>39.03285714285717</c:v>
                </c:pt>
                <c:pt idx="1479">
                  <c:v>39.15380952380955</c:v>
                </c:pt>
                <c:pt idx="1480">
                  <c:v>39.27476190476193</c:v>
                </c:pt>
                <c:pt idx="1481">
                  <c:v>39.38809523809526</c:v>
                </c:pt>
                <c:pt idx="1482">
                  <c:v>39.5014285714286</c:v>
                </c:pt>
                <c:pt idx="1483">
                  <c:v>39.68380952380956</c:v>
                </c:pt>
                <c:pt idx="1484">
                  <c:v>39.86619047619051</c:v>
                </c:pt>
                <c:pt idx="1485">
                  <c:v>39.97976190476194</c:v>
                </c:pt>
                <c:pt idx="1486">
                  <c:v>40.09333333333336</c:v>
                </c:pt>
                <c:pt idx="1487">
                  <c:v>40.17880952380956</c:v>
                </c:pt>
                <c:pt idx="1488">
                  <c:v>40.26428571428575</c:v>
                </c:pt>
                <c:pt idx="1489">
                  <c:v>40.27976190476194</c:v>
                </c:pt>
                <c:pt idx="1490">
                  <c:v>40.29523809523813</c:v>
                </c:pt>
                <c:pt idx="1491">
                  <c:v>40.19357142857146</c:v>
                </c:pt>
                <c:pt idx="1492">
                  <c:v>40.09190476190479</c:v>
                </c:pt>
                <c:pt idx="1493">
                  <c:v>39.94928571428574</c:v>
                </c:pt>
                <c:pt idx="1494">
                  <c:v>39.8066666666667</c:v>
                </c:pt>
                <c:pt idx="1495">
                  <c:v>39.69190476190479</c:v>
                </c:pt>
                <c:pt idx="1496">
                  <c:v>39.57714285714289</c:v>
                </c:pt>
                <c:pt idx="1497">
                  <c:v>39.46357142857146</c:v>
                </c:pt>
                <c:pt idx="1498">
                  <c:v>39.35000000000002</c:v>
                </c:pt>
                <c:pt idx="1499">
                  <c:v>39.25190476190479</c:v>
                </c:pt>
                <c:pt idx="1500">
                  <c:v>39.15380952380956</c:v>
                </c:pt>
                <c:pt idx="1501">
                  <c:v>39.1064285714286</c:v>
                </c:pt>
                <c:pt idx="1502">
                  <c:v>39.05904761904765</c:v>
                </c:pt>
                <c:pt idx="1503">
                  <c:v>39.00738095238098</c:v>
                </c:pt>
                <c:pt idx="1504">
                  <c:v>38.95571428571431</c:v>
                </c:pt>
                <c:pt idx="1505">
                  <c:v>38.90261904761908</c:v>
                </c:pt>
                <c:pt idx="1506">
                  <c:v>38.84952380952384</c:v>
                </c:pt>
                <c:pt idx="1507">
                  <c:v>38.77738095238098</c:v>
                </c:pt>
                <c:pt idx="1508">
                  <c:v>38.70523809523813</c:v>
                </c:pt>
                <c:pt idx="1509">
                  <c:v>38.68571428571432</c:v>
                </c:pt>
                <c:pt idx="1510">
                  <c:v>38.66619047619051</c:v>
                </c:pt>
                <c:pt idx="1511">
                  <c:v>38.68952380952384</c:v>
                </c:pt>
                <c:pt idx="1512">
                  <c:v>38.71285714285717</c:v>
                </c:pt>
                <c:pt idx="1513">
                  <c:v>38.76785714285717</c:v>
                </c:pt>
                <c:pt idx="1514">
                  <c:v>38.82285714285717</c:v>
                </c:pt>
                <c:pt idx="1515">
                  <c:v>38.83738095238098</c:v>
                </c:pt>
                <c:pt idx="1516">
                  <c:v>38.85190476190479</c:v>
                </c:pt>
                <c:pt idx="1517">
                  <c:v>38.82571428571431</c:v>
                </c:pt>
                <c:pt idx="1518">
                  <c:v>38.79952380952383</c:v>
                </c:pt>
                <c:pt idx="1519">
                  <c:v>38.69976190476193</c:v>
                </c:pt>
                <c:pt idx="1520">
                  <c:v>38.60000000000003</c:v>
                </c:pt>
                <c:pt idx="1521">
                  <c:v>38.48190476190479</c:v>
                </c:pt>
                <c:pt idx="1522">
                  <c:v>38.36380952380955</c:v>
                </c:pt>
                <c:pt idx="1523">
                  <c:v>38.25690476190479</c:v>
                </c:pt>
                <c:pt idx="1524">
                  <c:v>38.15000000000003</c:v>
                </c:pt>
                <c:pt idx="1525">
                  <c:v>38.07309523809526</c:v>
                </c:pt>
                <c:pt idx="1526">
                  <c:v>37.99619047619051</c:v>
                </c:pt>
                <c:pt idx="1527">
                  <c:v>37.95309523809527</c:v>
                </c:pt>
                <c:pt idx="1528">
                  <c:v>37.91000000000003</c:v>
                </c:pt>
                <c:pt idx="1529">
                  <c:v>37.97333333333337</c:v>
                </c:pt>
                <c:pt idx="1530">
                  <c:v>38.0366666666667</c:v>
                </c:pt>
                <c:pt idx="1531">
                  <c:v>38.10595238095242</c:v>
                </c:pt>
                <c:pt idx="1532">
                  <c:v>38.17523809523813</c:v>
                </c:pt>
                <c:pt idx="1533">
                  <c:v>38.21071428571432</c:v>
                </c:pt>
                <c:pt idx="1534">
                  <c:v>38.24619047619051</c:v>
                </c:pt>
                <c:pt idx="1535">
                  <c:v>38.25547619047622</c:v>
                </c:pt>
                <c:pt idx="1536">
                  <c:v>38.26476190476193</c:v>
                </c:pt>
                <c:pt idx="1537">
                  <c:v>38.2414285714286</c:v>
                </c:pt>
                <c:pt idx="1538">
                  <c:v>38.21809523809527</c:v>
                </c:pt>
                <c:pt idx="1539">
                  <c:v>38.21452380952384</c:v>
                </c:pt>
                <c:pt idx="1540">
                  <c:v>38.21095238095241</c:v>
                </c:pt>
                <c:pt idx="1541">
                  <c:v>38.30666666666669</c:v>
                </c:pt>
                <c:pt idx="1542">
                  <c:v>38.40238095238098</c:v>
                </c:pt>
                <c:pt idx="1543">
                  <c:v>38.51214285714288</c:v>
                </c:pt>
                <c:pt idx="1544">
                  <c:v>38.62190476190479</c:v>
                </c:pt>
                <c:pt idx="1545">
                  <c:v>38.70523809523812</c:v>
                </c:pt>
                <c:pt idx="1546">
                  <c:v>38.78857142857146</c:v>
                </c:pt>
                <c:pt idx="1547">
                  <c:v>38.80880952380956</c:v>
                </c:pt>
                <c:pt idx="1548">
                  <c:v>38.82904761904765</c:v>
                </c:pt>
                <c:pt idx="1549">
                  <c:v>38.7416666666667</c:v>
                </c:pt>
                <c:pt idx="1550">
                  <c:v>38.65428571428575</c:v>
                </c:pt>
                <c:pt idx="1551">
                  <c:v>38.5716666666667</c:v>
                </c:pt>
                <c:pt idx="1552">
                  <c:v>38.48904761904765</c:v>
                </c:pt>
                <c:pt idx="1553">
                  <c:v>38.47357142857146</c:v>
                </c:pt>
                <c:pt idx="1554">
                  <c:v>38.45809523809527</c:v>
                </c:pt>
                <c:pt idx="1555">
                  <c:v>38.50357142857146</c:v>
                </c:pt>
                <c:pt idx="1556">
                  <c:v>38.54904761904765</c:v>
                </c:pt>
                <c:pt idx="1557">
                  <c:v>38.69547619047621</c:v>
                </c:pt>
                <c:pt idx="1558">
                  <c:v>38.84190476190479</c:v>
                </c:pt>
                <c:pt idx="1559">
                  <c:v>39.01928571428574</c:v>
                </c:pt>
                <c:pt idx="1560">
                  <c:v>39.1966666666667</c:v>
                </c:pt>
                <c:pt idx="1561">
                  <c:v>39.30452380952384</c:v>
                </c:pt>
                <c:pt idx="1562">
                  <c:v>39.41238095238099</c:v>
                </c:pt>
                <c:pt idx="1563">
                  <c:v>39.4664285714286</c:v>
                </c:pt>
                <c:pt idx="1564">
                  <c:v>39.52047619047622</c:v>
                </c:pt>
                <c:pt idx="1565">
                  <c:v>39.50047619047621</c:v>
                </c:pt>
                <c:pt idx="1566">
                  <c:v>39.48047619047621</c:v>
                </c:pt>
              </c:numCache>
            </c:numRef>
          </c:val>
        </c:ser>
        <c:marker val="1"/>
        <c:axId val="50030003"/>
        <c:axId val="50030004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流量 (L/Min)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  <c:valAx>
        <c:axId val="5003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温度 (°C)</a:t>
                </a:r>
              </a:p>
            </c:rich>
          </c:tx>
          <c:layout/>
        </c:title>
        <c:numFmt formatCode="General" sourceLinked="1"/>
        <c:tickLblPos val="nextTo"/>
        <c:crossAx val="50030003"/>
        <c:crosses val="max"/>
        <c:crossBetween val="between"/>
      </c:valAx>
      <c:catAx>
        <c:axId val="50030003"/>
        <c:scaling>
          <c:orientation val="minMax"/>
        </c:scaling>
        <c:delete val="1"/>
        <c:axPos val="b"/>
        <c:numFmt formatCode="General" sourceLinked="1"/>
        <c:tickLblPos val="none"/>
        <c:crossAx val="50030004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产氧量-燃烧深度关系图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产氧量</c:v>
          </c:tx>
          <c:spPr>
            <a:ln w="25400"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'产氧-深度曲线'!$A$2:$A$144</c:f>
              <c:numCache>
                <c:formatCode>General</c:formatCode>
                <c:ptCount val="143"/>
                <c:pt idx="0">
                  <c:v>0</c:v>
                </c:pt>
                <c:pt idx="1">
                  <c:v>11</c:v>
                </c:pt>
                <c:pt idx="2">
                  <c:v>22</c:v>
                </c:pt>
                <c:pt idx="3">
                  <c:v>33</c:v>
                </c:pt>
                <c:pt idx="4">
                  <c:v>44</c:v>
                </c:pt>
                <c:pt idx="5">
                  <c:v>55</c:v>
                </c:pt>
                <c:pt idx="6">
                  <c:v>66</c:v>
                </c:pt>
                <c:pt idx="7">
                  <c:v>77</c:v>
                </c:pt>
                <c:pt idx="8">
                  <c:v>88</c:v>
                </c:pt>
                <c:pt idx="9">
                  <c:v>99</c:v>
                </c:pt>
                <c:pt idx="10">
                  <c:v>110</c:v>
                </c:pt>
                <c:pt idx="11">
                  <c:v>121</c:v>
                </c:pt>
                <c:pt idx="12">
                  <c:v>132</c:v>
                </c:pt>
                <c:pt idx="13">
                  <c:v>143</c:v>
                </c:pt>
                <c:pt idx="14">
                  <c:v>154</c:v>
                </c:pt>
                <c:pt idx="15">
                  <c:v>165</c:v>
                </c:pt>
                <c:pt idx="16">
                  <c:v>176</c:v>
                </c:pt>
                <c:pt idx="17">
                  <c:v>187</c:v>
                </c:pt>
                <c:pt idx="18">
                  <c:v>198</c:v>
                </c:pt>
                <c:pt idx="19">
                  <c:v>209</c:v>
                </c:pt>
                <c:pt idx="20">
                  <c:v>220</c:v>
                </c:pt>
                <c:pt idx="21">
                  <c:v>231</c:v>
                </c:pt>
                <c:pt idx="22">
                  <c:v>242</c:v>
                </c:pt>
                <c:pt idx="23">
                  <c:v>253</c:v>
                </c:pt>
                <c:pt idx="24">
                  <c:v>264</c:v>
                </c:pt>
                <c:pt idx="25">
                  <c:v>275</c:v>
                </c:pt>
                <c:pt idx="26">
                  <c:v>286</c:v>
                </c:pt>
                <c:pt idx="27">
                  <c:v>297</c:v>
                </c:pt>
                <c:pt idx="28">
                  <c:v>308</c:v>
                </c:pt>
                <c:pt idx="29">
                  <c:v>319</c:v>
                </c:pt>
                <c:pt idx="30">
                  <c:v>330</c:v>
                </c:pt>
                <c:pt idx="31">
                  <c:v>341</c:v>
                </c:pt>
                <c:pt idx="32">
                  <c:v>352</c:v>
                </c:pt>
                <c:pt idx="33">
                  <c:v>363</c:v>
                </c:pt>
                <c:pt idx="34">
                  <c:v>374</c:v>
                </c:pt>
                <c:pt idx="35">
                  <c:v>385</c:v>
                </c:pt>
                <c:pt idx="36">
                  <c:v>396</c:v>
                </c:pt>
                <c:pt idx="37">
                  <c:v>407</c:v>
                </c:pt>
                <c:pt idx="38">
                  <c:v>418</c:v>
                </c:pt>
                <c:pt idx="39">
                  <c:v>429</c:v>
                </c:pt>
                <c:pt idx="40">
                  <c:v>440</c:v>
                </c:pt>
                <c:pt idx="41">
                  <c:v>452</c:v>
                </c:pt>
                <c:pt idx="42">
                  <c:v>462</c:v>
                </c:pt>
                <c:pt idx="43">
                  <c:v>474</c:v>
                </c:pt>
                <c:pt idx="44">
                  <c:v>484</c:v>
                </c:pt>
                <c:pt idx="45">
                  <c:v>495</c:v>
                </c:pt>
                <c:pt idx="46">
                  <c:v>506</c:v>
                </c:pt>
                <c:pt idx="47">
                  <c:v>517</c:v>
                </c:pt>
                <c:pt idx="48">
                  <c:v>528</c:v>
                </c:pt>
                <c:pt idx="49">
                  <c:v>539</c:v>
                </c:pt>
                <c:pt idx="50">
                  <c:v>550</c:v>
                </c:pt>
                <c:pt idx="51">
                  <c:v>561</c:v>
                </c:pt>
                <c:pt idx="52">
                  <c:v>572</c:v>
                </c:pt>
                <c:pt idx="53">
                  <c:v>583</c:v>
                </c:pt>
                <c:pt idx="54">
                  <c:v>594</c:v>
                </c:pt>
                <c:pt idx="55">
                  <c:v>605</c:v>
                </c:pt>
                <c:pt idx="56">
                  <c:v>616</c:v>
                </c:pt>
                <c:pt idx="57">
                  <c:v>627</c:v>
                </c:pt>
                <c:pt idx="58">
                  <c:v>638</c:v>
                </c:pt>
                <c:pt idx="59">
                  <c:v>650</c:v>
                </c:pt>
                <c:pt idx="60">
                  <c:v>660</c:v>
                </c:pt>
                <c:pt idx="61">
                  <c:v>672</c:v>
                </c:pt>
                <c:pt idx="62">
                  <c:v>682</c:v>
                </c:pt>
                <c:pt idx="63">
                  <c:v>694</c:v>
                </c:pt>
                <c:pt idx="64">
                  <c:v>704</c:v>
                </c:pt>
                <c:pt idx="65">
                  <c:v>716</c:v>
                </c:pt>
                <c:pt idx="66">
                  <c:v>726</c:v>
                </c:pt>
                <c:pt idx="67">
                  <c:v>738</c:v>
                </c:pt>
                <c:pt idx="68">
                  <c:v>748</c:v>
                </c:pt>
                <c:pt idx="69">
                  <c:v>760</c:v>
                </c:pt>
                <c:pt idx="70">
                  <c:v>770</c:v>
                </c:pt>
                <c:pt idx="71">
                  <c:v>782</c:v>
                </c:pt>
                <c:pt idx="72">
                  <c:v>792</c:v>
                </c:pt>
                <c:pt idx="73">
                  <c:v>804</c:v>
                </c:pt>
                <c:pt idx="74">
                  <c:v>814</c:v>
                </c:pt>
                <c:pt idx="75">
                  <c:v>826</c:v>
                </c:pt>
                <c:pt idx="76">
                  <c:v>836</c:v>
                </c:pt>
                <c:pt idx="77">
                  <c:v>848</c:v>
                </c:pt>
                <c:pt idx="78">
                  <c:v>858</c:v>
                </c:pt>
                <c:pt idx="79">
                  <c:v>870</c:v>
                </c:pt>
                <c:pt idx="80">
                  <c:v>880</c:v>
                </c:pt>
                <c:pt idx="81">
                  <c:v>891</c:v>
                </c:pt>
                <c:pt idx="82">
                  <c:v>902</c:v>
                </c:pt>
                <c:pt idx="83">
                  <c:v>913</c:v>
                </c:pt>
                <c:pt idx="84">
                  <c:v>924</c:v>
                </c:pt>
                <c:pt idx="85">
                  <c:v>936</c:v>
                </c:pt>
                <c:pt idx="86">
                  <c:v>946</c:v>
                </c:pt>
                <c:pt idx="87">
                  <c:v>958</c:v>
                </c:pt>
                <c:pt idx="88">
                  <c:v>968</c:v>
                </c:pt>
                <c:pt idx="89">
                  <c:v>980</c:v>
                </c:pt>
                <c:pt idx="90">
                  <c:v>990</c:v>
                </c:pt>
                <c:pt idx="91">
                  <c:v>1002</c:v>
                </c:pt>
                <c:pt idx="92">
                  <c:v>1012</c:v>
                </c:pt>
                <c:pt idx="93">
                  <c:v>1024</c:v>
                </c:pt>
                <c:pt idx="94">
                  <c:v>1034</c:v>
                </c:pt>
                <c:pt idx="95">
                  <c:v>1046</c:v>
                </c:pt>
                <c:pt idx="96">
                  <c:v>1056</c:v>
                </c:pt>
                <c:pt idx="97">
                  <c:v>1068</c:v>
                </c:pt>
                <c:pt idx="98">
                  <c:v>1078</c:v>
                </c:pt>
                <c:pt idx="99">
                  <c:v>1090</c:v>
                </c:pt>
                <c:pt idx="100">
                  <c:v>1100</c:v>
                </c:pt>
                <c:pt idx="101">
                  <c:v>1112</c:v>
                </c:pt>
                <c:pt idx="102">
                  <c:v>1122</c:v>
                </c:pt>
                <c:pt idx="103">
                  <c:v>1134</c:v>
                </c:pt>
                <c:pt idx="104">
                  <c:v>1144</c:v>
                </c:pt>
                <c:pt idx="105">
                  <c:v>1156</c:v>
                </c:pt>
                <c:pt idx="106">
                  <c:v>1166</c:v>
                </c:pt>
                <c:pt idx="107">
                  <c:v>1178</c:v>
                </c:pt>
                <c:pt idx="108">
                  <c:v>1188</c:v>
                </c:pt>
                <c:pt idx="109">
                  <c:v>1200</c:v>
                </c:pt>
                <c:pt idx="110">
                  <c:v>1210</c:v>
                </c:pt>
                <c:pt idx="111">
                  <c:v>1222</c:v>
                </c:pt>
                <c:pt idx="112">
                  <c:v>1232</c:v>
                </c:pt>
                <c:pt idx="113">
                  <c:v>1244</c:v>
                </c:pt>
                <c:pt idx="114">
                  <c:v>1254</c:v>
                </c:pt>
                <c:pt idx="115">
                  <c:v>1266</c:v>
                </c:pt>
                <c:pt idx="116">
                  <c:v>1276</c:v>
                </c:pt>
                <c:pt idx="117">
                  <c:v>1288</c:v>
                </c:pt>
                <c:pt idx="118">
                  <c:v>1298</c:v>
                </c:pt>
                <c:pt idx="119">
                  <c:v>1310</c:v>
                </c:pt>
                <c:pt idx="120">
                  <c:v>1320</c:v>
                </c:pt>
                <c:pt idx="121">
                  <c:v>1332</c:v>
                </c:pt>
                <c:pt idx="122">
                  <c:v>1342</c:v>
                </c:pt>
                <c:pt idx="123">
                  <c:v>1354</c:v>
                </c:pt>
                <c:pt idx="124">
                  <c:v>1364</c:v>
                </c:pt>
                <c:pt idx="125">
                  <c:v>1376</c:v>
                </c:pt>
                <c:pt idx="126">
                  <c:v>1386</c:v>
                </c:pt>
                <c:pt idx="127">
                  <c:v>1398</c:v>
                </c:pt>
                <c:pt idx="128">
                  <c:v>1408</c:v>
                </c:pt>
                <c:pt idx="129">
                  <c:v>1420</c:v>
                </c:pt>
                <c:pt idx="130">
                  <c:v>1430</c:v>
                </c:pt>
                <c:pt idx="131">
                  <c:v>1442</c:v>
                </c:pt>
                <c:pt idx="132">
                  <c:v>1453</c:v>
                </c:pt>
                <c:pt idx="133">
                  <c:v>1464</c:v>
                </c:pt>
                <c:pt idx="134">
                  <c:v>1475</c:v>
                </c:pt>
                <c:pt idx="135">
                  <c:v>1486</c:v>
                </c:pt>
                <c:pt idx="136">
                  <c:v>1497</c:v>
                </c:pt>
                <c:pt idx="137">
                  <c:v>1508</c:v>
                </c:pt>
                <c:pt idx="138">
                  <c:v>1519</c:v>
                </c:pt>
                <c:pt idx="139">
                  <c:v>1530</c:v>
                </c:pt>
                <c:pt idx="140">
                  <c:v>1541</c:v>
                </c:pt>
                <c:pt idx="141">
                  <c:v>1552</c:v>
                </c:pt>
                <c:pt idx="142">
                  <c:v>1563</c:v>
                </c:pt>
              </c:numCache>
            </c:numRef>
          </c:cat>
          <c:val>
            <c:numRef>
              <c:f>'产氧-深度曲线'!$B$2:$B$144</c:f>
              <c:numCache>
                <c:formatCode>General</c:formatCode>
                <c:ptCount val="143"/>
                <c:pt idx="0">
                  <c:v>0</c:v>
                </c:pt>
                <c:pt idx="1">
                  <c:v>1.17</c:v>
                </c:pt>
                <c:pt idx="2">
                  <c:v>2.37</c:v>
                </c:pt>
                <c:pt idx="3">
                  <c:v>3.36</c:v>
                </c:pt>
                <c:pt idx="4">
                  <c:v>4.44</c:v>
                </c:pt>
                <c:pt idx="5">
                  <c:v>5.58</c:v>
                </c:pt>
                <c:pt idx="6">
                  <c:v>6.6</c:v>
                </c:pt>
                <c:pt idx="7">
                  <c:v>7.51</c:v>
                </c:pt>
                <c:pt idx="8">
                  <c:v>8.300000000000001</c:v>
                </c:pt>
                <c:pt idx="9">
                  <c:v>8.99</c:v>
                </c:pt>
                <c:pt idx="10">
                  <c:v>9.619999999999999</c:v>
                </c:pt>
                <c:pt idx="11">
                  <c:v>10.23</c:v>
                </c:pt>
                <c:pt idx="12">
                  <c:v>10.77</c:v>
                </c:pt>
                <c:pt idx="13">
                  <c:v>11.29</c:v>
                </c:pt>
                <c:pt idx="14">
                  <c:v>11.84</c:v>
                </c:pt>
                <c:pt idx="15">
                  <c:v>12.38</c:v>
                </c:pt>
                <c:pt idx="16">
                  <c:v>12.92</c:v>
                </c:pt>
                <c:pt idx="17">
                  <c:v>13.44</c:v>
                </c:pt>
                <c:pt idx="18">
                  <c:v>13.95</c:v>
                </c:pt>
                <c:pt idx="19">
                  <c:v>14.46</c:v>
                </c:pt>
                <c:pt idx="20">
                  <c:v>14.92</c:v>
                </c:pt>
                <c:pt idx="21">
                  <c:v>15.36</c:v>
                </c:pt>
                <c:pt idx="22">
                  <c:v>15.79</c:v>
                </c:pt>
                <c:pt idx="23">
                  <c:v>16.22</c:v>
                </c:pt>
                <c:pt idx="24">
                  <c:v>16.62</c:v>
                </c:pt>
                <c:pt idx="25">
                  <c:v>17.01</c:v>
                </c:pt>
                <c:pt idx="26">
                  <c:v>17.39</c:v>
                </c:pt>
                <c:pt idx="27">
                  <c:v>17.78</c:v>
                </c:pt>
                <c:pt idx="28">
                  <c:v>18.18</c:v>
                </c:pt>
                <c:pt idx="29">
                  <c:v>18.56</c:v>
                </c:pt>
                <c:pt idx="30">
                  <c:v>18.89</c:v>
                </c:pt>
                <c:pt idx="31">
                  <c:v>19.19</c:v>
                </c:pt>
                <c:pt idx="32">
                  <c:v>19.48</c:v>
                </c:pt>
                <c:pt idx="33">
                  <c:v>19.75</c:v>
                </c:pt>
                <c:pt idx="34">
                  <c:v>20.05</c:v>
                </c:pt>
                <c:pt idx="35">
                  <c:v>20.34</c:v>
                </c:pt>
                <c:pt idx="36">
                  <c:v>20.64</c:v>
                </c:pt>
                <c:pt idx="37">
                  <c:v>20.96</c:v>
                </c:pt>
                <c:pt idx="38">
                  <c:v>21.27</c:v>
                </c:pt>
                <c:pt idx="39">
                  <c:v>21.56</c:v>
                </c:pt>
                <c:pt idx="40">
                  <c:v>21.83</c:v>
                </c:pt>
                <c:pt idx="41">
                  <c:v>22.09</c:v>
                </c:pt>
                <c:pt idx="42">
                  <c:v>22.38</c:v>
                </c:pt>
                <c:pt idx="43">
                  <c:v>22.64</c:v>
                </c:pt>
                <c:pt idx="44">
                  <c:v>22.86</c:v>
                </c:pt>
                <c:pt idx="45">
                  <c:v>23.09</c:v>
                </c:pt>
                <c:pt idx="46">
                  <c:v>23.33</c:v>
                </c:pt>
                <c:pt idx="47">
                  <c:v>23.56</c:v>
                </c:pt>
                <c:pt idx="48">
                  <c:v>23.81</c:v>
                </c:pt>
                <c:pt idx="49">
                  <c:v>24.06</c:v>
                </c:pt>
                <c:pt idx="50">
                  <c:v>24.32</c:v>
                </c:pt>
                <c:pt idx="51">
                  <c:v>24.58</c:v>
                </c:pt>
                <c:pt idx="52">
                  <c:v>24.85</c:v>
                </c:pt>
                <c:pt idx="53">
                  <c:v>25.18</c:v>
                </c:pt>
                <c:pt idx="54">
                  <c:v>25.48</c:v>
                </c:pt>
                <c:pt idx="55">
                  <c:v>25.76</c:v>
                </c:pt>
                <c:pt idx="56">
                  <c:v>26.04</c:v>
                </c:pt>
                <c:pt idx="57">
                  <c:v>26.3</c:v>
                </c:pt>
                <c:pt idx="58">
                  <c:v>26.59</c:v>
                </c:pt>
                <c:pt idx="59">
                  <c:v>26.86</c:v>
                </c:pt>
                <c:pt idx="60">
                  <c:v>27.16</c:v>
                </c:pt>
                <c:pt idx="61">
                  <c:v>27.43</c:v>
                </c:pt>
                <c:pt idx="62">
                  <c:v>27.72</c:v>
                </c:pt>
                <c:pt idx="63">
                  <c:v>27.99</c:v>
                </c:pt>
                <c:pt idx="64">
                  <c:v>28.26</c:v>
                </c:pt>
                <c:pt idx="65">
                  <c:v>28.56</c:v>
                </c:pt>
                <c:pt idx="66">
                  <c:v>28.86</c:v>
                </c:pt>
                <c:pt idx="67">
                  <c:v>29.17</c:v>
                </c:pt>
                <c:pt idx="68">
                  <c:v>29.47</c:v>
                </c:pt>
                <c:pt idx="69">
                  <c:v>29.76</c:v>
                </c:pt>
                <c:pt idx="70">
                  <c:v>30.06</c:v>
                </c:pt>
                <c:pt idx="71">
                  <c:v>30.37</c:v>
                </c:pt>
                <c:pt idx="72">
                  <c:v>30.66</c:v>
                </c:pt>
                <c:pt idx="73">
                  <c:v>30.94</c:v>
                </c:pt>
                <c:pt idx="74">
                  <c:v>31.22</c:v>
                </c:pt>
                <c:pt idx="75">
                  <c:v>31.52</c:v>
                </c:pt>
                <c:pt idx="76">
                  <c:v>31.79</c:v>
                </c:pt>
                <c:pt idx="77">
                  <c:v>32.05</c:v>
                </c:pt>
                <c:pt idx="78">
                  <c:v>32.29</c:v>
                </c:pt>
                <c:pt idx="79">
                  <c:v>32.52</c:v>
                </c:pt>
                <c:pt idx="80">
                  <c:v>32.78</c:v>
                </c:pt>
                <c:pt idx="81">
                  <c:v>33.03</c:v>
                </c:pt>
                <c:pt idx="82">
                  <c:v>33.32</c:v>
                </c:pt>
                <c:pt idx="83">
                  <c:v>33.63</c:v>
                </c:pt>
                <c:pt idx="84">
                  <c:v>33.94</c:v>
                </c:pt>
                <c:pt idx="85">
                  <c:v>34.22</c:v>
                </c:pt>
                <c:pt idx="86">
                  <c:v>34.5</c:v>
                </c:pt>
                <c:pt idx="87">
                  <c:v>34.77</c:v>
                </c:pt>
                <c:pt idx="88">
                  <c:v>35.03</c:v>
                </c:pt>
                <c:pt idx="89">
                  <c:v>35.29</c:v>
                </c:pt>
                <c:pt idx="90">
                  <c:v>35.56</c:v>
                </c:pt>
                <c:pt idx="91">
                  <c:v>35.82</c:v>
                </c:pt>
                <c:pt idx="92">
                  <c:v>36.08</c:v>
                </c:pt>
                <c:pt idx="93">
                  <c:v>36.36</c:v>
                </c:pt>
                <c:pt idx="94">
                  <c:v>36.64</c:v>
                </c:pt>
                <c:pt idx="95">
                  <c:v>36.9</c:v>
                </c:pt>
                <c:pt idx="96">
                  <c:v>37.17</c:v>
                </c:pt>
                <c:pt idx="97">
                  <c:v>37.42</c:v>
                </c:pt>
                <c:pt idx="98">
                  <c:v>37.68</c:v>
                </c:pt>
                <c:pt idx="99">
                  <c:v>37.93</c:v>
                </c:pt>
                <c:pt idx="100">
                  <c:v>38.18</c:v>
                </c:pt>
                <c:pt idx="101">
                  <c:v>38.47</c:v>
                </c:pt>
                <c:pt idx="102">
                  <c:v>38.74</c:v>
                </c:pt>
                <c:pt idx="103">
                  <c:v>39.01</c:v>
                </c:pt>
                <c:pt idx="104">
                  <c:v>39.3</c:v>
                </c:pt>
                <c:pt idx="105">
                  <c:v>39.62</c:v>
                </c:pt>
                <c:pt idx="106">
                  <c:v>39.92</c:v>
                </c:pt>
                <c:pt idx="107">
                  <c:v>40.23</c:v>
                </c:pt>
                <c:pt idx="108">
                  <c:v>40.55</c:v>
                </c:pt>
                <c:pt idx="109">
                  <c:v>40.85</c:v>
                </c:pt>
                <c:pt idx="110">
                  <c:v>41.12</c:v>
                </c:pt>
                <c:pt idx="111">
                  <c:v>41.41</c:v>
                </c:pt>
                <c:pt idx="112">
                  <c:v>41.7</c:v>
                </c:pt>
                <c:pt idx="113">
                  <c:v>41.98</c:v>
                </c:pt>
                <c:pt idx="114">
                  <c:v>42.22</c:v>
                </c:pt>
                <c:pt idx="115">
                  <c:v>42.44</c:v>
                </c:pt>
                <c:pt idx="116">
                  <c:v>42.65</c:v>
                </c:pt>
                <c:pt idx="117">
                  <c:v>42.87</c:v>
                </c:pt>
                <c:pt idx="118">
                  <c:v>43.08</c:v>
                </c:pt>
                <c:pt idx="119">
                  <c:v>43.3</c:v>
                </c:pt>
                <c:pt idx="120">
                  <c:v>43.52</c:v>
                </c:pt>
                <c:pt idx="121">
                  <c:v>43.78</c:v>
                </c:pt>
                <c:pt idx="122">
                  <c:v>44.05</c:v>
                </c:pt>
                <c:pt idx="123">
                  <c:v>44.28</c:v>
                </c:pt>
                <c:pt idx="124">
                  <c:v>44.48</c:v>
                </c:pt>
                <c:pt idx="125">
                  <c:v>44.68</c:v>
                </c:pt>
                <c:pt idx="126">
                  <c:v>44.9</c:v>
                </c:pt>
                <c:pt idx="127">
                  <c:v>45.14</c:v>
                </c:pt>
                <c:pt idx="128">
                  <c:v>45.43</c:v>
                </c:pt>
                <c:pt idx="129">
                  <c:v>45.75</c:v>
                </c:pt>
                <c:pt idx="130">
                  <c:v>46.08</c:v>
                </c:pt>
                <c:pt idx="131">
                  <c:v>46.47</c:v>
                </c:pt>
                <c:pt idx="132">
                  <c:v>46.84</c:v>
                </c:pt>
                <c:pt idx="133">
                  <c:v>47.17</c:v>
                </c:pt>
                <c:pt idx="134">
                  <c:v>47.5</c:v>
                </c:pt>
                <c:pt idx="135">
                  <c:v>47.87</c:v>
                </c:pt>
                <c:pt idx="136">
                  <c:v>48.24</c:v>
                </c:pt>
                <c:pt idx="137">
                  <c:v>48.65</c:v>
                </c:pt>
                <c:pt idx="138">
                  <c:v>49.02</c:v>
                </c:pt>
                <c:pt idx="139">
                  <c:v>49.37</c:v>
                </c:pt>
                <c:pt idx="140">
                  <c:v>49.72</c:v>
                </c:pt>
                <c:pt idx="141">
                  <c:v>49.96</c:v>
                </c:pt>
                <c:pt idx="142">
                  <c:v>50.05</c:v>
                </c:pt>
              </c:numCache>
            </c:numRef>
          </c:val>
        </c:ser>
        <c:marker val="1"/>
        <c:axId val="50040001"/>
        <c:axId val="50040002"/>
      </c:lineChart>
      <c:lineChart>
        <c:grouping val="standard"/>
        <c:ser>
          <c:idx val="1"/>
          <c:order val="1"/>
          <c:tx>
            <c:v>燃烧深度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'产氧-深度曲线'!$A$2:$A$144</c:f>
              <c:numCache>
                <c:formatCode>General</c:formatCode>
                <c:ptCount val="143"/>
                <c:pt idx="0">
                  <c:v>0</c:v>
                </c:pt>
                <c:pt idx="1">
                  <c:v>11</c:v>
                </c:pt>
                <c:pt idx="2">
                  <c:v>22</c:v>
                </c:pt>
                <c:pt idx="3">
                  <c:v>33</c:v>
                </c:pt>
                <c:pt idx="4">
                  <c:v>44</c:v>
                </c:pt>
                <c:pt idx="5">
                  <c:v>55</c:v>
                </c:pt>
                <c:pt idx="6">
                  <c:v>66</c:v>
                </c:pt>
                <c:pt idx="7">
                  <c:v>77</c:v>
                </c:pt>
                <c:pt idx="8">
                  <c:v>88</c:v>
                </c:pt>
                <c:pt idx="9">
                  <c:v>99</c:v>
                </c:pt>
                <c:pt idx="10">
                  <c:v>110</c:v>
                </c:pt>
                <c:pt idx="11">
                  <c:v>121</c:v>
                </c:pt>
                <c:pt idx="12">
                  <c:v>132</c:v>
                </c:pt>
                <c:pt idx="13">
                  <c:v>143</c:v>
                </c:pt>
                <c:pt idx="14">
                  <c:v>154</c:v>
                </c:pt>
                <c:pt idx="15">
                  <c:v>165</c:v>
                </c:pt>
                <c:pt idx="16">
                  <c:v>176</c:v>
                </c:pt>
                <c:pt idx="17">
                  <c:v>187</c:v>
                </c:pt>
                <c:pt idx="18">
                  <c:v>198</c:v>
                </c:pt>
                <c:pt idx="19">
                  <c:v>209</c:v>
                </c:pt>
                <c:pt idx="20">
                  <c:v>220</c:v>
                </c:pt>
                <c:pt idx="21">
                  <c:v>231</c:v>
                </c:pt>
                <c:pt idx="22">
                  <c:v>242</c:v>
                </c:pt>
                <c:pt idx="23">
                  <c:v>253</c:v>
                </c:pt>
                <c:pt idx="24">
                  <c:v>264</c:v>
                </c:pt>
                <c:pt idx="25">
                  <c:v>275</c:v>
                </c:pt>
                <c:pt idx="26">
                  <c:v>286</c:v>
                </c:pt>
                <c:pt idx="27">
                  <c:v>297</c:v>
                </c:pt>
                <c:pt idx="28">
                  <c:v>308</c:v>
                </c:pt>
                <c:pt idx="29">
                  <c:v>319</c:v>
                </c:pt>
                <c:pt idx="30">
                  <c:v>330</c:v>
                </c:pt>
                <c:pt idx="31">
                  <c:v>341</c:v>
                </c:pt>
                <c:pt idx="32">
                  <c:v>352</c:v>
                </c:pt>
                <c:pt idx="33">
                  <c:v>363</c:v>
                </c:pt>
                <c:pt idx="34">
                  <c:v>374</c:v>
                </c:pt>
                <c:pt idx="35">
                  <c:v>385</c:v>
                </c:pt>
                <c:pt idx="36">
                  <c:v>396</c:v>
                </c:pt>
                <c:pt idx="37">
                  <c:v>407</c:v>
                </c:pt>
                <c:pt idx="38">
                  <c:v>418</c:v>
                </c:pt>
                <c:pt idx="39">
                  <c:v>429</c:v>
                </c:pt>
                <c:pt idx="40">
                  <c:v>440</c:v>
                </c:pt>
                <c:pt idx="41">
                  <c:v>452</c:v>
                </c:pt>
                <c:pt idx="42">
                  <c:v>462</c:v>
                </c:pt>
                <c:pt idx="43">
                  <c:v>474</c:v>
                </c:pt>
                <c:pt idx="44">
                  <c:v>484</c:v>
                </c:pt>
                <c:pt idx="45">
                  <c:v>495</c:v>
                </c:pt>
                <c:pt idx="46">
                  <c:v>506</c:v>
                </c:pt>
                <c:pt idx="47">
                  <c:v>517</c:v>
                </c:pt>
                <c:pt idx="48">
                  <c:v>528</c:v>
                </c:pt>
                <c:pt idx="49">
                  <c:v>539</c:v>
                </c:pt>
                <c:pt idx="50">
                  <c:v>550</c:v>
                </c:pt>
                <c:pt idx="51">
                  <c:v>561</c:v>
                </c:pt>
                <c:pt idx="52">
                  <c:v>572</c:v>
                </c:pt>
                <c:pt idx="53">
                  <c:v>583</c:v>
                </c:pt>
                <c:pt idx="54">
                  <c:v>594</c:v>
                </c:pt>
                <c:pt idx="55">
                  <c:v>605</c:v>
                </c:pt>
                <c:pt idx="56">
                  <c:v>616</c:v>
                </c:pt>
                <c:pt idx="57">
                  <c:v>627</c:v>
                </c:pt>
                <c:pt idx="58">
                  <c:v>638</c:v>
                </c:pt>
                <c:pt idx="59">
                  <c:v>650</c:v>
                </c:pt>
                <c:pt idx="60">
                  <c:v>660</c:v>
                </c:pt>
                <c:pt idx="61">
                  <c:v>672</c:v>
                </c:pt>
                <c:pt idx="62">
                  <c:v>682</c:v>
                </c:pt>
                <c:pt idx="63">
                  <c:v>694</c:v>
                </c:pt>
                <c:pt idx="64">
                  <c:v>704</c:v>
                </c:pt>
                <c:pt idx="65">
                  <c:v>716</c:v>
                </c:pt>
                <c:pt idx="66">
                  <c:v>726</c:v>
                </c:pt>
                <c:pt idx="67">
                  <c:v>738</c:v>
                </c:pt>
                <c:pt idx="68">
                  <c:v>748</c:v>
                </c:pt>
                <c:pt idx="69">
                  <c:v>760</c:v>
                </c:pt>
                <c:pt idx="70">
                  <c:v>770</c:v>
                </c:pt>
                <c:pt idx="71">
                  <c:v>782</c:v>
                </c:pt>
                <c:pt idx="72">
                  <c:v>792</c:v>
                </c:pt>
                <c:pt idx="73">
                  <c:v>804</c:v>
                </c:pt>
                <c:pt idx="74">
                  <c:v>814</c:v>
                </c:pt>
                <c:pt idx="75">
                  <c:v>826</c:v>
                </c:pt>
                <c:pt idx="76">
                  <c:v>836</c:v>
                </c:pt>
                <c:pt idx="77">
                  <c:v>848</c:v>
                </c:pt>
                <c:pt idx="78">
                  <c:v>858</c:v>
                </c:pt>
                <c:pt idx="79">
                  <c:v>870</c:v>
                </c:pt>
                <c:pt idx="80">
                  <c:v>880</c:v>
                </c:pt>
                <c:pt idx="81">
                  <c:v>891</c:v>
                </c:pt>
                <c:pt idx="82">
                  <c:v>902</c:v>
                </c:pt>
                <c:pt idx="83">
                  <c:v>913</c:v>
                </c:pt>
                <c:pt idx="84">
                  <c:v>924</c:v>
                </c:pt>
                <c:pt idx="85">
                  <c:v>936</c:v>
                </c:pt>
                <c:pt idx="86">
                  <c:v>946</c:v>
                </c:pt>
                <c:pt idx="87">
                  <c:v>958</c:v>
                </c:pt>
                <c:pt idx="88">
                  <c:v>968</c:v>
                </c:pt>
                <c:pt idx="89">
                  <c:v>980</c:v>
                </c:pt>
                <c:pt idx="90">
                  <c:v>990</c:v>
                </c:pt>
                <c:pt idx="91">
                  <c:v>1002</c:v>
                </c:pt>
                <c:pt idx="92">
                  <c:v>1012</c:v>
                </c:pt>
                <c:pt idx="93">
                  <c:v>1024</c:v>
                </c:pt>
                <c:pt idx="94">
                  <c:v>1034</c:v>
                </c:pt>
                <c:pt idx="95">
                  <c:v>1046</c:v>
                </c:pt>
                <c:pt idx="96">
                  <c:v>1056</c:v>
                </c:pt>
                <c:pt idx="97">
                  <c:v>1068</c:v>
                </c:pt>
                <c:pt idx="98">
                  <c:v>1078</c:v>
                </c:pt>
                <c:pt idx="99">
                  <c:v>1090</c:v>
                </c:pt>
                <c:pt idx="100">
                  <c:v>1100</c:v>
                </c:pt>
                <c:pt idx="101">
                  <c:v>1112</c:v>
                </c:pt>
                <c:pt idx="102">
                  <c:v>1122</c:v>
                </c:pt>
                <c:pt idx="103">
                  <c:v>1134</c:v>
                </c:pt>
                <c:pt idx="104">
                  <c:v>1144</c:v>
                </c:pt>
                <c:pt idx="105">
                  <c:v>1156</c:v>
                </c:pt>
                <c:pt idx="106">
                  <c:v>1166</c:v>
                </c:pt>
                <c:pt idx="107">
                  <c:v>1178</c:v>
                </c:pt>
                <c:pt idx="108">
                  <c:v>1188</c:v>
                </c:pt>
                <c:pt idx="109">
                  <c:v>1200</c:v>
                </c:pt>
                <c:pt idx="110">
                  <c:v>1210</c:v>
                </c:pt>
                <c:pt idx="111">
                  <c:v>1222</c:v>
                </c:pt>
                <c:pt idx="112">
                  <c:v>1232</c:v>
                </c:pt>
                <c:pt idx="113">
                  <c:v>1244</c:v>
                </c:pt>
                <c:pt idx="114">
                  <c:v>1254</c:v>
                </c:pt>
                <c:pt idx="115">
                  <c:v>1266</c:v>
                </c:pt>
                <c:pt idx="116">
                  <c:v>1276</c:v>
                </c:pt>
                <c:pt idx="117">
                  <c:v>1288</c:v>
                </c:pt>
                <c:pt idx="118">
                  <c:v>1298</c:v>
                </c:pt>
                <c:pt idx="119">
                  <c:v>1310</c:v>
                </c:pt>
                <c:pt idx="120">
                  <c:v>1320</c:v>
                </c:pt>
                <c:pt idx="121">
                  <c:v>1332</c:v>
                </c:pt>
                <c:pt idx="122">
                  <c:v>1342</c:v>
                </c:pt>
                <c:pt idx="123">
                  <c:v>1354</c:v>
                </c:pt>
                <c:pt idx="124">
                  <c:v>1364</c:v>
                </c:pt>
                <c:pt idx="125">
                  <c:v>1376</c:v>
                </c:pt>
                <c:pt idx="126">
                  <c:v>1386</c:v>
                </c:pt>
                <c:pt idx="127">
                  <c:v>1398</c:v>
                </c:pt>
                <c:pt idx="128">
                  <c:v>1408</c:v>
                </c:pt>
                <c:pt idx="129">
                  <c:v>1420</c:v>
                </c:pt>
                <c:pt idx="130">
                  <c:v>1430</c:v>
                </c:pt>
                <c:pt idx="131">
                  <c:v>1442</c:v>
                </c:pt>
                <c:pt idx="132">
                  <c:v>1453</c:v>
                </c:pt>
                <c:pt idx="133">
                  <c:v>1464</c:v>
                </c:pt>
                <c:pt idx="134">
                  <c:v>1475</c:v>
                </c:pt>
                <c:pt idx="135">
                  <c:v>1486</c:v>
                </c:pt>
                <c:pt idx="136">
                  <c:v>1497</c:v>
                </c:pt>
                <c:pt idx="137">
                  <c:v>1508</c:v>
                </c:pt>
                <c:pt idx="138">
                  <c:v>1519</c:v>
                </c:pt>
                <c:pt idx="139">
                  <c:v>1530</c:v>
                </c:pt>
                <c:pt idx="140">
                  <c:v>1541</c:v>
                </c:pt>
                <c:pt idx="141">
                  <c:v>1552</c:v>
                </c:pt>
                <c:pt idx="142">
                  <c:v>1563</c:v>
                </c:pt>
              </c:numCache>
            </c:numRef>
          </c:cat>
          <c:val>
            <c:numRef>
              <c:f>'产氧-深度曲线'!$C$2:$C$144</c:f>
              <c:numCache>
                <c:formatCode>General</c:formatCode>
                <c:ptCount val="143"/>
                <c:pt idx="0">
                  <c:v>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20.4</c:v>
                </c:pt>
                <c:pt idx="5">
                  <c:v>22.8</c:v>
                </c:pt>
                <c:pt idx="6">
                  <c:v>24.9</c:v>
                </c:pt>
                <c:pt idx="7">
                  <c:v>26.8</c:v>
                </c:pt>
                <c:pt idx="8">
                  <c:v>28.5</c:v>
                </c:pt>
                <c:pt idx="9">
                  <c:v>29.9</c:v>
                </c:pt>
                <c:pt idx="10">
                  <c:v>31.2</c:v>
                </c:pt>
                <c:pt idx="11">
                  <c:v>32.5</c:v>
                </c:pt>
                <c:pt idx="12">
                  <c:v>33.6</c:v>
                </c:pt>
                <c:pt idx="13">
                  <c:v>34.7</c:v>
                </c:pt>
                <c:pt idx="14">
                  <c:v>35.9</c:v>
                </c:pt>
                <c:pt idx="15">
                  <c:v>37</c:v>
                </c:pt>
                <c:pt idx="16">
                  <c:v>38.2</c:v>
                </c:pt>
                <c:pt idx="17">
                  <c:v>39.3</c:v>
                </c:pt>
                <c:pt idx="18">
                  <c:v>40.4</c:v>
                </c:pt>
                <c:pt idx="19">
                  <c:v>41.5</c:v>
                </c:pt>
                <c:pt idx="20">
                  <c:v>42.5</c:v>
                </c:pt>
                <c:pt idx="21">
                  <c:v>43.5</c:v>
                </c:pt>
                <c:pt idx="22">
                  <c:v>44.5</c:v>
                </c:pt>
                <c:pt idx="23">
                  <c:v>45.4</c:v>
                </c:pt>
                <c:pt idx="24">
                  <c:v>46.3</c:v>
                </c:pt>
                <c:pt idx="25">
                  <c:v>47.2</c:v>
                </c:pt>
                <c:pt idx="26">
                  <c:v>48</c:v>
                </c:pt>
                <c:pt idx="27">
                  <c:v>48.9</c:v>
                </c:pt>
                <c:pt idx="28">
                  <c:v>49.8</c:v>
                </c:pt>
                <c:pt idx="29">
                  <c:v>50.7</c:v>
                </c:pt>
                <c:pt idx="30">
                  <c:v>51.5</c:v>
                </c:pt>
                <c:pt idx="31">
                  <c:v>52.2</c:v>
                </c:pt>
                <c:pt idx="32">
                  <c:v>52.8</c:v>
                </c:pt>
                <c:pt idx="33">
                  <c:v>53.5</c:v>
                </c:pt>
                <c:pt idx="34">
                  <c:v>54.1</c:v>
                </c:pt>
                <c:pt idx="35">
                  <c:v>54.8</c:v>
                </c:pt>
                <c:pt idx="36">
                  <c:v>55.5</c:v>
                </c:pt>
                <c:pt idx="37">
                  <c:v>56.3</c:v>
                </c:pt>
                <c:pt idx="38">
                  <c:v>57</c:v>
                </c:pt>
                <c:pt idx="39">
                  <c:v>57.7</c:v>
                </c:pt>
                <c:pt idx="40">
                  <c:v>58.4</c:v>
                </c:pt>
                <c:pt idx="41">
                  <c:v>59</c:v>
                </c:pt>
                <c:pt idx="42">
                  <c:v>59.7</c:v>
                </c:pt>
                <c:pt idx="43">
                  <c:v>60.3</c:v>
                </c:pt>
                <c:pt idx="44">
                  <c:v>60.8</c:v>
                </c:pt>
                <c:pt idx="45">
                  <c:v>61.4</c:v>
                </c:pt>
                <c:pt idx="46">
                  <c:v>62</c:v>
                </c:pt>
                <c:pt idx="47">
                  <c:v>62.5</c:v>
                </c:pt>
                <c:pt idx="48">
                  <c:v>63.1</c:v>
                </c:pt>
                <c:pt idx="49">
                  <c:v>63.7</c:v>
                </c:pt>
                <c:pt idx="50">
                  <c:v>64.40000000000001</c:v>
                </c:pt>
                <c:pt idx="51">
                  <c:v>65</c:v>
                </c:pt>
                <c:pt idx="52">
                  <c:v>65.7</c:v>
                </c:pt>
                <c:pt idx="53">
                  <c:v>66.5</c:v>
                </c:pt>
                <c:pt idx="54">
                  <c:v>67.3</c:v>
                </c:pt>
                <c:pt idx="55">
                  <c:v>68</c:v>
                </c:pt>
                <c:pt idx="56">
                  <c:v>68.7</c:v>
                </c:pt>
                <c:pt idx="57">
                  <c:v>69.3</c:v>
                </c:pt>
                <c:pt idx="58">
                  <c:v>70.09999999999999</c:v>
                </c:pt>
                <c:pt idx="59">
                  <c:v>70.7</c:v>
                </c:pt>
                <c:pt idx="60">
                  <c:v>71.5</c:v>
                </c:pt>
                <c:pt idx="61">
                  <c:v>72.2</c:v>
                </c:pt>
                <c:pt idx="62">
                  <c:v>73</c:v>
                </c:pt>
                <c:pt idx="63">
                  <c:v>73.7</c:v>
                </c:pt>
                <c:pt idx="64">
                  <c:v>74.40000000000001</c:v>
                </c:pt>
                <c:pt idx="65">
                  <c:v>75.09999999999999</c:v>
                </c:pt>
                <c:pt idx="66">
                  <c:v>75.90000000000001</c:v>
                </c:pt>
                <c:pt idx="67">
                  <c:v>76.7</c:v>
                </c:pt>
                <c:pt idx="68">
                  <c:v>77.5</c:v>
                </c:pt>
                <c:pt idx="69">
                  <c:v>78.3</c:v>
                </c:pt>
                <c:pt idx="70">
                  <c:v>79.09999999999999</c:v>
                </c:pt>
                <c:pt idx="71">
                  <c:v>79.90000000000001</c:v>
                </c:pt>
                <c:pt idx="72">
                  <c:v>80.7</c:v>
                </c:pt>
                <c:pt idx="73">
                  <c:v>81.5</c:v>
                </c:pt>
                <c:pt idx="74">
                  <c:v>82.2</c:v>
                </c:pt>
                <c:pt idx="75">
                  <c:v>83</c:v>
                </c:pt>
                <c:pt idx="76">
                  <c:v>83.8</c:v>
                </c:pt>
                <c:pt idx="77">
                  <c:v>84.5</c:v>
                </c:pt>
                <c:pt idx="78">
                  <c:v>85.2</c:v>
                </c:pt>
                <c:pt idx="79">
                  <c:v>85.8</c:v>
                </c:pt>
                <c:pt idx="80">
                  <c:v>86.5</c:v>
                </c:pt>
                <c:pt idx="81">
                  <c:v>87.2</c:v>
                </c:pt>
                <c:pt idx="82">
                  <c:v>88</c:v>
                </c:pt>
                <c:pt idx="83">
                  <c:v>88.90000000000001</c:v>
                </c:pt>
                <c:pt idx="84">
                  <c:v>89.8</c:v>
                </c:pt>
                <c:pt idx="85">
                  <c:v>90.59999999999999</c:v>
                </c:pt>
                <c:pt idx="86">
                  <c:v>91.40000000000001</c:v>
                </c:pt>
                <c:pt idx="87">
                  <c:v>92.2</c:v>
                </c:pt>
                <c:pt idx="88">
                  <c:v>92.90000000000001</c:v>
                </c:pt>
                <c:pt idx="89">
                  <c:v>93.7</c:v>
                </c:pt>
                <c:pt idx="90">
                  <c:v>94.40000000000001</c:v>
                </c:pt>
                <c:pt idx="91">
                  <c:v>95.2</c:v>
                </c:pt>
                <c:pt idx="92">
                  <c:v>96</c:v>
                </c:pt>
                <c:pt idx="93">
                  <c:v>96.8</c:v>
                </c:pt>
                <c:pt idx="94">
                  <c:v>97.59999999999999</c:v>
                </c:pt>
                <c:pt idx="95">
                  <c:v>98.40000000000001</c:v>
                </c:pt>
                <c:pt idx="96">
                  <c:v>99.2</c:v>
                </c:pt>
                <c:pt idx="97">
                  <c:v>100</c:v>
                </c:pt>
                <c:pt idx="98">
                  <c:v>100.7</c:v>
                </c:pt>
                <c:pt idx="99">
                  <c:v>101.5</c:v>
                </c:pt>
                <c:pt idx="100">
                  <c:v>102.3</c:v>
                </c:pt>
                <c:pt idx="101">
                  <c:v>103.2</c:v>
                </c:pt>
                <c:pt idx="102">
                  <c:v>104</c:v>
                </c:pt>
                <c:pt idx="103">
                  <c:v>104.8</c:v>
                </c:pt>
                <c:pt idx="104">
                  <c:v>105.7</c:v>
                </c:pt>
                <c:pt idx="105">
                  <c:v>106.7</c:v>
                </c:pt>
                <c:pt idx="106">
                  <c:v>107.7</c:v>
                </c:pt>
                <c:pt idx="107">
                  <c:v>108.7</c:v>
                </c:pt>
                <c:pt idx="108">
                  <c:v>109.7</c:v>
                </c:pt>
                <c:pt idx="109">
                  <c:v>110.6</c:v>
                </c:pt>
                <c:pt idx="110">
                  <c:v>111.5</c:v>
                </c:pt>
                <c:pt idx="111">
                  <c:v>112.5</c:v>
                </c:pt>
                <c:pt idx="112">
                  <c:v>113.4</c:v>
                </c:pt>
                <c:pt idx="113">
                  <c:v>114.3</c:v>
                </c:pt>
                <c:pt idx="114">
                  <c:v>115.1</c:v>
                </c:pt>
                <c:pt idx="115">
                  <c:v>115.8</c:v>
                </c:pt>
                <c:pt idx="116">
                  <c:v>116.5</c:v>
                </c:pt>
                <c:pt idx="117">
                  <c:v>117.3</c:v>
                </c:pt>
                <c:pt idx="118">
                  <c:v>118</c:v>
                </c:pt>
                <c:pt idx="119">
                  <c:v>118.7</c:v>
                </c:pt>
                <c:pt idx="120">
                  <c:v>119.5</c:v>
                </c:pt>
                <c:pt idx="121">
                  <c:v>139.1</c:v>
                </c:pt>
                <c:pt idx="122">
                  <c:v>139.2</c:v>
                </c:pt>
                <c:pt idx="123">
                  <c:v>139.2</c:v>
                </c:pt>
                <c:pt idx="124">
                  <c:v>139.3</c:v>
                </c:pt>
                <c:pt idx="125">
                  <c:v>139.3</c:v>
                </c:pt>
                <c:pt idx="126">
                  <c:v>139.3</c:v>
                </c:pt>
                <c:pt idx="127">
                  <c:v>139.4</c:v>
                </c:pt>
                <c:pt idx="128">
                  <c:v>139.4</c:v>
                </c:pt>
                <c:pt idx="129">
                  <c:v>139.5</c:v>
                </c:pt>
                <c:pt idx="130">
                  <c:v>139.5</c:v>
                </c:pt>
                <c:pt idx="131">
                  <c:v>139.6</c:v>
                </c:pt>
                <c:pt idx="132">
                  <c:v>139.6</c:v>
                </c:pt>
                <c:pt idx="133">
                  <c:v>139.7</c:v>
                </c:pt>
                <c:pt idx="134">
                  <c:v>139.7</c:v>
                </c:pt>
                <c:pt idx="135">
                  <c:v>139.8</c:v>
                </c:pt>
                <c:pt idx="136">
                  <c:v>139.8</c:v>
                </c:pt>
                <c:pt idx="137">
                  <c:v>139.9</c:v>
                </c:pt>
                <c:pt idx="138">
                  <c:v>140</c:v>
                </c:pt>
                <c:pt idx="139">
                  <c:v>141.3</c:v>
                </c:pt>
                <c:pt idx="140">
                  <c:v>144.4</c:v>
                </c:pt>
                <c:pt idx="141">
                  <c:v>146.5</c:v>
                </c:pt>
                <c:pt idx="142">
                  <c:v>147.4</c:v>
                </c:pt>
              </c:numCache>
            </c:numRef>
          </c:val>
        </c:ser>
        <c:marker val="1"/>
        <c:axId val="50040003"/>
        <c:axId val="50040004"/>
      </c:line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产氧量 (L)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  <c:valAx>
        <c:axId val="5004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燃烧深度 (mm)</a:t>
                </a:r>
              </a:p>
            </c:rich>
          </c:tx>
          <c:layout/>
        </c:title>
        <c:numFmt formatCode="General" sourceLinked="1"/>
        <c:tickLblPos val="nextTo"/>
        <c:crossAx val="50040003"/>
        <c:crosses val="max"/>
        <c:crossBetween val="between"/>
      </c:valAx>
      <c:catAx>
        <c:axId val="50040003"/>
        <c:scaling>
          <c:orientation val="minMax"/>
        </c:scaling>
        <c:delete val="1"/>
        <c:axPos val="b"/>
        <c:numFmt formatCode="General" sourceLinked="1"/>
        <c:tickLblPos val="none"/>
        <c:crossAx val="50040004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16</xdr:col>
      <xdr:colOff>438150</xdr:colOff>
      <xdr:row>23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17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15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84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>
        <v>0.5</v>
      </c>
      <c r="B3">
        <v>0</v>
      </c>
      <c r="C3">
        <v>0</v>
      </c>
      <c r="D3">
        <v>0</v>
      </c>
      <c r="E3">
        <v>0</v>
      </c>
      <c r="F3">
        <v>0</v>
      </c>
      <c r="G3">
        <v>0.151960784</v>
      </c>
      <c r="H3">
        <v>0</v>
      </c>
    </row>
    <row r="4" spans="1:8">
      <c r="A4">
        <v>1</v>
      </c>
      <c r="B4">
        <v>0</v>
      </c>
      <c r="C4">
        <v>0</v>
      </c>
      <c r="D4">
        <v>0</v>
      </c>
      <c r="E4">
        <v>1.213643356643359</v>
      </c>
      <c r="F4">
        <v>0.6068216783216795</v>
      </c>
      <c r="G4">
        <v>0.303921569</v>
      </c>
      <c r="H4">
        <v>0.00505684731934733</v>
      </c>
    </row>
    <row r="5" spans="1:8">
      <c r="A5">
        <v>1.5</v>
      </c>
      <c r="B5">
        <v>0</v>
      </c>
      <c r="C5">
        <v>0</v>
      </c>
      <c r="D5">
        <v>2.402055944055949</v>
      </c>
      <c r="E5">
        <v>3.685146853146855</v>
      </c>
      <c r="F5">
        <v>3.043601398601402</v>
      </c>
      <c r="G5">
        <v>0.455882353</v>
      </c>
      <c r="H5">
        <v>0.03547703962703968</v>
      </c>
    </row>
    <row r="6" spans="1:8">
      <c r="A6">
        <v>2</v>
      </c>
      <c r="B6">
        <v>0</v>
      </c>
      <c r="C6">
        <v>0</v>
      </c>
      <c r="D6">
        <v>4.666853146853152</v>
      </c>
      <c r="E6">
        <v>5.439484848484852</v>
      </c>
      <c r="F6">
        <v>5.053168997669003</v>
      </c>
      <c r="G6">
        <v>0.607843137</v>
      </c>
      <c r="H6">
        <v>0.1029501262626264</v>
      </c>
    </row>
    <row r="7" spans="1:8">
      <c r="A7">
        <v>2.5</v>
      </c>
      <c r="B7">
        <v>0</v>
      </c>
      <c r="C7">
        <v>0</v>
      </c>
      <c r="D7">
        <v>6.223289044289052</v>
      </c>
      <c r="E7">
        <v>6.589889277389283</v>
      </c>
      <c r="F7">
        <v>6.406589160839167</v>
      </c>
      <c r="G7">
        <v>0.759803922</v>
      </c>
      <c r="H7">
        <v>0.1984481109168611</v>
      </c>
    </row>
    <row r="8" spans="1:8">
      <c r="A8">
        <v>3</v>
      </c>
      <c r="B8">
        <v>0</v>
      </c>
      <c r="C8">
        <v>0</v>
      </c>
      <c r="D8">
        <v>7.191942890442901</v>
      </c>
      <c r="E8">
        <v>7.249592074592082</v>
      </c>
      <c r="F8">
        <v>7.220767482517491</v>
      </c>
      <c r="G8">
        <v>0.911764706</v>
      </c>
      <c r="H8">
        <v>0.3120094162781666</v>
      </c>
    </row>
    <row r="9" spans="1:8">
      <c r="A9">
        <v>3.5</v>
      </c>
      <c r="B9">
        <v>0</v>
      </c>
      <c r="C9">
        <v>0</v>
      </c>
      <c r="D9">
        <v>7.693393939393951</v>
      </c>
      <c r="E9">
        <v>7.531825174825195</v>
      </c>
      <c r="F9">
        <v>7.612609557109574</v>
      </c>
      <c r="G9">
        <v>1.06372549</v>
      </c>
      <c r="H9">
        <v>0.4356208916083922</v>
      </c>
    </row>
    <row r="10" spans="1:8">
      <c r="A10">
        <v>4</v>
      </c>
      <c r="B10">
        <v>0</v>
      </c>
      <c r="C10">
        <v>0</v>
      </c>
      <c r="D10">
        <v>7.848221445221466</v>
      </c>
      <c r="E10">
        <v>7.614076923076944</v>
      </c>
      <c r="F10">
        <v>7.731149184149205</v>
      </c>
      <c r="G10">
        <v>1.215686275</v>
      </c>
      <c r="H10">
        <v>0.5634855477855486</v>
      </c>
    </row>
    <row r="11" spans="1:8">
      <c r="A11">
        <v>5</v>
      </c>
      <c r="B11">
        <v>0</v>
      </c>
      <c r="C11">
        <v>0</v>
      </c>
      <c r="D11">
        <v>7.846279720279742</v>
      </c>
      <c r="E11">
        <v>7.499030303030324</v>
      </c>
      <c r="F11">
        <v>7.672655011655033</v>
      </c>
      <c r="G11">
        <v>1.519607843</v>
      </c>
      <c r="H11">
        <v>0.8202156177156193</v>
      </c>
    </row>
    <row r="12" spans="1:8">
      <c r="A12">
        <v>5.5</v>
      </c>
      <c r="B12">
        <v>0</v>
      </c>
      <c r="C12">
        <v>0</v>
      </c>
      <c r="D12">
        <v>7.709655011655032</v>
      </c>
      <c r="E12">
        <v>7.350083916083936</v>
      </c>
      <c r="F12">
        <v>7.529869463869484</v>
      </c>
      <c r="G12">
        <v>1.671568627</v>
      </c>
      <c r="H12">
        <v>0.9469033216783236</v>
      </c>
    </row>
    <row r="13" spans="1:8">
      <c r="A13">
        <v>6</v>
      </c>
      <c r="B13">
        <v>0</v>
      </c>
      <c r="C13">
        <v>0</v>
      </c>
      <c r="D13">
        <v>7.575603729603749</v>
      </c>
      <c r="E13">
        <v>7.266813519813539</v>
      </c>
      <c r="F13">
        <v>7.421208624708644</v>
      </c>
      <c r="G13">
        <v>1.823529412</v>
      </c>
      <c r="H13">
        <v>1.071495639083141</v>
      </c>
    </row>
    <row r="14" spans="1:8">
      <c r="A14">
        <v>6.5</v>
      </c>
      <c r="B14">
        <v>0</v>
      </c>
      <c r="C14">
        <v>0</v>
      </c>
      <c r="D14">
        <v>7.546857808857829</v>
      </c>
      <c r="E14">
        <v>7.225916083916103</v>
      </c>
      <c r="F14">
        <v>7.386386946386966</v>
      </c>
      <c r="G14">
        <v>1.975490196</v>
      </c>
      <c r="H14">
        <v>1.194892268842271</v>
      </c>
    </row>
    <row r="15" spans="1:8">
      <c r="A15">
        <v>7</v>
      </c>
      <c r="B15">
        <v>0</v>
      </c>
      <c r="C15">
        <v>0</v>
      </c>
      <c r="D15">
        <v>7.547745920745941</v>
      </c>
      <c r="E15">
        <v>7.227867132867152</v>
      </c>
      <c r="F15">
        <v>7.387806526806546</v>
      </c>
      <c r="G15">
        <v>2.12745098</v>
      </c>
      <c r="H15">
        <v>1.318010547785551</v>
      </c>
    </row>
    <row r="16" spans="1:8">
      <c r="A16">
        <v>7.5</v>
      </c>
      <c r="B16">
        <v>0</v>
      </c>
      <c r="C16">
        <v>0</v>
      </c>
      <c r="D16">
        <v>7.589715617715639</v>
      </c>
      <c r="E16">
        <v>7.260806526806546</v>
      </c>
      <c r="F16">
        <v>7.425261072261092</v>
      </c>
      <c r="G16">
        <v>2.279411765</v>
      </c>
      <c r="H16">
        <v>1.441452777777781</v>
      </c>
    </row>
    <row r="17" spans="1:8">
      <c r="A17">
        <v>8</v>
      </c>
      <c r="B17">
        <v>0</v>
      </c>
      <c r="C17">
        <v>0</v>
      </c>
      <c r="D17">
        <v>7.654426573426594</v>
      </c>
      <c r="E17">
        <v>7.323790209790229</v>
      </c>
      <c r="F17">
        <v>7.489108391608411</v>
      </c>
      <c r="G17">
        <v>2.431372549</v>
      </c>
      <c r="H17">
        <v>1.565739189976693</v>
      </c>
    </row>
    <row r="18" spans="1:8">
      <c r="A18">
        <v>8.5</v>
      </c>
      <c r="B18">
        <v>0</v>
      </c>
      <c r="C18">
        <v>0</v>
      </c>
      <c r="D18">
        <v>7.736179487179507</v>
      </c>
      <c r="E18">
        <v>7.411734265734285</v>
      </c>
      <c r="F18">
        <v>7.573956876456896</v>
      </c>
      <c r="G18">
        <v>2.583333333</v>
      </c>
      <c r="H18">
        <v>1.691264733877238</v>
      </c>
    </row>
    <row r="19" spans="1:8">
      <c r="A19">
        <v>9</v>
      </c>
      <c r="B19">
        <v>0</v>
      </c>
      <c r="C19">
        <v>0</v>
      </c>
      <c r="D19">
        <v>7.822254079254099</v>
      </c>
      <c r="E19">
        <v>7.49332634032636</v>
      </c>
      <c r="F19">
        <v>7.65779020979023</v>
      </c>
      <c r="G19">
        <v>2.735294118</v>
      </c>
      <c r="H19">
        <v>1.818195959595964</v>
      </c>
    </row>
    <row r="20" spans="1:8">
      <c r="A20">
        <v>9.5</v>
      </c>
      <c r="B20">
        <v>0</v>
      </c>
      <c r="C20">
        <v>0</v>
      </c>
      <c r="D20">
        <v>7.91253146853149</v>
      </c>
      <c r="E20">
        <v>7.584666666666688</v>
      </c>
      <c r="F20">
        <v>7.748599067599089</v>
      </c>
      <c r="G20">
        <v>2.887254902</v>
      </c>
      <c r="H20">
        <v>1.946582536907542</v>
      </c>
    </row>
    <row r="21" spans="1:8">
      <c r="A21">
        <v>10</v>
      </c>
      <c r="B21">
        <v>0</v>
      </c>
      <c r="C21">
        <v>0</v>
      </c>
      <c r="D21">
        <v>7.98462470862473</v>
      </c>
      <c r="E21">
        <v>7.669314685314706</v>
      </c>
      <c r="F21">
        <v>7.826969696969718</v>
      </c>
      <c r="G21">
        <v>3.039215686</v>
      </c>
      <c r="H21">
        <v>2.076378943278948</v>
      </c>
    </row>
    <row r="22" spans="1:8">
      <c r="A22">
        <v>11</v>
      </c>
      <c r="B22">
        <v>0</v>
      </c>
      <c r="C22">
        <v>0</v>
      </c>
      <c r="D22">
        <v>8.038442890442912</v>
      </c>
      <c r="E22">
        <v>7.738188811188833</v>
      </c>
      <c r="F22">
        <v>7.888315850815872</v>
      </c>
      <c r="G22">
        <v>3.1</v>
      </c>
      <c r="H22">
        <v>2.338300369075375</v>
      </c>
    </row>
    <row r="23" spans="1:8">
      <c r="A23">
        <v>11.5</v>
      </c>
      <c r="B23">
        <v>0</v>
      </c>
      <c r="C23">
        <v>0</v>
      </c>
      <c r="D23">
        <v>8.041585081585103</v>
      </c>
      <c r="E23">
        <v>7.748904428904449</v>
      </c>
      <c r="F23">
        <v>7.895244755244776</v>
      </c>
      <c r="G23">
        <v>3.1</v>
      </c>
      <c r="H23">
        <v>2.469830040792547</v>
      </c>
    </row>
    <row r="24" spans="1:8">
      <c r="A24">
        <v>12</v>
      </c>
      <c r="B24">
        <v>0</v>
      </c>
      <c r="C24">
        <v>0</v>
      </c>
      <c r="D24">
        <v>7.997692307692329</v>
      </c>
      <c r="E24">
        <v>7.689477855477875</v>
      </c>
      <c r="F24">
        <v>7.843585081585102</v>
      </c>
      <c r="G24">
        <v>3.1</v>
      </c>
      <c r="H24">
        <v>2.600986956099463</v>
      </c>
    </row>
    <row r="25" spans="1:8">
      <c r="A25">
        <v>12.5</v>
      </c>
      <c r="B25">
        <v>0</v>
      </c>
      <c r="C25">
        <v>0</v>
      </c>
      <c r="D25">
        <v>7.897559440559462</v>
      </c>
      <c r="E25">
        <v>7.57958275058277</v>
      </c>
      <c r="F25">
        <v>7.738571095571116</v>
      </c>
      <c r="G25">
        <v>3.1</v>
      </c>
      <c r="H25">
        <v>2.730838257575764</v>
      </c>
    </row>
    <row r="26" spans="1:8">
      <c r="A26">
        <v>13</v>
      </c>
      <c r="B26">
        <v>0</v>
      </c>
      <c r="C26">
        <v>0</v>
      </c>
      <c r="D26">
        <v>7.749512820512841</v>
      </c>
      <c r="E26">
        <v>7.413547785547805</v>
      </c>
      <c r="F26">
        <v>7.581530303030323</v>
      </c>
      <c r="G26">
        <v>3.1</v>
      </c>
      <c r="H26">
        <v>2.858505769230776</v>
      </c>
    </row>
    <row r="27" spans="1:8">
      <c r="A27">
        <v>13.5</v>
      </c>
      <c r="B27">
        <v>0</v>
      </c>
      <c r="C27">
        <v>0</v>
      </c>
      <c r="D27">
        <v>7.550228438228458</v>
      </c>
      <c r="E27">
        <v>7.215163170163189</v>
      </c>
      <c r="F27">
        <v>7.382695804195823</v>
      </c>
      <c r="G27">
        <v>3.1</v>
      </c>
      <c r="H27">
        <v>2.983207653457661</v>
      </c>
    </row>
    <row r="28" spans="1:8">
      <c r="A28">
        <v>14</v>
      </c>
      <c r="B28">
        <v>0</v>
      </c>
      <c r="C28">
        <v>0</v>
      </c>
      <c r="D28">
        <v>7.33739860139862</v>
      </c>
      <c r="E28">
        <v>6.988881118881137</v>
      </c>
      <c r="F28">
        <v>7.163139860139879</v>
      </c>
      <c r="G28">
        <v>3.1</v>
      </c>
      <c r="H28">
        <v>3.104422950660458</v>
      </c>
    </row>
    <row r="29" spans="1:8">
      <c r="A29">
        <v>14.5</v>
      </c>
      <c r="B29">
        <v>0</v>
      </c>
      <c r="C29">
        <v>0</v>
      </c>
      <c r="D29">
        <v>7.138351981352</v>
      </c>
      <c r="E29">
        <v>6.74188811188813</v>
      </c>
      <c r="F29">
        <v>6.940120046620065</v>
      </c>
      <c r="G29">
        <v>3.1</v>
      </c>
      <c r="H29">
        <v>3.221950116550124</v>
      </c>
    </row>
    <row r="30" spans="1:8">
      <c r="A30">
        <v>15</v>
      </c>
      <c r="B30">
        <v>0</v>
      </c>
      <c r="C30">
        <v>0</v>
      </c>
      <c r="D30">
        <v>6.93639860139862</v>
      </c>
      <c r="E30">
        <v>6.524508158508176</v>
      </c>
      <c r="F30">
        <v>6.730453379953398</v>
      </c>
      <c r="G30">
        <v>3.1</v>
      </c>
      <c r="H30">
        <v>3.33587156177157</v>
      </c>
    </row>
    <row r="31" spans="1:8">
      <c r="A31">
        <v>16</v>
      </c>
      <c r="B31">
        <v>0</v>
      </c>
      <c r="C31">
        <v>0</v>
      </c>
      <c r="D31">
        <v>6.712249417249435</v>
      </c>
      <c r="E31">
        <v>6.341452214452231</v>
      </c>
      <c r="F31">
        <v>6.526850815850833</v>
      </c>
      <c r="G31">
        <v>3.1</v>
      </c>
      <c r="H31">
        <v>3.55682663170164</v>
      </c>
    </row>
    <row r="32" spans="1:8">
      <c r="A32">
        <v>16.5</v>
      </c>
      <c r="B32">
        <v>0</v>
      </c>
      <c r="C32">
        <v>0</v>
      </c>
      <c r="D32">
        <v>6.558958041958059</v>
      </c>
      <c r="E32">
        <v>6.196578088578105</v>
      </c>
      <c r="F32">
        <v>6.377768065268082</v>
      </c>
      <c r="G32">
        <v>3.1</v>
      </c>
      <c r="H32">
        <v>3.664365122377631</v>
      </c>
    </row>
    <row r="33" spans="1:8">
      <c r="A33">
        <v>17</v>
      </c>
      <c r="B33">
        <v>0</v>
      </c>
      <c r="C33">
        <v>0</v>
      </c>
      <c r="D33">
        <v>6.436762237762254</v>
      </c>
      <c r="E33">
        <v>6.060536130536146</v>
      </c>
      <c r="F33">
        <v>6.2486491841492</v>
      </c>
      <c r="G33">
        <v>3.1</v>
      </c>
      <c r="H33">
        <v>3.769585266122775</v>
      </c>
    </row>
    <row r="34" spans="1:8">
      <c r="A34">
        <v>17.5</v>
      </c>
      <c r="B34">
        <v>0</v>
      </c>
      <c r="C34">
        <v>0</v>
      </c>
      <c r="D34">
        <v>6.338398601398618</v>
      </c>
      <c r="E34">
        <v>5.927745920745936</v>
      </c>
      <c r="F34">
        <v>6.133072261072277</v>
      </c>
      <c r="G34">
        <v>3.1</v>
      </c>
      <c r="H34">
        <v>3.872766278166288</v>
      </c>
    </row>
    <row r="35" spans="1:8">
      <c r="A35">
        <v>18</v>
      </c>
      <c r="B35">
        <v>0</v>
      </c>
      <c r="C35">
        <v>0</v>
      </c>
      <c r="D35">
        <v>6.251990675990692</v>
      </c>
      <c r="E35">
        <v>5.815659673659688</v>
      </c>
      <c r="F35">
        <v>6.03382517482519</v>
      </c>
      <c r="G35">
        <v>3.1</v>
      </c>
      <c r="H35">
        <v>3.9741570901321</v>
      </c>
    </row>
    <row r="36" spans="1:8">
      <c r="A36">
        <v>18.5</v>
      </c>
      <c r="B36">
        <v>0</v>
      </c>
      <c r="C36">
        <v>0</v>
      </c>
      <c r="D36">
        <v>6.180083916083932</v>
      </c>
      <c r="E36">
        <v>5.711969696969712</v>
      </c>
      <c r="F36">
        <v>5.946026806526822</v>
      </c>
      <c r="G36">
        <v>3.1</v>
      </c>
      <c r="H36">
        <v>4.0739891899767</v>
      </c>
    </row>
    <row r="37" spans="1:8">
      <c r="A37">
        <v>19</v>
      </c>
      <c r="B37">
        <v>0</v>
      </c>
      <c r="C37">
        <v>0</v>
      </c>
      <c r="D37">
        <v>6.117540792540808</v>
      </c>
      <c r="E37">
        <v>5.623438228438244</v>
      </c>
      <c r="F37">
        <v>5.870489510489525</v>
      </c>
      <c r="G37">
        <v>3.1</v>
      </c>
      <c r="H37">
        <v>4.17246015928517</v>
      </c>
    </row>
    <row r="38" spans="1:8">
      <c r="A38">
        <v>19.5</v>
      </c>
      <c r="B38">
        <v>0</v>
      </c>
      <c r="C38">
        <v>0</v>
      </c>
      <c r="D38">
        <v>6.084743589743606</v>
      </c>
      <c r="E38">
        <v>5.545736596736612</v>
      </c>
      <c r="F38">
        <v>5.815240093240108</v>
      </c>
      <c r="G38">
        <v>3.1</v>
      </c>
      <c r="H38">
        <v>4.26984123931625</v>
      </c>
    </row>
    <row r="39" spans="1:8">
      <c r="A39">
        <v>20</v>
      </c>
      <c r="B39">
        <v>0</v>
      </c>
      <c r="C39">
        <v>0</v>
      </c>
      <c r="D39">
        <v>6.064801864801881</v>
      </c>
      <c r="E39">
        <v>5.465937062937077</v>
      </c>
      <c r="F39">
        <v>5.765369463869479</v>
      </c>
      <c r="G39">
        <v>3.1</v>
      </c>
      <c r="H39">
        <v>4.36634631895883</v>
      </c>
    </row>
    <row r="40" spans="1:8">
      <c r="A40">
        <v>20.5</v>
      </c>
      <c r="B40">
        <v>0</v>
      </c>
      <c r="C40">
        <v>0</v>
      </c>
      <c r="D40">
        <v>6.000599067599083</v>
      </c>
      <c r="E40">
        <v>5.398808857808872</v>
      </c>
      <c r="F40">
        <v>5.699703962703977</v>
      </c>
      <c r="G40">
        <v>3.1</v>
      </c>
      <c r="H40">
        <v>4.461888597513608</v>
      </c>
    </row>
    <row r="41" spans="1:8">
      <c r="A41">
        <v>21</v>
      </c>
      <c r="B41">
        <v>0</v>
      </c>
      <c r="C41">
        <v>0</v>
      </c>
      <c r="D41">
        <v>5.894160839160856</v>
      </c>
      <c r="E41">
        <v>5.329321678321692</v>
      </c>
      <c r="F41">
        <v>5.611741258741274</v>
      </c>
      <c r="G41">
        <v>3.1</v>
      </c>
      <c r="H41">
        <v>4.556150641025653</v>
      </c>
    </row>
    <row r="42" spans="1:8">
      <c r="A42">
        <v>22</v>
      </c>
      <c r="B42">
        <v>0</v>
      </c>
      <c r="C42">
        <v>0</v>
      </c>
      <c r="D42">
        <v>5.803277389277405</v>
      </c>
      <c r="E42">
        <v>5.239279720279734</v>
      </c>
      <c r="F42">
        <v>5.521278554778569</v>
      </c>
      <c r="G42">
        <v>3.1</v>
      </c>
      <c r="H42">
        <v>4.741700971250983</v>
      </c>
    </row>
    <row r="43" spans="1:8">
      <c r="A43">
        <v>22.5</v>
      </c>
      <c r="B43">
        <v>0</v>
      </c>
      <c r="C43">
        <v>0</v>
      </c>
      <c r="D43">
        <v>5.686067599067615</v>
      </c>
      <c r="E43">
        <v>5.133974358974372</v>
      </c>
      <c r="F43">
        <v>5.410020979020993</v>
      </c>
      <c r="G43">
        <v>3.1</v>
      </c>
      <c r="H43">
        <v>4.832795134032646</v>
      </c>
    </row>
    <row r="44" spans="1:8">
      <c r="A44">
        <v>23</v>
      </c>
      <c r="B44">
        <v>0</v>
      </c>
      <c r="C44">
        <v>0</v>
      </c>
      <c r="D44">
        <v>5.586613053613068</v>
      </c>
      <c r="E44">
        <v>5.045668997669011</v>
      </c>
      <c r="F44">
        <v>5.31614102564104</v>
      </c>
      <c r="G44">
        <v>3.1</v>
      </c>
      <c r="H44">
        <v>4.922179817404829</v>
      </c>
    </row>
    <row r="45" spans="1:8">
      <c r="A45">
        <v>23.5</v>
      </c>
      <c r="B45">
        <v>0</v>
      </c>
      <c r="C45">
        <v>0</v>
      </c>
      <c r="D45">
        <v>5.495400932400948</v>
      </c>
      <c r="E45">
        <v>4.966699300699314</v>
      </c>
      <c r="F45">
        <v>5.231050116550131</v>
      </c>
      <c r="G45">
        <v>3.1</v>
      </c>
      <c r="H45">
        <v>5.010073076923089</v>
      </c>
    </row>
    <row r="46" spans="1:8">
      <c r="A46">
        <v>24</v>
      </c>
      <c r="B46">
        <v>0</v>
      </c>
      <c r="C46">
        <v>0</v>
      </c>
      <c r="D46">
        <v>5.411776223776238</v>
      </c>
      <c r="E46">
        <v>4.888813519813533</v>
      </c>
      <c r="F46">
        <v>5.150294871794886</v>
      </c>
      <c r="G46">
        <v>3.1</v>
      </c>
      <c r="H46">
        <v>5.096584285159298</v>
      </c>
    </row>
    <row r="47" spans="1:8">
      <c r="A47">
        <v>24.5</v>
      </c>
      <c r="B47">
        <v>0</v>
      </c>
      <c r="C47">
        <v>0</v>
      </c>
      <c r="D47">
        <v>5.371335664335678</v>
      </c>
      <c r="E47">
        <v>4.856981351981365</v>
      </c>
      <c r="F47">
        <v>5.114158508158521</v>
      </c>
      <c r="G47">
        <v>3.1</v>
      </c>
      <c r="H47">
        <v>5.18212139665891</v>
      </c>
    </row>
    <row r="48" spans="1:8">
      <c r="A48">
        <v>25</v>
      </c>
      <c r="B48">
        <v>0</v>
      </c>
      <c r="C48">
        <v>0</v>
      </c>
      <c r="D48">
        <v>5.377776223776237</v>
      </c>
      <c r="E48">
        <v>4.856743589743603</v>
      </c>
      <c r="F48">
        <v>5.11725990675992</v>
      </c>
      <c r="G48">
        <v>3.1</v>
      </c>
      <c r="H48">
        <v>5.26738321678323</v>
      </c>
    </row>
    <row r="49" spans="1:8">
      <c r="A49">
        <v>25.5</v>
      </c>
      <c r="B49">
        <v>0</v>
      </c>
      <c r="C49">
        <v>0</v>
      </c>
      <c r="D49">
        <v>5.419776223776238</v>
      </c>
      <c r="E49">
        <v>4.898643356643369</v>
      </c>
      <c r="F49">
        <v>5.159209790209804</v>
      </c>
      <c r="G49">
        <v>3.1</v>
      </c>
      <c r="H49">
        <v>5.353020464257978</v>
      </c>
    </row>
    <row r="50" spans="1:8">
      <c r="A50">
        <v>26</v>
      </c>
      <c r="B50">
        <v>0</v>
      </c>
      <c r="C50">
        <v>0</v>
      </c>
      <c r="D50">
        <v>5.480643356643371</v>
      </c>
      <c r="E50">
        <v>4.960004662004676</v>
      </c>
      <c r="F50">
        <v>5.220324009324024</v>
      </c>
      <c r="G50">
        <v>3.1</v>
      </c>
      <c r="H50">
        <v>5.439516579254092</v>
      </c>
    </row>
    <row r="51" spans="1:8">
      <c r="A51">
        <v>27</v>
      </c>
      <c r="B51">
        <v>0</v>
      </c>
      <c r="C51">
        <v>0</v>
      </c>
      <c r="D51">
        <v>5.563773892773908</v>
      </c>
      <c r="E51">
        <v>5.036941724941737</v>
      </c>
      <c r="F51">
        <v>5.300357808857822</v>
      </c>
      <c r="G51">
        <v>3.1</v>
      </c>
      <c r="H51">
        <v>5.61486127622379</v>
      </c>
    </row>
    <row r="52" spans="1:8">
      <c r="A52">
        <v>27.5</v>
      </c>
      <c r="B52">
        <v>0</v>
      </c>
      <c r="C52">
        <v>0</v>
      </c>
      <c r="D52">
        <v>5.646610722610737</v>
      </c>
      <c r="E52">
        <v>5.102454545454559</v>
      </c>
      <c r="F52">
        <v>5.374532634032648</v>
      </c>
      <c r="G52">
        <v>3.1</v>
      </c>
      <c r="H52">
        <v>5.703818696581211</v>
      </c>
    </row>
    <row r="53" spans="1:8">
      <c r="A53">
        <v>28</v>
      </c>
      <c r="B53">
        <v>0</v>
      </c>
      <c r="C53">
        <v>0</v>
      </c>
      <c r="D53">
        <v>5.703405594405609</v>
      </c>
      <c r="E53">
        <v>5.157191142191156</v>
      </c>
      <c r="F53">
        <v>5.430298368298383</v>
      </c>
      <c r="G53">
        <v>3.1</v>
      </c>
      <c r="H53">
        <v>5.793858954933969</v>
      </c>
    </row>
    <row r="54" spans="1:8">
      <c r="A54">
        <v>28.5</v>
      </c>
      <c r="B54">
        <v>0</v>
      </c>
      <c r="C54">
        <v>0</v>
      </c>
      <c r="D54">
        <v>5.776324009324024</v>
      </c>
      <c r="E54">
        <v>5.229405594405609</v>
      </c>
      <c r="F54">
        <v>5.502864801864817</v>
      </c>
      <c r="G54">
        <v>3.1</v>
      </c>
      <c r="H54">
        <v>5.884968648018662</v>
      </c>
    </row>
    <row r="55" spans="1:8">
      <c r="A55">
        <v>29</v>
      </c>
      <c r="B55">
        <v>0</v>
      </c>
      <c r="C55">
        <v>0</v>
      </c>
      <c r="D55">
        <v>5.827920745920761</v>
      </c>
      <c r="E55">
        <v>5.278911421911436</v>
      </c>
      <c r="F55">
        <v>5.553416083916099</v>
      </c>
      <c r="G55">
        <v>3.1</v>
      </c>
      <c r="H55">
        <v>5.977104322066837</v>
      </c>
    </row>
    <row r="56" spans="1:8">
      <c r="A56">
        <v>29.5</v>
      </c>
      <c r="B56">
        <v>0</v>
      </c>
      <c r="C56">
        <v>0</v>
      </c>
      <c r="D56">
        <v>5.864284382284398</v>
      </c>
      <c r="E56">
        <v>5.297694638694653</v>
      </c>
      <c r="F56">
        <v>5.580989510489525</v>
      </c>
      <c r="G56">
        <v>3.1</v>
      </c>
      <c r="H56">
        <v>6.06989103535355</v>
      </c>
    </row>
    <row r="57" spans="1:8">
      <c r="A57">
        <v>30</v>
      </c>
      <c r="B57">
        <v>0</v>
      </c>
      <c r="C57">
        <v>0</v>
      </c>
      <c r="D57">
        <v>5.885727272727289</v>
      </c>
      <c r="E57">
        <v>5.315729603729618</v>
      </c>
      <c r="F57">
        <v>5.600728438228453</v>
      </c>
      <c r="G57">
        <v>3.1</v>
      </c>
      <c r="H57">
        <v>6.163072018259533</v>
      </c>
    </row>
    <row r="58" spans="1:8">
      <c r="A58">
        <v>30.5</v>
      </c>
      <c r="B58">
        <v>0</v>
      </c>
      <c r="C58">
        <v>0</v>
      </c>
      <c r="D58">
        <v>5.867710955710971</v>
      </c>
      <c r="E58">
        <v>5.29643356643358</v>
      </c>
      <c r="F58">
        <v>5.582072261072275</v>
      </c>
      <c r="G58">
        <v>3.1</v>
      </c>
      <c r="H58">
        <v>6.25626202408704</v>
      </c>
    </row>
    <row r="59" spans="1:8">
      <c r="A59">
        <v>31</v>
      </c>
      <c r="B59">
        <v>0</v>
      </c>
      <c r="C59">
        <v>0</v>
      </c>
      <c r="D59">
        <v>5.818149184149199</v>
      </c>
      <c r="E59">
        <v>5.25729370629372</v>
      </c>
      <c r="F59">
        <v>5.537721445221459</v>
      </c>
      <c r="G59">
        <v>3.1</v>
      </c>
      <c r="H59">
        <v>6.348926971639488</v>
      </c>
    </row>
    <row r="60" spans="1:8">
      <c r="A60">
        <v>32</v>
      </c>
      <c r="B60">
        <v>0</v>
      </c>
      <c r="C60">
        <v>0</v>
      </c>
      <c r="D60">
        <v>5.770221445221461</v>
      </c>
      <c r="E60">
        <v>5.210515151515165</v>
      </c>
      <c r="F60">
        <v>5.490368298368313</v>
      </c>
      <c r="G60">
        <v>3.1</v>
      </c>
      <c r="H60">
        <v>6.532728467365985</v>
      </c>
    </row>
    <row r="61" spans="1:8">
      <c r="A61">
        <v>32.5</v>
      </c>
      <c r="B61">
        <v>0</v>
      </c>
      <c r="C61">
        <v>0</v>
      </c>
      <c r="D61">
        <v>5.743230769230784</v>
      </c>
      <c r="E61">
        <v>5.175722610722625</v>
      </c>
      <c r="F61">
        <v>5.459476689976705</v>
      </c>
      <c r="G61">
        <v>3.1</v>
      </c>
      <c r="H61">
        <v>6.623977175602193</v>
      </c>
    </row>
    <row r="62" spans="1:8">
      <c r="A62">
        <v>33</v>
      </c>
      <c r="B62">
        <v>0</v>
      </c>
      <c r="C62">
        <v>0</v>
      </c>
      <c r="D62">
        <v>5.707832167832183</v>
      </c>
      <c r="E62">
        <v>5.133871794871808</v>
      </c>
      <c r="F62">
        <v>5.420851981351996</v>
      </c>
      <c r="G62">
        <v>3.1</v>
      </c>
      <c r="H62">
        <v>6.714646581196599</v>
      </c>
    </row>
    <row r="63" spans="1:8">
      <c r="A63">
        <v>33.5</v>
      </c>
      <c r="B63">
        <v>0</v>
      </c>
      <c r="C63">
        <v>0</v>
      </c>
      <c r="D63">
        <v>5.686319347319362</v>
      </c>
      <c r="E63">
        <v>5.129090909090923</v>
      </c>
      <c r="F63">
        <v>5.407705128205142</v>
      </c>
      <c r="G63">
        <v>3.1</v>
      </c>
      <c r="H63">
        <v>6.804884557109575</v>
      </c>
    </row>
    <row r="64" spans="1:8">
      <c r="A64">
        <v>34</v>
      </c>
      <c r="B64">
        <v>0</v>
      </c>
      <c r="C64">
        <v>0</v>
      </c>
      <c r="D64">
        <v>5.70315151515153</v>
      </c>
      <c r="E64">
        <v>5.148484848484862</v>
      </c>
      <c r="F64">
        <v>5.425818181818196</v>
      </c>
      <c r="G64">
        <v>3.1</v>
      </c>
      <c r="H64">
        <v>6.895163918026436</v>
      </c>
    </row>
    <row r="65" spans="1:8">
      <c r="A65">
        <v>34.5</v>
      </c>
      <c r="B65">
        <v>0</v>
      </c>
      <c r="C65">
        <v>0</v>
      </c>
      <c r="D65">
        <v>5.736188811188827</v>
      </c>
      <c r="E65">
        <v>5.175592074592088</v>
      </c>
      <c r="F65">
        <v>5.455890442890457</v>
      </c>
      <c r="G65">
        <v>3.1</v>
      </c>
      <c r="H65">
        <v>6.985844823232341</v>
      </c>
    </row>
    <row r="66" spans="1:8">
      <c r="A66">
        <v>35</v>
      </c>
      <c r="B66">
        <v>0</v>
      </c>
      <c r="C66">
        <v>0</v>
      </c>
      <c r="D66">
        <v>5.762762237762253</v>
      </c>
      <c r="E66">
        <v>5.198503496503511</v>
      </c>
      <c r="F66">
        <v>5.480632867132882</v>
      </c>
      <c r="G66">
        <v>3.1</v>
      </c>
      <c r="H66">
        <v>7.076982517482535</v>
      </c>
    </row>
    <row r="67" spans="1:8">
      <c r="A67">
        <v>35.5</v>
      </c>
      <c r="B67">
        <v>0</v>
      </c>
      <c r="C67">
        <v>0</v>
      </c>
      <c r="D67">
        <v>5.810095571095586</v>
      </c>
      <c r="E67">
        <v>5.25675757575759</v>
      </c>
      <c r="F67">
        <v>5.533426573426588</v>
      </c>
      <c r="G67">
        <v>3.1</v>
      </c>
      <c r="H67">
        <v>7.168766346153864</v>
      </c>
    </row>
    <row r="68" spans="1:8">
      <c r="A68">
        <v>36</v>
      </c>
      <c r="B68">
        <v>0</v>
      </c>
      <c r="C68">
        <v>0</v>
      </c>
      <c r="D68">
        <v>5.889706293706309</v>
      </c>
      <c r="E68">
        <v>5.320993006993021</v>
      </c>
      <c r="F68">
        <v>5.605349650349665</v>
      </c>
      <c r="G68">
        <v>3.1</v>
      </c>
      <c r="H68">
        <v>7.261589481352</v>
      </c>
    </row>
    <row r="69" spans="1:8">
      <c r="A69">
        <v>37</v>
      </c>
      <c r="B69">
        <v>0</v>
      </c>
      <c r="C69">
        <v>0</v>
      </c>
      <c r="D69">
        <v>5.965482517482533</v>
      </c>
      <c r="E69">
        <v>5.404592074592088</v>
      </c>
      <c r="F69">
        <v>5.685037296037311</v>
      </c>
      <c r="G69">
        <v>3.1</v>
      </c>
      <c r="H69">
        <v>7.449762597125116</v>
      </c>
    </row>
    <row r="70" spans="1:8">
      <c r="A70">
        <v>37.5</v>
      </c>
      <c r="B70">
        <v>0</v>
      </c>
      <c r="C70">
        <v>0</v>
      </c>
      <c r="D70">
        <v>6.031869463869479</v>
      </c>
      <c r="E70">
        <v>5.496680652680666</v>
      </c>
      <c r="F70">
        <v>5.764275058275073</v>
      </c>
      <c r="G70">
        <v>3.1</v>
      </c>
      <c r="H70">
        <v>7.545173533411053</v>
      </c>
    </row>
    <row r="71" spans="1:8">
      <c r="A71">
        <v>38</v>
      </c>
      <c r="B71">
        <v>0</v>
      </c>
      <c r="C71">
        <v>0</v>
      </c>
      <c r="D71">
        <v>6.090771561771578</v>
      </c>
      <c r="E71">
        <v>5.602566433566448</v>
      </c>
      <c r="F71">
        <v>5.846668997669013</v>
      </c>
      <c r="G71">
        <v>3.1</v>
      </c>
      <c r="H71">
        <v>7.64193140054392</v>
      </c>
    </row>
    <row r="72" spans="1:8">
      <c r="A72">
        <v>38.5</v>
      </c>
      <c r="B72">
        <v>0</v>
      </c>
      <c r="C72">
        <v>0</v>
      </c>
      <c r="D72">
        <v>6.10898601398603</v>
      </c>
      <c r="E72">
        <v>5.698699300699316</v>
      </c>
      <c r="F72">
        <v>5.903842657342673</v>
      </c>
      <c r="G72">
        <v>3.1</v>
      </c>
      <c r="H72">
        <v>7.739852331002351</v>
      </c>
    </row>
    <row r="73" spans="1:8">
      <c r="A73">
        <v>39</v>
      </c>
      <c r="B73">
        <v>0</v>
      </c>
      <c r="C73">
        <v>0</v>
      </c>
      <c r="D73">
        <v>6.175671328671345</v>
      </c>
      <c r="E73">
        <v>5.806531468531483</v>
      </c>
      <c r="F73">
        <v>5.991101398601414</v>
      </c>
      <c r="G73">
        <v>3.1</v>
      </c>
      <c r="H73">
        <v>7.838976864801884</v>
      </c>
    </row>
    <row r="74" spans="1:8">
      <c r="A74">
        <v>39.5</v>
      </c>
      <c r="B74">
        <v>0</v>
      </c>
      <c r="C74">
        <v>0</v>
      </c>
      <c r="D74">
        <v>6.218878787878804</v>
      </c>
      <c r="E74">
        <v>5.886256410256426</v>
      </c>
      <c r="F74">
        <v>6.052567599067615</v>
      </c>
      <c r="G74">
        <v>3.1</v>
      </c>
      <c r="H74">
        <v>7.939340773115793</v>
      </c>
    </row>
    <row r="75" spans="1:8">
      <c r="A75">
        <v>40</v>
      </c>
      <c r="B75">
        <v>0</v>
      </c>
      <c r="C75">
        <v>0</v>
      </c>
      <c r="D75">
        <v>6.235587412587429</v>
      </c>
      <c r="E75">
        <v>5.937139860139876</v>
      </c>
      <c r="F75">
        <v>6.086363636363652</v>
      </c>
      <c r="G75">
        <v>3.1</v>
      </c>
      <c r="H75">
        <v>8.040498533411055</v>
      </c>
    </row>
    <row r="76" spans="1:8">
      <c r="A76">
        <v>40.5</v>
      </c>
      <c r="B76">
        <v>0</v>
      </c>
      <c r="C76">
        <v>0</v>
      </c>
      <c r="D76">
        <v>6.234780885780902</v>
      </c>
      <c r="E76">
        <v>5.947981351981367</v>
      </c>
      <c r="F76">
        <v>6.091381118881134</v>
      </c>
      <c r="G76">
        <v>3.1</v>
      </c>
      <c r="H76">
        <v>8.141979739704761</v>
      </c>
    </row>
    <row r="77" spans="1:8">
      <c r="A77">
        <v>41</v>
      </c>
      <c r="B77">
        <v>0</v>
      </c>
      <c r="C77">
        <v>0</v>
      </c>
      <c r="D77">
        <v>6.312177156177174</v>
      </c>
      <c r="E77">
        <v>5.998069930069946</v>
      </c>
      <c r="F77">
        <v>6.15512354312356</v>
      </c>
      <c r="G77">
        <v>3.1</v>
      </c>
      <c r="H77">
        <v>8.244033945221467</v>
      </c>
    </row>
    <row r="78" spans="1:8">
      <c r="A78">
        <v>41.5</v>
      </c>
      <c r="B78">
        <v>0</v>
      </c>
      <c r="C78">
        <v>0</v>
      </c>
      <c r="D78">
        <v>6.429533799533817</v>
      </c>
      <c r="E78">
        <v>6.059575757575773</v>
      </c>
      <c r="F78">
        <v>6.244554778554795</v>
      </c>
      <c r="G78">
        <v>3.1</v>
      </c>
      <c r="H78">
        <v>8.34736459790212</v>
      </c>
    </row>
    <row r="79" spans="1:8">
      <c r="A79">
        <v>42</v>
      </c>
      <c r="B79">
        <v>0</v>
      </c>
      <c r="C79">
        <v>0</v>
      </c>
      <c r="D79">
        <v>6.53993473193475</v>
      </c>
      <c r="E79">
        <v>6.14477855477857</v>
      </c>
      <c r="F79">
        <v>6.34235664335666</v>
      </c>
      <c r="G79">
        <v>3.1</v>
      </c>
      <c r="H79">
        <v>8.45225552641805</v>
      </c>
    </row>
    <row r="80" spans="1:8">
      <c r="A80">
        <v>43</v>
      </c>
      <c r="B80">
        <v>0</v>
      </c>
      <c r="C80">
        <v>0</v>
      </c>
      <c r="D80">
        <v>6.628923076923094</v>
      </c>
      <c r="E80">
        <v>6.212920745920762</v>
      </c>
      <c r="F80">
        <v>6.420921911421928</v>
      </c>
      <c r="G80">
        <v>3.1</v>
      </c>
      <c r="H80">
        <v>8.664976835664358</v>
      </c>
    </row>
    <row r="81" spans="1:8">
      <c r="A81">
        <v>43.5</v>
      </c>
      <c r="B81">
        <v>0</v>
      </c>
      <c r="C81">
        <v>0</v>
      </c>
      <c r="D81">
        <v>6.711543123543142</v>
      </c>
      <c r="E81">
        <v>6.29505594405596</v>
      </c>
      <c r="F81">
        <v>6.503299533799551</v>
      </c>
      <c r="G81">
        <v>3.1</v>
      </c>
      <c r="H81">
        <v>8.772678681041205</v>
      </c>
    </row>
    <row r="82" spans="1:8">
      <c r="A82">
        <v>44</v>
      </c>
      <c r="B82">
        <v>0</v>
      </c>
      <c r="C82">
        <v>0</v>
      </c>
      <c r="D82">
        <v>6.758270396270414</v>
      </c>
      <c r="E82">
        <v>6.352020979020995</v>
      </c>
      <c r="F82">
        <v>6.555145687645705</v>
      </c>
      <c r="G82">
        <v>3.1</v>
      </c>
      <c r="H82">
        <v>8.881499057886581</v>
      </c>
    </row>
    <row r="83" spans="1:8">
      <c r="A83">
        <v>44.5</v>
      </c>
      <c r="B83">
        <v>0</v>
      </c>
      <c r="C83">
        <v>0</v>
      </c>
      <c r="D83">
        <v>6.83037762237764</v>
      </c>
      <c r="E83">
        <v>6.400668997669015</v>
      </c>
      <c r="F83">
        <v>6.615523310023327</v>
      </c>
      <c r="G83">
        <v>3.1</v>
      </c>
      <c r="H83">
        <v>8.991254632867157</v>
      </c>
    </row>
    <row r="84" spans="1:8">
      <c r="A84">
        <v>45</v>
      </c>
      <c r="B84">
        <v>0</v>
      </c>
      <c r="C84">
        <v>0</v>
      </c>
      <c r="D84">
        <v>6.85823776223778</v>
      </c>
      <c r="E84">
        <v>6.439958041958059</v>
      </c>
      <c r="F84">
        <v>6.649097902097919</v>
      </c>
      <c r="G84">
        <v>3.1</v>
      </c>
      <c r="H84">
        <v>9.101793142968168</v>
      </c>
    </row>
    <row r="85" spans="1:8">
      <c r="A85">
        <v>45.5</v>
      </c>
      <c r="B85">
        <v>0</v>
      </c>
      <c r="C85">
        <v>0</v>
      </c>
      <c r="D85">
        <v>6.852801864801883</v>
      </c>
      <c r="E85">
        <v>6.44807692307694</v>
      </c>
      <c r="F85">
        <v>6.650439393939411</v>
      </c>
      <c r="G85">
        <v>3.1</v>
      </c>
      <c r="H85">
        <v>9.212622620435146</v>
      </c>
    </row>
    <row r="86" spans="1:8">
      <c r="A86">
        <v>46</v>
      </c>
      <c r="B86">
        <v>0</v>
      </c>
      <c r="C86">
        <v>0</v>
      </c>
      <c r="D86">
        <v>6.81174825174827</v>
      </c>
      <c r="E86">
        <v>6.416808857808875</v>
      </c>
      <c r="F86">
        <v>6.614278554778572</v>
      </c>
      <c r="G86">
        <v>3.1</v>
      </c>
      <c r="H86">
        <v>9.323161936674463</v>
      </c>
    </row>
    <row r="87" spans="1:8">
      <c r="A87">
        <v>46.5</v>
      </c>
      <c r="B87">
        <v>0</v>
      </c>
      <c r="C87">
        <v>0</v>
      </c>
      <c r="D87">
        <v>6.803610722610741</v>
      </c>
      <c r="E87">
        <v>6.387834498834517</v>
      </c>
      <c r="F87">
        <v>6.595722610722628</v>
      </c>
      <c r="G87">
        <v>3.1</v>
      </c>
      <c r="H87">
        <v>9.433245279720305</v>
      </c>
    </row>
    <row r="88" spans="1:8">
      <c r="A88">
        <v>47</v>
      </c>
      <c r="B88">
        <v>0</v>
      </c>
      <c r="C88">
        <v>0</v>
      </c>
      <c r="D88">
        <v>6.753783216783234</v>
      </c>
      <c r="E88">
        <v>6.3302167832168</v>
      </c>
      <c r="F88">
        <v>6.542000000000018</v>
      </c>
      <c r="G88">
        <v>3.1</v>
      </c>
      <c r="H88">
        <v>9.542726301476328</v>
      </c>
    </row>
    <row r="89" spans="1:8">
      <c r="A89">
        <v>47.5</v>
      </c>
      <c r="B89">
        <v>0</v>
      </c>
      <c r="C89">
        <v>0</v>
      </c>
      <c r="D89">
        <v>6.675853146853164</v>
      </c>
      <c r="E89">
        <v>6.261277389277406</v>
      </c>
      <c r="F89">
        <v>6.468565268065285</v>
      </c>
      <c r="G89">
        <v>3.1</v>
      </c>
      <c r="H89">
        <v>9.651147678710204</v>
      </c>
    </row>
    <row r="90" spans="1:8">
      <c r="A90">
        <v>48</v>
      </c>
      <c r="B90">
        <v>0</v>
      </c>
      <c r="C90">
        <v>0</v>
      </c>
      <c r="D90">
        <v>6.579722610722628</v>
      </c>
      <c r="E90">
        <v>6.185671328671345</v>
      </c>
      <c r="F90">
        <v>6.382696969696987</v>
      </c>
      <c r="G90">
        <v>3.1</v>
      </c>
      <c r="H90">
        <v>9.758241530691555</v>
      </c>
    </row>
    <row r="91" spans="1:8">
      <c r="A91">
        <v>49</v>
      </c>
      <c r="B91">
        <v>0</v>
      </c>
      <c r="C91">
        <v>0</v>
      </c>
      <c r="D91">
        <v>6.46024009324011</v>
      </c>
      <c r="E91">
        <v>6.117044289044305</v>
      </c>
      <c r="F91">
        <v>6.288642191142207</v>
      </c>
      <c r="G91">
        <v>3.1</v>
      </c>
      <c r="H91">
        <v>9.969430516705541</v>
      </c>
    </row>
    <row r="92" spans="1:8">
      <c r="A92">
        <v>49.5</v>
      </c>
      <c r="B92">
        <v>0</v>
      </c>
      <c r="C92">
        <v>0</v>
      </c>
      <c r="D92">
        <v>6.398713286713303</v>
      </c>
      <c r="E92">
        <v>6.047081585081601</v>
      </c>
      <c r="F92">
        <v>6.222897435897452</v>
      </c>
      <c r="G92">
        <v>3.1</v>
      </c>
      <c r="H92">
        <v>10.07369334693087</v>
      </c>
    </row>
    <row r="93" spans="1:8">
      <c r="A93">
        <v>50</v>
      </c>
      <c r="B93">
        <v>0</v>
      </c>
      <c r="C93">
        <v>0</v>
      </c>
      <c r="D93">
        <v>6.343778554778572</v>
      </c>
      <c r="E93">
        <v>5.997571095571112</v>
      </c>
      <c r="F93">
        <v>6.170674825174842</v>
      </c>
      <c r="G93">
        <v>3.1</v>
      </c>
      <c r="H93">
        <v>10.17697311577314</v>
      </c>
    </row>
    <row r="94" spans="1:8">
      <c r="A94">
        <v>50.5</v>
      </c>
      <c r="B94">
        <v>0</v>
      </c>
      <c r="C94">
        <v>0</v>
      </c>
      <c r="D94">
        <v>6.30065734265736</v>
      </c>
      <c r="E94">
        <v>5.958585081585097</v>
      </c>
      <c r="F94">
        <v>6.129621212121228</v>
      </c>
      <c r="G94">
        <v>3.1</v>
      </c>
      <c r="H94">
        <v>10.27947558275061</v>
      </c>
    </row>
    <row r="95" spans="1:8">
      <c r="A95">
        <v>51</v>
      </c>
      <c r="B95">
        <v>0</v>
      </c>
      <c r="C95">
        <v>0</v>
      </c>
      <c r="D95">
        <v>6.254135198135215</v>
      </c>
      <c r="E95">
        <v>5.922925407925423</v>
      </c>
      <c r="F95">
        <v>6.08853030303032</v>
      </c>
      <c r="G95">
        <v>3.1</v>
      </c>
      <c r="H95">
        <v>10.38129351204354</v>
      </c>
    </row>
    <row r="96" spans="1:8">
      <c r="A96">
        <v>51.5</v>
      </c>
      <c r="B96">
        <v>0</v>
      </c>
      <c r="C96">
        <v>0</v>
      </c>
      <c r="D96">
        <v>6.186305361305378</v>
      </c>
      <c r="E96">
        <v>5.863351981351997</v>
      </c>
      <c r="F96">
        <v>6.024828671328687</v>
      </c>
      <c r="G96">
        <v>3.1</v>
      </c>
      <c r="H96">
        <v>10.48223817016319</v>
      </c>
    </row>
    <row r="97" spans="1:8">
      <c r="A97">
        <v>52</v>
      </c>
      <c r="B97">
        <v>0</v>
      </c>
      <c r="C97">
        <v>0</v>
      </c>
      <c r="D97">
        <v>6.144648018648034</v>
      </c>
      <c r="E97">
        <v>5.802990675990691</v>
      </c>
      <c r="F97">
        <v>5.973819347319363</v>
      </c>
      <c r="G97">
        <v>3.1</v>
      </c>
      <c r="H97">
        <v>10.58222690365193</v>
      </c>
    </row>
    <row r="98" spans="1:8">
      <c r="A98">
        <v>52.5</v>
      </c>
      <c r="B98">
        <v>0</v>
      </c>
      <c r="C98">
        <v>0</v>
      </c>
      <c r="D98">
        <v>6.080060606060622</v>
      </c>
      <c r="E98">
        <v>5.737223776223791</v>
      </c>
      <c r="F98">
        <v>5.908642191142206</v>
      </c>
      <c r="G98">
        <v>3.1</v>
      </c>
      <c r="H98">
        <v>10.68124741647244</v>
      </c>
    </row>
    <row r="99" spans="1:8">
      <c r="A99">
        <v>53</v>
      </c>
      <c r="B99">
        <v>0</v>
      </c>
      <c r="C99">
        <v>0</v>
      </c>
      <c r="D99">
        <v>5.998202797202813</v>
      </c>
      <c r="E99">
        <v>5.666053613053627</v>
      </c>
      <c r="F99">
        <v>5.83212820512822</v>
      </c>
      <c r="G99">
        <v>3.1</v>
      </c>
      <c r="H99">
        <v>10.7790871697747</v>
      </c>
    </row>
    <row r="100" spans="1:8">
      <c r="A100">
        <v>54</v>
      </c>
      <c r="B100">
        <v>0</v>
      </c>
      <c r="C100">
        <v>0</v>
      </c>
      <c r="D100">
        <v>5.91731235431237</v>
      </c>
      <c r="E100">
        <v>5.604972027972043</v>
      </c>
      <c r="F100">
        <v>5.761142191142206</v>
      </c>
      <c r="G100">
        <v>3.1</v>
      </c>
      <c r="H100">
        <v>10.97230834304587</v>
      </c>
    </row>
    <row r="101" spans="1:8">
      <c r="A101">
        <v>54.5</v>
      </c>
      <c r="B101">
        <v>0</v>
      </c>
      <c r="C101">
        <v>0</v>
      </c>
      <c r="D101">
        <v>5.832032634032649</v>
      </c>
      <c r="E101">
        <v>5.544503496503511</v>
      </c>
      <c r="F101">
        <v>5.68826806526808</v>
      </c>
      <c r="G101">
        <v>3.1</v>
      </c>
      <c r="H101">
        <v>11.06772009518263</v>
      </c>
    </row>
    <row r="102" spans="1:8">
      <c r="A102">
        <v>55</v>
      </c>
      <c r="B102">
        <v>0</v>
      </c>
      <c r="C102">
        <v>0</v>
      </c>
      <c r="D102">
        <v>5.808983682983698</v>
      </c>
      <c r="E102">
        <v>5.495125874125889</v>
      </c>
      <c r="F102">
        <v>5.652054778554794</v>
      </c>
      <c r="G102">
        <v>3.1</v>
      </c>
      <c r="H102">
        <v>11.16222278554782</v>
      </c>
    </row>
    <row r="103" spans="1:8">
      <c r="A103">
        <v>55.5</v>
      </c>
      <c r="B103">
        <v>0</v>
      </c>
      <c r="C103">
        <v>0</v>
      </c>
      <c r="D103">
        <v>5.765571095571111</v>
      </c>
      <c r="E103">
        <v>5.462228438228452</v>
      </c>
      <c r="F103">
        <v>5.613899766899782</v>
      </c>
      <c r="G103">
        <v>3.1</v>
      </c>
      <c r="H103">
        <v>11.25610574009327</v>
      </c>
    </row>
    <row r="104" spans="1:8">
      <c r="A104">
        <v>56</v>
      </c>
      <c r="B104">
        <v>0</v>
      </c>
      <c r="C104">
        <v>0</v>
      </c>
      <c r="D104">
        <v>5.725160839160854</v>
      </c>
      <c r="E104">
        <v>5.43875524475526</v>
      </c>
      <c r="F104">
        <v>5.581958041958057</v>
      </c>
      <c r="G104">
        <v>3.1</v>
      </c>
      <c r="H104">
        <v>11.34940455516709</v>
      </c>
    </row>
    <row r="105" spans="1:8">
      <c r="A105">
        <v>56.5</v>
      </c>
      <c r="B105">
        <v>0</v>
      </c>
      <c r="C105">
        <v>0</v>
      </c>
      <c r="D105">
        <v>5.691396270396286</v>
      </c>
      <c r="E105">
        <v>5.421023310023324</v>
      </c>
      <c r="F105">
        <v>5.556209790209805</v>
      </c>
      <c r="G105">
        <v>3.1</v>
      </c>
      <c r="H105">
        <v>11.44222262043515</v>
      </c>
    </row>
    <row r="106" spans="1:8">
      <c r="A106">
        <v>57</v>
      </c>
      <c r="B106">
        <v>0</v>
      </c>
      <c r="C106">
        <v>0</v>
      </c>
      <c r="D106">
        <v>5.67945454545456</v>
      </c>
      <c r="E106">
        <v>5.398538461538475</v>
      </c>
      <c r="F106">
        <v>5.538996503496518</v>
      </c>
      <c r="G106">
        <v>3.1</v>
      </c>
      <c r="H106">
        <v>11.5346826728827</v>
      </c>
    </row>
    <row r="107" spans="1:8">
      <c r="A107">
        <v>57.5</v>
      </c>
      <c r="B107">
        <v>0</v>
      </c>
      <c r="C107">
        <v>0</v>
      </c>
      <c r="D107">
        <v>5.715372960372975</v>
      </c>
      <c r="E107">
        <v>5.405531468531482</v>
      </c>
      <c r="F107">
        <v>5.560452214452228</v>
      </c>
      <c r="G107">
        <v>3.1</v>
      </c>
      <c r="H107">
        <v>11.62717807886561</v>
      </c>
    </row>
    <row r="108" spans="1:8">
      <c r="A108">
        <v>58</v>
      </c>
      <c r="B108">
        <v>0</v>
      </c>
      <c r="C108">
        <v>0</v>
      </c>
      <c r="D108">
        <v>5.777456876456892</v>
      </c>
      <c r="E108">
        <v>5.412951048951063</v>
      </c>
      <c r="F108">
        <v>5.595203962703978</v>
      </c>
      <c r="G108">
        <v>3.1</v>
      </c>
      <c r="H108">
        <v>11.72014188034191</v>
      </c>
    </row>
    <row r="109" spans="1:8">
      <c r="A109">
        <v>59</v>
      </c>
      <c r="B109">
        <v>0</v>
      </c>
      <c r="C109">
        <v>0</v>
      </c>
      <c r="D109">
        <v>5.848417249417265</v>
      </c>
      <c r="E109">
        <v>5.413326340326355</v>
      </c>
      <c r="F109">
        <v>5.63087179487181</v>
      </c>
      <c r="G109">
        <v>3.1</v>
      </c>
      <c r="H109">
        <v>11.90724314296818</v>
      </c>
    </row>
    <row r="110" spans="1:8">
      <c r="A110">
        <v>59.5</v>
      </c>
      <c r="B110">
        <v>0</v>
      </c>
      <c r="C110">
        <v>0</v>
      </c>
      <c r="D110">
        <v>5.917694638694654</v>
      </c>
      <c r="E110">
        <v>5.410184149184163</v>
      </c>
      <c r="F110">
        <v>5.663939393939408</v>
      </c>
      <c r="G110">
        <v>3.1</v>
      </c>
      <c r="H110">
        <v>12.0013665695416</v>
      </c>
    </row>
    <row r="111" spans="1:8">
      <c r="A111">
        <v>60</v>
      </c>
      <c r="B111">
        <v>0</v>
      </c>
      <c r="C111">
        <v>0</v>
      </c>
      <c r="D111">
        <v>5.971377622377638</v>
      </c>
      <c r="E111">
        <v>5.399174825174839</v>
      </c>
      <c r="F111">
        <v>5.685276223776238</v>
      </c>
      <c r="G111">
        <v>3.1</v>
      </c>
      <c r="H111">
        <v>12.0959433663559</v>
      </c>
    </row>
    <row r="112" spans="1:8">
      <c r="A112">
        <v>60.5</v>
      </c>
      <c r="B112">
        <v>0</v>
      </c>
      <c r="C112">
        <v>0</v>
      </c>
      <c r="D112">
        <v>5.999510489510506</v>
      </c>
      <c r="E112">
        <v>5.381223776223791</v>
      </c>
      <c r="F112">
        <v>5.690367132867149</v>
      </c>
      <c r="G112">
        <v>3.1</v>
      </c>
      <c r="H112">
        <v>12.19074039432793</v>
      </c>
    </row>
    <row r="113" spans="1:8">
      <c r="A113">
        <v>61</v>
      </c>
      <c r="B113">
        <v>0</v>
      </c>
      <c r="C113">
        <v>0</v>
      </c>
      <c r="D113">
        <v>6.003729603729619</v>
      </c>
      <c r="E113">
        <v>5.357909090909105</v>
      </c>
      <c r="F113">
        <v>5.680819347319362</v>
      </c>
      <c r="G113">
        <v>3.1</v>
      </c>
      <c r="H113">
        <v>12.28550028166281</v>
      </c>
    </row>
    <row r="114" spans="1:8">
      <c r="A114">
        <v>61.5</v>
      </c>
      <c r="B114">
        <v>0</v>
      </c>
      <c r="C114">
        <v>0</v>
      </c>
      <c r="D114">
        <v>5.969205128205144</v>
      </c>
      <c r="E114">
        <v>5.327627039627054</v>
      </c>
      <c r="F114">
        <v>5.648416083916099</v>
      </c>
      <c r="G114">
        <v>3.1</v>
      </c>
      <c r="H114">
        <v>12.37991057692311</v>
      </c>
    </row>
    <row r="115" spans="1:8">
      <c r="A115">
        <v>62</v>
      </c>
      <c r="B115">
        <v>0</v>
      </c>
      <c r="C115">
        <v>0</v>
      </c>
      <c r="D115">
        <v>5.909004662004677</v>
      </c>
      <c r="E115">
        <v>5.277282051282065</v>
      </c>
      <c r="F115">
        <v>5.593143356643371</v>
      </c>
      <c r="G115">
        <v>3.1</v>
      </c>
      <c r="H115">
        <v>12.47359023892777</v>
      </c>
    </row>
    <row r="116" spans="1:8">
      <c r="A116">
        <v>62.5</v>
      </c>
      <c r="B116">
        <v>0</v>
      </c>
      <c r="C116">
        <v>0</v>
      </c>
      <c r="D116">
        <v>5.842326340326355</v>
      </c>
      <c r="E116">
        <v>5.219172494172508</v>
      </c>
      <c r="F116">
        <v>5.530749417249432</v>
      </c>
      <c r="G116">
        <v>3.1</v>
      </c>
      <c r="H116">
        <v>12.56628934537688</v>
      </c>
    </row>
    <row r="117" spans="1:8">
      <c r="A117">
        <v>63</v>
      </c>
      <c r="B117">
        <v>0</v>
      </c>
      <c r="C117">
        <v>0</v>
      </c>
      <c r="D117">
        <v>5.780396270396285</v>
      </c>
      <c r="E117">
        <v>5.162254079254093</v>
      </c>
      <c r="F117">
        <v>5.471325174825189</v>
      </c>
      <c r="G117">
        <v>3.1</v>
      </c>
      <c r="H117">
        <v>12.65797330031083</v>
      </c>
    </row>
    <row r="118" spans="1:8">
      <c r="A118">
        <v>63.5</v>
      </c>
      <c r="B118">
        <v>0</v>
      </c>
      <c r="C118">
        <v>0</v>
      </c>
      <c r="D118">
        <v>5.720205128205143</v>
      </c>
      <c r="E118">
        <v>5.098198135198149</v>
      </c>
      <c r="F118">
        <v>5.409201631701646</v>
      </c>
      <c r="G118">
        <v>3.1</v>
      </c>
      <c r="H118">
        <v>12.74864435703189</v>
      </c>
    </row>
    <row r="119" spans="1:8">
      <c r="A119">
        <v>64</v>
      </c>
      <c r="B119">
        <v>0</v>
      </c>
      <c r="C119">
        <v>0</v>
      </c>
      <c r="D119">
        <v>5.657995337995352</v>
      </c>
      <c r="E119">
        <v>5.03945687645689</v>
      </c>
      <c r="F119">
        <v>5.348726107226121</v>
      </c>
      <c r="G119">
        <v>3.1</v>
      </c>
      <c r="H119">
        <v>12.83829375485629</v>
      </c>
    </row>
    <row r="120" spans="1:8">
      <c r="A120">
        <v>65</v>
      </c>
      <c r="B120">
        <v>0</v>
      </c>
      <c r="C120">
        <v>0</v>
      </c>
      <c r="D120">
        <v>5.59510489510491</v>
      </c>
      <c r="E120">
        <v>4.986396270396283</v>
      </c>
      <c r="F120">
        <v>5.290750582750597</v>
      </c>
      <c r="G120">
        <v>3.1</v>
      </c>
      <c r="H120">
        <v>13.0156183663559</v>
      </c>
    </row>
    <row r="121" spans="1:8">
      <c r="A121">
        <v>65.5</v>
      </c>
      <c r="B121">
        <v>0</v>
      </c>
      <c r="C121">
        <v>0</v>
      </c>
      <c r="D121">
        <v>5.545347319347334</v>
      </c>
      <c r="E121">
        <v>4.950946386946399</v>
      </c>
      <c r="F121">
        <v>5.248146853146867</v>
      </c>
      <c r="G121">
        <v>3.1</v>
      </c>
      <c r="H121">
        <v>13.10344251165504</v>
      </c>
    </row>
    <row r="122" spans="1:8">
      <c r="A122">
        <v>66</v>
      </c>
      <c r="B122">
        <v>0</v>
      </c>
      <c r="C122">
        <v>0</v>
      </c>
      <c r="D122">
        <v>5.512142191142206</v>
      </c>
      <c r="E122">
        <v>4.928209790209803</v>
      </c>
      <c r="F122">
        <v>5.220175990676005</v>
      </c>
      <c r="G122">
        <v>3.1</v>
      </c>
      <c r="H122">
        <v>13.19067853535357</v>
      </c>
    </row>
    <row r="123" spans="1:8">
      <c r="A123">
        <v>66.5</v>
      </c>
      <c r="B123">
        <v>0</v>
      </c>
      <c r="C123">
        <v>0</v>
      </c>
      <c r="D123">
        <v>5.499076923076938</v>
      </c>
      <c r="E123">
        <v>4.918578088578101</v>
      </c>
      <c r="F123">
        <v>5.20882750582752</v>
      </c>
      <c r="G123">
        <v>3.1</v>
      </c>
      <c r="H123">
        <v>13.27758689782443</v>
      </c>
    </row>
    <row r="124" spans="1:8">
      <c r="A124">
        <v>67</v>
      </c>
      <c r="B124">
        <v>0</v>
      </c>
      <c r="C124">
        <v>0</v>
      </c>
      <c r="D124">
        <v>5.488958041958057</v>
      </c>
      <c r="E124">
        <v>4.915536130536143</v>
      </c>
      <c r="F124">
        <v>5.2022470862471</v>
      </c>
      <c r="G124">
        <v>3.1</v>
      </c>
      <c r="H124">
        <v>13.36434585275839</v>
      </c>
    </row>
    <row r="125" spans="1:8">
      <c r="A125">
        <v>67.5</v>
      </c>
      <c r="B125">
        <v>0</v>
      </c>
      <c r="C125">
        <v>0</v>
      </c>
      <c r="D125">
        <v>5.477573426573441</v>
      </c>
      <c r="E125">
        <v>4.908773892773906</v>
      </c>
      <c r="F125">
        <v>5.193173659673674</v>
      </c>
      <c r="G125">
        <v>3.1</v>
      </c>
      <c r="H125">
        <v>13.4509743589744</v>
      </c>
    </row>
    <row r="126" spans="1:8">
      <c r="A126">
        <v>68</v>
      </c>
      <c r="B126">
        <v>0</v>
      </c>
      <c r="C126">
        <v>0</v>
      </c>
      <c r="D126">
        <v>5.468296037296052</v>
      </c>
      <c r="E126">
        <v>4.899030303030316</v>
      </c>
      <c r="F126">
        <v>5.183663170163184</v>
      </c>
      <c r="G126">
        <v>3.1</v>
      </c>
      <c r="H126">
        <v>13.53744799922304</v>
      </c>
    </row>
    <row r="127" spans="1:8">
      <c r="A127">
        <v>68.5</v>
      </c>
      <c r="B127">
        <v>0</v>
      </c>
      <c r="C127">
        <v>0</v>
      </c>
      <c r="D127">
        <v>5.456386946386962</v>
      </c>
      <c r="E127">
        <v>4.877944055944068</v>
      </c>
      <c r="F127">
        <v>5.167165501165515</v>
      </c>
      <c r="G127">
        <v>3.1</v>
      </c>
      <c r="H127">
        <v>13.62370490481744</v>
      </c>
    </row>
    <row r="128" spans="1:8">
      <c r="A128">
        <v>69</v>
      </c>
      <c r="B128">
        <v>0</v>
      </c>
      <c r="C128">
        <v>0</v>
      </c>
      <c r="D128">
        <v>5.434673659673674</v>
      </c>
      <c r="E128">
        <v>4.850638694638707</v>
      </c>
      <c r="F128">
        <v>5.142656177156191</v>
      </c>
      <c r="G128">
        <v>3.1</v>
      </c>
      <c r="H128">
        <v>13.70962008547012</v>
      </c>
    </row>
    <row r="129" spans="1:8">
      <c r="A129">
        <v>70</v>
      </c>
      <c r="B129">
        <v>0</v>
      </c>
      <c r="C129">
        <v>0</v>
      </c>
      <c r="D129">
        <v>5.400424242424256</v>
      </c>
      <c r="E129">
        <v>4.815477855477868</v>
      </c>
      <c r="F129">
        <v>5.107951048951062</v>
      </c>
      <c r="G129">
        <v>3.1</v>
      </c>
      <c r="H129">
        <v>13.88046353923857</v>
      </c>
    </row>
    <row r="130" spans="1:8">
      <c r="A130">
        <v>70.5</v>
      </c>
      <c r="B130">
        <v>0</v>
      </c>
      <c r="C130">
        <v>0</v>
      </c>
      <c r="D130">
        <v>5.362006993007007</v>
      </c>
      <c r="E130">
        <v>4.776976689976703</v>
      </c>
      <c r="F130">
        <v>5.069491841491855</v>
      </c>
      <c r="G130">
        <v>3.1</v>
      </c>
      <c r="H130">
        <v>13.9652755633256</v>
      </c>
    </row>
    <row r="131" spans="1:8">
      <c r="A131">
        <v>71</v>
      </c>
      <c r="B131">
        <v>0</v>
      </c>
      <c r="C131">
        <v>0</v>
      </c>
      <c r="D131">
        <v>5.324016317016331</v>
      </c>
      <c r="E131">
        <v>4.742198135198148</v>
      </c>
      <c r="F131">
        <v>5.033107226107239</v>
      </c>
      <c r="G131">
        <v>3.1</v>
      </c>
      <c r="H131">
        <v>14.04946388888892</v>
      </c>
    </row>
    <row r="132" spans="1:8">
      <c r="A132">
        <v>71.5</v>
      </c>
      <c r="B132">
        <v>0</v>
      </c>
      <c r="C132">
        <v>0</v>
      </c>
      <c r="D132">
        <v>5.284121212121226</v>
      </c>
      <c r="E132">
        <v>4.703557109557122</v>
      </c>
      <c r="F132">
        <v>4.993839160839174</v>
      </c>
      <c r="G132">
        <v>3.1</v>
      </c>
      <c r="H132">
        <v>14.13302177544681</v>
      </c>
    </row>
    <row r="133" spans="1:8">
      <c r="A133">
        <v>72</v>
      </c>
      <c r="B133">
        <v>0</v>
      </c>
      <c r="C133">
        <v>0</v>
      </c>
      <c r="D133">
        <v>5.242778554778568</v>
      </c>
      <c r="E133">
        <v>4.665193473193485</v>
      </c>
      <c r="F133">
        <v>4.953986013986027</v>
      </c>
      <c r="G133">
        <v>3.1</v>
      </c>
      <c r="H133">
        <v>14.21592031857036</v>
      </c>
    </row>
    <row r="134" spans="1:8">
      <c r="A134">
        <v>72.5</v>
      </c>
      <c r="B134">
        <v>0</v>
      </c>
      <c r="C134">
        <v>0</v>
      </c>
      <c r="D134">
        <v>5.200321678321692</v>
      </c>
      <c r="E134">
        <v>4.62767132867134</v>
      </c>
      <c r="F134">
        <v>4.913996503496517</v>
      </c>
      <c r="G134">
        <v>3.1</v>
      </c>
      <c r="H134">
        <v>14.29815350621604</v>
      </c>
    </row>
    <row r="135" spans="1:8">
      <c r="A135">
        <v>73</v>
      </c>
      <c r="B135">
        <v>0</v>
      </c>
      <c r="C135">
        <v>0</v>
      </c>
      <c r="D135">
        <v>5.15513053613055</v>
      </c>
      <c r="E135">
        <v>4.588589743589756</v>
      </c>
      <c r="F135">
        <v>4.871860139860154</v>
      </c>
      <c r="G135">
        <v>3.1</v>
      </c>
      <c r="H135">
        <v>14.37970231157735</v>
      </c>
    </row>
    <row r="136" spans="1:8">
      <c r="A136">
        <v>73.5</v>
      </c>
      <c r="B136">
        <v>0</v>
      </c>
      <c r="C136">
        <v>0</v>
      </c>
      <c r="D136">
        <v>5.11543356643358</v>
      </c>
      <c r="E136">
        <v>4.550424242424254</v>
      </c>
      <c r="F136">
        <v>4.832928904428917</v>
      </c>
      <c r="G136">
        <v>3.1</v>
      </c>
      <c r="H136">
        <v>14.46057555361309</v>
      </c>
    </row>
    <row r="137" spans="1:8">
      <c r="A137">
        <v>74</v>
      </c>
      <c r="B137">
        <v>0</v>
      </c>
      <c r="C137">
        <v>0</v>
      </c>
      <c r="D137">
        <v>5.072111888111902</v>
      </c>
      <c r="E137">
        <v>4.51062237762239</v>
      </c>
      <c r="F137">
        <v>4.791367132867146</v>
      </c>
      <c r="G137">
        <v>3.1</v>
      </c>
      <c r="H137">
        <v>14.54077802059056</v>
      </c>
    </row>
    <row r="138" spans="1:8">
      <c r="A138">
        <v>75</v>
      </c>
      <c r="B138">
        <v>0</v>
      </c>
      <c r="C138">
        <v>0</v>
      </c>
      <c r="D138">
        <v>5.027442890442903</v>
      </c>
      <c r="E138">
        <v>4.474839160839172</v>
      </c>
      <c r="F138">
        <v>4.751141025641038</v>
      </c>
      <c r="G138">
        <v>3.1</v>
      </c>
      <c r="H138">
        <v>14.69981982323236</v>
      </c>
    </row>
    <row r="139" spans="1:8">
      <c r="A139">
        <v>75.5</v>
      </c>
      <c r="B139">
        <v>0</v>
      </c>
      <c r="C139">
        <v>0</v>
      </c>
      <c r="D139">
        <v>4.985289044289058</v>
      </c>
      <c r="E139">
        <v>4.438832167832179</v>
      </c>
      <c r="F139">
        <v>4.712060606060618</v>
      </c>
      <c r="G139">
        <v>3.1</v>
      </c>
      <c r="H139">
        <v>14.77867983682988</v>
      </c>
    </row>
    <row r="140" spans="1:8">
      <c r="A140">
        <v>76</v>
      </c>
      <c r="B140">
        <v>0</v>
      </c>
      <c r="C140">
        <v>0</v>
      </c>
      <c r="D140">
        <v>4.947543123543137</v>
      </c>
      <c r="E140">
        <v>4.407519813519825</v>
      </c>
      <c r="F140">
        <v>4.67753146853148</v>
      </c>
      <c r="G140">
        <v>3.1</v>
      </c>
      <c r="H140">
        <v>14.85692643745148</v>
      </c>
    </row>
    <row r="141" spans="1:8">
      <c r="A141">
        <v>76.5</v>
      </c>
      <c r="B141">
        <v>0</v>
      </c>
      <c r="C141">
        <v>0</v>
      </c>
      <c r="D141">
        <v>4.913582750582764</v>
      </c>
      <c r="E141">
        <v>4.379365967365979</v>
      </c>
      <c r="F141">
        <v>4.646474358974372</v>
      </c>
      <c r="G141">
        <v>3.1</v>
      </c>
      <c r="H141">
        <v>14.93462648601402</v>
      </c>
    </row>
    <row r="142" spans="1:8">
      <c r="A142">
        <v>77</v>
      </c>
      <c r="B142">
        <v>0</v>
      </c>
      <c r="C142">
        <v>0</v>
      </c>
      <c r="D142">
        <v>4.878988344988358</v>
      </c>
      <c r="E142">
        <v>4.350692307692319</v>
      </c>
      <c r="F142">
        <v>4.614840326340339</v>
      </c>
      <c r="G142">
        <v>3.1</v>
      </c>
      <c r="H142">
        <v>15.01180410839165</v>
      </c>
    </row>
    <row r="143" spans="1:8">
      <c r="A143">
        <v>77.5</v>
      </c>
      <c r="B143">
        <v>0</v>
      </c>
      <c r="C143">
        <v>0</v>
      </c>
      <c r="D143">
        <v>4.845571095571108</v>
      </c>
      <c r="E143">
        <v>4.325692307692319</v>
      </c>
      <c r="F143">
        <v>4.585631701631714</v>
      </c>
      <c r="G143">
        <v>3.1</v>
      </c>
      <c r="H143">
        <v>15.08847470862475</v>
      </c>
    </row>
    <row r="144" spans="1:8">
      <c r="A144">
        <v>78</v>
      </c>
      <c r="B144">
        <v>0</v>
      </c>
      <c r="C144">
        <v>0</v>
      </c>
      <c r="D144">
        <v>4.813473193473206</v>
      </c>
      <c r="E144">
        <v>4.30004195804197</v>
      </c>
      <c r="F144">
        <v>4.556757575757588</v>
      </c>
      <c r="G144">
        <v>3.1</v>
      </c>
      <c r="H144">
        <v>15.16466128593632</v>
      </c>
    </row>
    <row r="145" spans="1:8">
      <c r="A145">
        <v>78.5</v>
      </c>
      <c r="B145">
        <v>0</v>
      </c>
      <c r="C145">
        <v>0</v>
      </c>
      <c r="D145">
        <v>4.784186480186493</v>
      </c>
      <c r="E145">
        <v>4.27746153846155</v>
      </c>
      <c r="F145">
        <v>4.530824009324022</v>
      </c>
      <c r="G145">
        <v>3.1</v>
      </c>
      <c r="H145">
        <v>15.24039113247867</v>
      </c>
    </row>
    <row r="146" spans="1:8">
      <c r="A146">
        <v>79</v>
      </c>
      <c r="B146">
        <v>0</v>
      </c>
      <c r="C146">
        <v>0</v>
      </c>
      <c r="D146">
        <v>4.75006293706295</v>
      </c>
      <c r="E146">
        <v>4.251741258741269</v>
      </c>
      <c r="F146">
        <v>4.500902097902109</v>
      </c>
      <c r="G146">
        <v>3.1</v>
      </c>
      <c r="H146">
        <v>15.31565551670556</v>
      </c>
    </row>
    <row r="147" spans="1:8">
      <c r="A147">
        <v>80</v>
      </c>
      <c r="B147">
        <v>0</v>
      </c>
      <c r="C147">
        <v>0</v>
      </c>
      <c r="D147">
        <v>4.715606060606072</v>
      </c>
      <c r="E147">
        <v>4.224731934731945</v>
      </c>
      <c r="F147">
        <v>4.470168997669009</v>
      </c>
      <c r="G147">
        <v>3.092999539</v>
      </c>
      <c r="H147">
        <v>15.46517336829841</v>
      </c>
    </row>
    <row r="148" spans="1:8">
      <c r="A148">
        <v>80.5</v>
      </c>
      <c r="B148">
        <v>0</v>
      </c>
      <c r="C148">
        <v>0</v>
      </c>
      <c r="D148">
        <v>4.674055944055957</v>
      </c>
      <c r="E148">
        <v>4.196303030303041</v>
      </c>
      <c r="F148">
        <v>4.435179487179499</v>
      </c>
      <c r="G148">
        <v>3.076549543</v>
      </c>
      <c r="H148">
        <v>15.53938460567215</v>
      </c>
    </row>
    <row r="149" spans="1:8">
      <c r="A149">
        <v>81</v>
      </c>
      <c r="B149">
        <v>0</v>
      </c>
      <c r="C149">
        <v>0</v>
      </c>
      <c r="D149">
        <v>4.633620046620059</v>
      </c>
      <c r="E149">
        <v>4.163447552447563</v>
      </c>
      <c r="F149">
        <v>4.398533799533811</v>
      </c>
      <c r="G149">
        <v>3.060099546</v>
      </c>
      <c r="H149">
        <v>15.61299888306143</v>
      </c>
    </row>
    <row r="150" spans="1:8">
      <c r="A150">
        <v>81.5</v>
      </c>
      <c r="B150">
        <v>0</v>
      </c>
      <c r="C150">
        <v>0</v>
      </c>
      <c r="D150">
        <v>4.595594405594418</v>
      </c>
      <c r="E150">
        <v>4.131552447552459</v>
      </c>
      <c r="F150">
        <v>4.363573426573438</v>
      </c>
      <c r="G150">
        <v>3.043649549</v>
      </c>
      <c r="H150">
        <v>15.68601644327899</v>
      </c>
    </row>
    <row r="151" spans="1:8">
      <c r="A151">
        <v>82</v>
      </c>
      <c r="B151">
        <v>0</v>
      </c>
      <c r="C151">
        <v>0</v>
      </c>
      <c r="D151">
        <v>4.558356643356656</v>
      </c>
      <c r="E151">
        <v>4.101209790209801</v>
      </c>
      <c r="F151">
        <v>4.329783216783229</v>
      </c>
      <c r="G151">
        <v>3.027199553</v>
      </c>
      <c r="H151">
        <v>15.75846108197362</v>
      </c>
    </row>
    <row r="152" spans="1:8">
      <c r="A152">
        <v>82.5</v>
      </c>
      <c r="B152">
        <v>0</v>
      </c>
      <c r="C152">
        <v>0</v>
      </c>
      <c r="D152">
        <v>4.531123543123554</v>
      </c>
      <c r="E152">
        <v>4.076948717948728</v>
      </c>
      <c r="F152">
        <v>4.304036130536141</v>
      </c>
      <c r="G152">
        <v>3.010749556</v>
      </c>
      <c r="H152">
        <v>15.83040957653462</v>
      </c>
    </row>
    <row r="153" spans="1:8">
      <c r="A153">
        <v>83</v>
      </c>
      <c r="B153">
        <v>0</v>
      </c>
      <c r="C153">
        <v>0</v>
      </c>
      <c r="D153">
        <v>4.508191142191154</v>
      </c>
      <c r="E153">
        <v>4.057981351981363</v>
      </c>
      <c r="F153">
        <v>4.283086247086258</v>
      </c>
      <c r="G153">
        <v>2.994299559</v>
      </c>
      <c r="H153">
        <v>15.90196892968147</v>
      </c>
    </row>
    <row r="154" spans="1:8">
      <c r="A154">
        <v>83.5</v>
      </c>
      <c r="B154">
        <v>0</v>
      </c>
      <c r="C154">
        <v>0</v>
      </c>
      <c r="D154">
        <v>4.487755244755257</v>
      </c>
      <c r="E154">
        <v>4.041939393939404</v>
      </c>
      <c r="F154">
        <v>4.26484731934733</v>
      </c>
      <c r="G154">
        <v>2.977849562</v>
      </c>
      <c r="H154">
        <v>15.97320170940175</v>
      </c>
    </row>
    <row r="155" spans="1:8">
      <c r="A155">
        <v>84</v>
      </c>
      <c r="B155">
        <v>0</v>
      </c>
      <c r="C155">
        <v>0</v>
      </c>
      <c r="D155">
        <v>4.468125874125886</v>
      </c>
      <c r="E155">
        <v>4.016361305361316</v>
      </c>
      <c r="F155">
        <v>4.242243589743601</v>
      </c>
      <c r="G155">
        <v>2.961399566</v>
      </c>
      <c r="H155">
        <v>16.04409413364418</v>
      </c>
    </row>
    <row r="156" spans="1:8">
      <c r="A156">
        <v>84.5</v>
      </c>
      <c r="B156">
        <v>0</v>
      </c>
      <c r="C156">
        <v>0</v>
      </c>
      <c r="D156">
        <v>4.428020979020991</v>
      </c>
      <c r="E156">
        <v>3.994139860139871</v>
      </c>
      <c r="F156">
        <v>4.211080419580432</v>
      </c>
      <c r="G156">
        <v>2.944949569</v>
      </c>
      <c r="H156">
        <v>16.11453850038854</v>
      </c>
    </row>
    <row r="157" spans="1:8">
      <c r="A157">
        <v>85</v>
      </c>
      <c r="B157">
        <v>0</v>
      </c>
      <c r="C157">
        <v>0</v>
      </c>
      <c r="D157">
        <v>4.406529137529149</v>
      </c>
      <c r="E157">
        <v>3.985494172494183</v>
      </c>
      <c r="F157">
        <v>4.196011655011667</v>
      </c>
      <c r="G157">
        <v>2.928499572</v>
      </c>
      <c r="H157">
        <v>16.18459760101014</v>
      </c>
    </row>
    <row r="158" spans="1:8">
      <c r="A158">
        <v>86</v>
      </c>
      <c r="B158">
        <v>0</v>
      </c>
      <c r="C158">
        <v>0</v>
      </c>
      <c r="D158">
        <v>4.390864801864813</v>
      </c>
      <c r="E158">
        <v>3.981337995338006</v>
      </c>
      <c r="F158">
        <v>4.18610139860141</v>
      </c>
      <c r="G158">
        <v>2.895599579</v>
      </c>
      <c r="H158">
        <v>16.32429948523703</v>
      </c>
    </row>
    <row r="159" spans="1:8">
      <c r="A159">
        <v>86.5</v>
      </c>
      <c r="B159">
        <v>0</v>
      </c>
      <c r="C159">
        <v>0</v>
      </c>
      <c r="D159">
        <v>4.382701631701643</v>
      </c>
      <c r="E159">
        <v>3.971596736596747</v>
      </c>
      <c r="F159">
        <v>4.177149184149195</v>
      </c>
      <c r="G159">
        <v>2.879149582</v>
      </c>
      <c r="H159">
        <v>16.39399324009328</v>
      </c>
    </row>
    <row r="160" spans="1:8">
      <c r="A160">
        <v>87</v>
      </c>
      <c r="B160">
        <v>0</v>
      </c>
      <c r="C160">
        <v>0</v>
      </c>
      <c r="D160">
        <v>4.374766899766912</v>
      </c>
      <c r="E160">
        <v>3.962573426573437</v>
      </c>
      <c r="F160">
        <v>4.168670163170175</v>
      </c>
      <c r="G160">
        <v>2.862699585</v>
      </c>
      <c r="H160">
        <v>16.46354173465427</v>
      </c>
    </row>
    <row r="161" spans="1:8">
      <c r="A161">
        <v>87.5</v>
      </c>
      <c r="B161">
        <v>0</v>
      </c>
      <c r="C161">
        <v>0</v>
      </c>
      <c r="D161">
        <v>4.358836829836841</v>
      </c>
      <c r="E161">
        <v>3.949375291375302</v>
      </c>
      <c r="F161">
        <v>4.154106060606072</v>
      </c>
      <c r="G161">
        <v>2.846249589</v>
      </c>
      <c r="H161">
        <v>16.53289820318574</v>
      </c>
    </row>
    <row r="162" spans="1:8">
      <c r="A162">
        <v>88</v>
      </c>
      <c r="B162">
        <v>0</v>
      </c>
      <c r="C162">
        <v>0</v>
      </c>
      <c r="D162">
        <v>4.347703962703974</v>
      </c>
      <c r="E162">
        <v>3.931522144522154</v>
      </c>
      <c r="F162">
        <v>4.139613053613065</v>
      </c>
      <c r="G162">
        <v>2.829799592</v>
      </c>
      <c r="H162">
        <v>16.60201252913757</v>
      </c>
    </row>
    <row r="163" spans="1:8">
      <c r="A163">
        <v>88.5</v>
      </c>
      <c r="B163">
        <v>0</v>
      </c>
      <c r="C163">
        <v>0</v>
      </c>
      <c r="D163">
        <v>4.326566433566445</v>
      </c>
      <c r="E163">
        <v>3.903745920745931</v>
      </c>
      <c r="F163">
        <v>4.115156177156187</v>
      </c>
      <c r="G163">
        <v>2.813349595</v>
      </c>
      <c r="H163">
        <v>16.67080227272732</v>
      </c>
    </row>
    <row r="164" spans="1:8">
      <c r="A164">
        <v>89</v>
      </c>
      <c r="B164">
        <v>0</v>
      </c>
      <c r="C164">
        <v>0</v>
      </c>
      <c r="D164">
        <v>4.290846153846165</v>
      </c>
      <c r="E164">
        <v>3.865065268065278</v>
      </c>
      <c r="F164">
        <v>4.077955710955722</v>
      </c>
      <c r="G164">
        <v>2.796899599</v>
      </c>
      <c r="H164">
        <v>16.73907820512825</v>
      </c>
    </row>
    <row r="165" spans="1:8">
      <c r="A165">
        <v>89.5</v>
      </c>
      <c r="B165">
        <v>0</v>
      </c>
      <c r="C165">
        <v>0</v>
      </c>
      <c r="D165">
        <v>4.243365967365978</v>
      </c>
      <c r="E165">
        <v>3.813946386946397</v>
      </c>
      <c r="F165">
        <v>4.028656177156188</v>
      </c>
      <c r="G165">
        <v>2.780449602</v>
      </c>
      <c r="H165">
        <v>16.80663330419585</v>
      </c>
    </row>
    <row r="166" spans="1:8">
      <c r="A166">
        <v>90</v>
      </c>
      <c r="B166">
        <v>0</v>
      </c>
      <c r="C166">
        <v>0</v>
      </c>
      <c r="D166">
        <v>4.185550116550128</v>
      </c>
      <c r="E166">
        <v>3.775032634032644</v>
      </c>
      <c r="F166">
        <v>3.980291375291386</v>
      </c>
      <c r="G166">
        <v>2.763999605</v>
      </c>
      <c r="H166">
        <v>16.87337453379958</v>
      </c>
    </row>
    <row r="167" spans="1:8">
      <c r="A167">
        <v>90.5</v>
      </c>
      <c r="B167">
        <v>0</v>
      </c>
      <c r="C167">
        <v>0</v>
      </c>
      <c r="D167">
        <v>4.153731934731946</v>
      </c>
      <c r="E167">
        <v>3.750561771561781</v>
      </c>
      <c r="F167">
        <v>3.952146853146863</v>
      </c>
      <c r="G167">
        <v>2.747549608</v>
      </c>
      <c r="H167">
        <v>16.93947818570323</v>
      </c>
    </row>
    <row r="168" spans="1:8">
      <c r="A168">
        <v>91</v>
      </c>
      <c r="B168">
        <v>0</v>
      </c>
      <c r="C168">
        <v>0</v>
      </c>
      <c r="D168">
        <v>4.125058275058286</v>
      </c>
      <c r="E168">
        <v>3.724237762237772</v>
      </c>
      <c r="F168">
        <v>3.924648018648029</v>
      </c>
      <c r="G168">
        <v>2.731099612</v>
      </c>
      <c r="H168">
        <v>17.00511814296819</v>
      </c>
    </row>
    <row r="169" spans="1:8">
      <c r="A169">
        <v>92</v>
      </c>
      <c r="B169">
        <v>0</v>
      </c>
      <c r="C169">
        <v>0</v>
      </c>
      <c r="D169">
        <v>4.099531468531479</v>
      </c>
      <c r="E169">
        <v>3.697107226107236</v>
      </c>
      <c r="F169">
        <v>3.898319347319357</v>
      </c>
      <c r="G169">
        <v>2.698199618</v>
      </c>
      <c r="H169">
        <v>17.13550093240098</v>
      </c>
    </row>
    <row r="170" spans="1:8">
      <c r="A170">
        <v>92.5</v>
      </c>
      <c r="B170">
        <v>0</v>
      </c>
      <c r="C170">
        <v>0</v>
      </c>
      <c r="D170">
        <v>4.071752913752924</v>
      </c>
      <c r="E170">
        <v>3.669389277389287</v>
      </c>
      <c r="F170">
        <v>3.870571095571106</v>
      </c>
      <c r="G170">
        <v>2.681749622</v>
      </c>
      <c r="H170">
        <v>17.20024168609173</v>
      </c>
    </row>
    <row r="171" spans="1:8">
      <c r="A171">
        <v>93</v>
      </c>
      <c r="B171">
        <v>0</v>
      </c>
      <c r="C171">
        <v>0</v>
      </c>
      <c r="D171">
        <v>4.037107226107237</v>
      </c>
      <c r="E171">
        <v>3.638799533799543</v>
      </c>
      <c r="F171">
        <v>3.83795337995339</v>
      </c>
      <c r="G171">
        <v>2.665299625</v>
      </c>
      <c r="H171">
        <v>17.26447939005444</v>
      </c>
    </row>
    <row r="172" spans="1:8">
      <c r="A172">
        <v>93.5</v>
      </c>
      <c r="B172">
        <v>0</v>
      </c>
      <c r="C172">
        <v>0</v>
      </c>
      <c r="D172">
        <v>3.998156177156187</v>
      </c>
      <c r="E172">
        <v>3.603044289044298</v>
      </c>
      <c r="F172">
        <v>3.800600233100243</v>
      </c>
      <c r="G172">
        <v>2.648849628</v>
      </c>
      <c r="H172">
        <v>17.32813400349655</v>
      </c>
    </row>
    <row r="173" spans="1:8">
      <c r="A173">
        <v>94</v>
      </c>
      <c r="B173">
        <v>0</v>
      </c>
      <c r="C173">
        <v>0</v>
      </c>
      <c r="D173">
        <v>3.950529137529148</v>
      </c>
      <c r="E173">
        <v>3.565158508158517</v>
      </c>
      <c r="F173">
        <v>3.757843822843832</v>
      </c>
      <c r="G173">
        <v>2.632399632</v>
      </c>
      <c r="H173">
        <v>17.39112103729608</v>
      </c>
    </row>
    <row r="174" spans="1:8">
      <c r="A174">
        <v>94.5</v>
      </c>
      <c r="B174">
        <v>0</v>
      </c>
      <c r="C174">
        <v>0</v>
      </c>
      <c r="D174">
        <v>3.89755710955712</v>
      </c>
      <c r="E174">
        <v>3.522941724941735</v>
      </c>
      <c r="F174">
        <v>3.710249417249427</v>
      </c>
      <c r="G174">
        <v>2.615949635</v>
      </c>
      <c r="H174">
        <v>17.45335514763019</v>
      </c>
    </row>
    <row r="175" spans="1:8">
      <c r="A175">
        <v>95</v>
      </c>
      <c r="B175">
        <v>0</v>
      </c>
      <c r="C175">
        <v>0</v>
      </c>
      <c r="D175">
        <v>3.841710955710966</v>
      </c>
      <c r="E175">
        <v>3.481508158508168</v>
      </c>
      <c r="F175">
        <v>3.661609557109567</v>
      </c>
      <c r="G175">
        <v>2.599499638</v>
      </c>
      <c r="H175">
        <v>17.51478730574985</v>
      </c>
    </row>
    <row r="176" spans="1:8">
      <c r="A176">
        <v>95.5</v>
      </c>
      <c r="B176">
        <v>0</v>
      </c>
      <c r="C176">
        <v>0</v>
      </c>
      <c r="D176">
        <v>3.791564102564112</v>
      </c>
      <c r="E176">
        <v>3.443310023310032</v>
      </c>
      <c r="F176">
        <v>3.617437062937072</v>
      </c>
      <c r="G176">
        <v>2.583049641</v>
      </c>
      <c r="H176">
        <v>17.57544602758357</v>
      </c>
    </row>
    <row r="177" spans="1:8">
      <c r="A177">
        <v>96</v>
      </c>
      <c r="B177">
        <v>0</v>
      </c>
      <c r="C177">
        <v>0</v>
      </c>
      <c r="D177">
        <v>3.745778554778564</v>
      </c>
      <c r="E177">
        <v>3.407538461538471</v>
      </c>
      <c r="F177">
        <v>3.576658508158517</v>
      </c>
      <c r="G177">
        <v>2.566599645</v>
      </c>
      <c r="H177">
        <v>17.63539682400937</v>
      </c>
    </row>
    <row r="178" spans="1:8">
      <c r="A178">
        <v>97</v>
      </c>
      <c r="B178">
        <v>0</v>
      </c>
      <c r="C178">
        <v>0</v>
      </c>
      <c r="D178">
        <v>3.700923076923086</v>
      </c>
      <c r="E178">
        <v>3.372827505827515</v>
      </c>
      <c r="F178">
        <v>3.5368752913753</v>
      </c>
      <c r="G178">
        <v>2.533699651</v>
      </c>
      <c r="H178">
        <v>17.75395572066827</v>
      </c>
    </row>
    <row r="179" spans="1:8">
      <c r="A179">
        <v>97.5</v>
      </c>
      <c r="B179">
        <v>0</v>
      </c>
      <c r="C179">
        <v>0</v>
      </c>
      <c r="D179">
        <v>3.664776223776233</v>
      </c>
      <c r="E179">
        <v>3.347216783216792</v>
      </c>
      <c r="F179">
        <v>3.505996503496513</v>
      </c>
      <c r="G179">
        <v>2.517249655</v>
      </c>
      <c r="H179">
        <v>17.81264631895886</v>
      </c>
    </row>
    <row r="180" spans="1:8">
      <c r="A180">
        <v>98</v>
      </c>
      <c r="B180">
        <v>0</v>
      </c>
      <c r="C180">
        <v>0</v>
      </c>
      <c r="D180">
        <v>3.641109557109567</v>
      </c>
      <c r="E180">
        <v>3.324799533799542</v>
      </c>
      <c r="F180">
        <v>3.482954545454554</v>
      </c>
      <c r="G180">
        <v>2.500799658</v>
      </c>
      <c r="H180">
        <v>17.87088757770012</v>
      </c>
    </row>
    <row r="181" spans="1:8">
      <c r="A181">
        <v>98.5</v>
      </c>
      <c r="B181">
        <v>0</v>
      </c>
      <c r="C181">
        <v>0</v>
      </c>
      <c r="D181">
        <v>3.625657342657352</v>
      </c>
      <c r="E181">
        <v>3.309289044289053</v>
      </c>
      <c r="F181">
        <v>3.467473193473203</v>
      </c>
      <c r="G181">
        <v>2.484349661</v>
      </c>
      <c r="H181">
        <v>17.92880780885785</v>
      </c>
    </row>
    <row r="182" spans="1:8">
      <c r="A182">
        <v>99</v>
      </c>
      <c r="B182">
        <v>0</v>
      </c>
      <c r="C182">
        <v>0</v>
      </c>
      <c r="D182">
        <v>3.610433566433576</v>
      </c>
      <c r="E182">
        <v>3.293941724941734</v>
      </c>
      <c r="F182">
        <v>3.452187645687655</v>
      </c>
      <c r="G182">
        <v>2.467899664</v>
      </c>
      <c r="H182">
        <v>17.98647164918419</v>
      </c>
    </row>
    <row r="183" spans="1:8">
      <c r="A183">
        <v>99.5</v>
      </c>
      <c r="B183">
        <v>0</v>
      </c>
      <c r="C183">
        <v>0</v>
      </c>
      <c r="D183">
        <v>3.59609324009325</v>
      </c>
      <c r="E183">
        <v>3.279874125874135</v>
      </c>
      <c r="F183">
        <v>3.437983682983692</v>
      </c>
      <c r="G183">
        <v>2.451449668</v>
      </c>
      <c r="H183">
        <v>18.04388974358979</v>
      </c>
    </row>
    <row r="184" spans="1:8">
      <c r="A184">
        <v>100</v>
      </c>
      <c r="B184">
        <v>0</v>
      </c>
      <c r="C184">
        <v>0</v>
      </c>
      <c r="D184">
        <v>3.553414918414927</v>
      </c>
      <c r="E184">
        <v>3.238000000000008</v>
      </c>
      <c r="F184">
        <v>3.395707459207468</v>
      </c>
      <c r="G184">
        <v>2.434999671</v>
      </c>
      <c r="H184">
        <v>18.10083716977471</v>
      </c>
    </row>
    <row r="185" spans="1:8">
      <c r="A185">
        <v>100.5</v>
      </c>
      <c r="B185">
        <v>0</v>
      </c>
      <c r="C185">
        <v>0</v>
      </c>
      <c r="D185">
        <v>3.539766899766909</v>
      </c>
      <c r="E185">
        <v>3.231193473193481</v>
      </c>
      <c r="F185">
        <v>3.385480186480195</v>
      </c>
      <c r="G185">
        <v>2.418549674</v>
      </c>
      <c r="H185">
        <v>18.15734706682211</v>
      </c>
    </row>
    <row r="186" spans="1:8">
      <c r="A186">
        <v>101</v>
      </c>
      <c r="B186">
        <v>0</v>
      </c>
      <c r="C186">
        <v>0</v>
      </c>
      <c r="D186">
        <v>3.556286713286723</v>
      </c>
      <c r="E186">
        <v>3.2470745920746</v>
      </c>
      <c r="F186">
        <v>3.401680652680661</v>
      </c>
      <c r="G186">
        <v>2.402099678</v>
      </c>
      <c r="H186">
        <v>18.21390674048179</v>
      </c>
    </row>
    <row r="187" spans="1:8">
      <c r="A187">
        <v>101.5</v>
      </c>
      <c r="B187">
        <v>0</v>
      </c>
      <c r="C187">
        <v>0</v>
      </c>
      <c r="D187">
        <v>3.583923076923087</v>
      </c>
      <c r="E187">
        <v>3.273223776223785</v>
      </c>
      <c r="F187">
        <v>3.428573426573436</v>
      </c>
      <c r="G187">
        <v>2.385649681</v>
      </c>
      <c r="H187">
        <v>18.27082552447557</v>
      </c>
    </row>
    <row r="188" spans="1:8">
      <c r="A188">
        <v>102</v>
      </c>
      <c r="B188">
        <v>0</v>
      </c>
      <c r="C188">
        <v>0</v>
      </c>
      <c r="D188">
        <v>3.614074592074602</v>
      </c>
      <c r="E188">
        <v>3.304804195804205</v>
      </c>
      <c r="F188">
        <v>3.459439393939403</v>
      </c>
      <c r="G188">
        <v>2.369199684</v>
      </c>
      <c r="H188">
        <v>18.32822563131318</v>
      </c>
    </row>
    <row r="189" spans="1:8">
      <c r="A189">
        <v>103</v>
      </c>
      <c r="B189">
        <v>0</v>
      </c>
      <c r="C189">
        <v>0</v>
      </c>
      <c r="D189">
        <v>3.64506993006994</v>
      </c>
      <c r="E189">
        <v>3.334951048951058</v>
      </c>
      <c r="F189">
        <v>3.490010489510499</v>
      </c>
      <c r="G189">
        <v>2.336299691</v>
      </c>
      <c r="H189">
        <v>18.44404979603734</v>
      </c>
    </row>
    <row r="190" spans="1:8">
      <c r="A190">
        <v>103.5</v>
      </c>
      <c r="B190">
        <v>0</v>
      </c>
      <c r="C190">
        <v>0</v>
      </c>
      <c r="D190">
        <v>3.673095571095581</v>
      </c>
      <c r="E190">
        <v>3.354051282051291</v>
      </c>
      <c r="F190">
        <v>3.513573426573436</v>
      </c>
      <c r="G190">
        <v>2.319849694</v>
      </c>
      <c r="H190">
        <v>18.50241299533804</v>
      </c>
    </row>
    <row r="191" spans="1:8">
      <c r="A191">
        <v>104</v>
      </c>
      <c r="B191">
        <v>0</v>
      </c>
      <c r="C191">
        <v>0</v>
      </c>
      <c r="D191">
        <v>3.683860139860149</v>
      </c>
      <c r="E191">
        <v>3.358335664335673</v>
      </c>
      <c r="F191">
        <v>3.521097902097911</v>
      </c>
      <c r="G191">
        <v>2.303399697</v>
      </c>
      <c r="H191">
        <v>18.5610352564103</v>
      </c>
    </row>
    <row r="192" spans="1:8">
      <c r="A192">
        <v>104.5</v>
      </c>
      <c r="B192">
        <v>0</v>
      </c>
      <c r="C192">
        <v>0</v>
      </c>
      <c r="D192">
        <v>3.665944055944065</v>
      </c>
      <c r="E192">
        <v>3.337349650349659</v>
      </c>
      <c r="F192">
        <v>3.501646853146863</v>
      </c>
      <c r="G192">
        <v>2.286949701</v>
      </c>
      <c r="H192">
        <v>18.61955812937068</v>
      </c>
    </row>
    <row r="193" spans="1:8">
      <c r="A193">
        <v>105</v>
      </c>
      <c r="B193">
        <v>0</v>
      </c>
      <c r="C193">
        <v>0</v>
      </c>
      <c r="D193">
        <v>3.618128205128214</v>
      </c>
      <c r="E193">
        <v>3.291578088578097</v>
      </c>
      <c r="F193">
        <v>3.454853146853156</v>
      </c>
      <c r="G193">
        <v>2.270499704</v>
      </c>
      <c r="H193">
        <v>18.67752896270401</v>
      </c>
    </row>
    <row r="194" spans="1:8">
      <c r="A194">
        <v>105.5</v>
      </c>
      <c r="B194">
        <v>0</v>
      </c>
      <c r="C194">
        <v>0</v>
      </c>
      <c r="D194">
        <v>3.540396270396279</v>
      </c>
      <c r="E194">
        <v>3.222209790209798</v>
      </c>
      <c r="F194">
        <v>3.381303030303039</v>
      </c>
      <c r="G194">
        <v>2.254049707</v>
      </c>
      <c r="H194">
        <v>18.73449693084698</v>
      </c>
    </row>
    <row r="195" spans="1:8">
      <c r="A195">
        <v>106</v>
      </c>
      <c r="B195">
        <v>0</v>
      </c>
      <c r="C195">
        <v>0</v>
      </c>
      <c r="D195">
        <v>3.495731934731944</v>
      </c>
      <c r="E195">
        <v>3.191428904428913</v>
      </c>
      <c r="F195">
        <v>3.343580419580428</v>
      </c>
      <c r="G195">
        <v>2.23759971</v>
      </c>
      <c r="H195">
        <v>18.79053762626268</v>
      </c>
    </row>
    <row r="196" spans="1:8">
      <c r="A196">
        <v>106.5</v>
      </c>
      <c r="B196">
        <v>0</v>
      </c>
      <c r="C196">
        <v>0</v>
      </c>
      <c r="D196">
        <v>3.469137529137539</v>
      </c>
      <c r="E196">
        <v>3.168685314685323</v>
      </c>
      <c r="F196">
        <v>3.318911421911431</v>
      </c>
      <c r="G196">
        <v>2.221149714</v>
      </c>
      <c r="H196">
        <v>18.84605839160844</v>
      </c>
    </row>
    <row r="197" spans="1:8">
      <c r="A197">
        <v>107</v>
      </c>
      <c r="B197">
        <v>0</v>
      </c>
      <c r="C197">
        <v>0</v>
      </c>
      <c r="D197">
        <v>3.447470862470872</v>
      </c>
      <c r="E197">
        <v>3.155480186480195</v>
      </c>
      <c r="F197">
        <v>3.301475524475533</v>
      </c>
      <c r="G197">
        <v>2.204699717</v>
      </c>
      <c r="H197">
        <v>18.90122828282833</v>
      </c>
    </row>
    <row r="198" spans="1:8">
      <c r="A198">
        <v>108</v>
      </c>
      <c r="B198">
        <v>0</v>
      </c>
      <c r="C198">
        <v>0</v>
      </c>
      <c r="D198">
        <v>3.434648018648028</v>
      </c>
      <c r="E198">
        <v>3.153487179487188</v>
      </c>
      <c r="F198">
        <v>3.294067599067608</v>
      </c>
      <c r="G198">
        <v>2.171799724</v>
      </c>
      <c r="H198">
        <v>19.01115400155405</v>
      </c>
    </row>
    <row r="199" spans="1:8">
      <c r="A199">
        <v>108.5</v>
      </c>
      <c r="B199">
        <v>0</v>
      </c>
      <c r="C199">
        <v>0</v>
      </c>
      <c r="D199">
        <v>3.435895104895114</v>
      </c>
      <c r="E199">
        <v>3.157806526806535</v>
      </c>
      <c r="F199">
        <v>3.296850815850825</v>
      </c>
      <c r="G199">
        <v>2.155349727</v>
      </c>
      <c r="H199">
        <v>19.06607832167837</v>
      </c>
    </row>
    <row r="200" spans="1:8">
      <c r="A200">
        <v>109</v>
      </c>
      <c r="B200">
        <v>0</v>
      </c>
      <c r="C200">
        <v>0</v>
      </c>
      <c r="D200">
        <v>3.449522144522153</v>
      </c>
      <c r="E200">
        <v>3.166132867132875</v>
      </c>
      <c r="F200">
        <v>3.307827505827515</v>
      </c>
      <c r="G200">
        <v>2.13889973</v>
      </c>
      <c r="H200">
        <v>19.12111730769236</v>
      </c>
    </row>
    <row r="201" spans="1:8">
      <c r="A201">
        <v>109.5</v>
      </c>
      <c r="B201">
        <v>0</v>
      </c>
      <c r="C201">
        <v>0</v>
      </c>
      <c r="D201">
        <v>3.468759906759916</v>
      </c>
      <c r="E201">
        <v>3.18728205128206</v>
      </c>
      <c r="F201">
        <v>3.328020979020988</v>
      </c>
      <c r="G201">
        <v>2.122449734</v>
      </c>
      <c r="H201">
        <v>19.17641604506609</v>
      </c>
    </row>
    <row r="202" spans="1:8">
      <c r="A202">
        <v>110</v>
      </c>
      <c r="B202">
        <v>0</v>
      </c>
      <c r="C202">
        <v>0</v>
      </c>
      <c r="D202">
        <v>3.499020979020988</v>
      </c>
      <c r="E202">
        <v>3.215261072261081</v>
      </c>
      <c r="F202">
        <v>3.357141025641035</v>
      </c>
      <c r="G202">
        <v>2.105999737</v>
      </c>
      <c r="H202">
        <v>19.23212572843828</v>
      </c>
    </row>
    <row r="203" spans="1:8">
      <c r="A203">
        <v>110.5</v>
      </c>
      <c r="B203">
        <v>0</v>
      </c>
      <c r="C203">
        <v>0</v>
      </c>
      <c r="D203">
        <v>3.540820512820522</v>
      </c>
      <c r="E203">
        <v>3.249277389277398</v>
      </c>
      <c r="F203">
        <v>3.39504895104896</v>
      </c>
      <c r="G203">
        <v>2.08954974</v>
      </c>
      <c r="H203">
        <v>19.28839397824403</v>
      </c>
    </row>
    <row r="204" spans="1:8">
      <c r="A204">
        <v>111</v>
      </c>
      <c r="B204">
        <v>0</v>
      </c>
      <c r="C204">
        <v>0</v>
      </c>
      <c r="D204">
        <v>3.58609324009325</v>
      </c>
      <c r="E204">
        <v>3.286587412587421</v>
      </c>
      <c r="F204">
        <v>3.436340326340336</v>
      </c>
      <c r="G204">
        <v>2.073099743</v>
      </c>
      <c r="H204">
        <v>19.34532222222227</v>
      </c>
    </row>
    <row r="205" spans="1:8">
      <c r="A205">
        <v>111.5</v>
      </c>
      <c r="B205">
        <v>0</v>
      </c>
      <c r="C205">
        <v>0</v>
      </c>
      <c r="D205">
        <v>3.62595571095572</v>
      </c>
      <c r="E205">
        <v>3.320934731934741</v>
      </c>
      <c r="F205">
        <v>3.47344522144523</v>
      </c>
      <c r="G205">
        <v>2.056649747</v>
      </c>
      <c r="H205">
        <v>19.40290376845382</v>
      </c>
    </row>
    <row r="206" spans="1:8">
      <c r="A206">
        <v>112</v>
      </c>
      <c r="B206">
        <v>0</v>
      </c>
      <c r="C206">
        <v>0</v>
      </c>
      <c r="D206">
        <v>3.656624708624718</v>
      </c>
      <c r="E206">
        <v>3.343913752913762</v>
      </c>
      <c r="F206">
        <v>3.50026923076924</v>
      </c>
      <c r="G206">
        <v>2.04019975</v>
      </c>
      <c r="H206">
        <v>19.46101805555561</v>
      </c>
    </row>
    <row r="207" spans="1:8">
      <c r="A207">
        <v>113</v>
      </c>
      <c r="B207">
        <v>0</v>
      </c>
      <c r="C207">
        <v>0</v>
      </c>
      <c r="D207">
        <v>3.670184149184159</v>
      </c>
      <c r="E207">
        <v>3.354379953379962</v>
      </c>
      <c r="F207">
        <v>3.512282051282061</v>
      </c>
      <c r="G207">
        <v>2.007299757</v>
      </c>
      <c r="H207">
        <v>19.57789391025646</v>
      </c>
    </row>
    <row r="208" spans="1:8">
      <c r="A208">
        <v>113.5</v>
      </c>
      <c r="B208">
        <v>0</v>
      </c>
      <c r="C208">
        <v>0</v>
      </c>
      <c r="D208">
        <v>3.67111655011656</v>
      </c>
      <c r="E208">
        <v>3.351307692307701</v>
      </c>
      <c r="F208">
        <v>3.511212121212131</v>
      </c>
      <c r="G208">
        <v>1.99084976</v>
      </c>
      <c r="H208">
        <v>19.63642302836058</v>
      </c>
    </row>
    <row r="209" spans="1:8">
      <c r="A209">
        <v>114</v>
      </c>
      <c r="B209">
        <v>0</v>
      </c>
      <c r="C209">
        <v>0</v>
      </c>
      <c r="D209">
        <v>3.654624708624718</v>
      </c>
      <c r="E209">
        <v>3.330666666666676</v>
      </c>
      <c r="F209">
        <v>3.492645687645697</v>
      </c>
      <c r="G209">
        <v>1.974399763</v>
      </c>
      <c r="H209">
        <v>19.69478851010106</v>
      </c>
    </row>
    <row r="210" spans="1:8">
      <c r="A210">
        <v>114.5</v>
      </c>
      <c r="B210">
        <v>0</v>
      </c>
      <c r="C210">
        <v>0</v>
      </c>
      <c r="D210">
        <v>3.622627039627049</v>
      </c>
      <c r="E210">
        <v>3.29807226107227</v>
      </c>
      <c r="F210">
        <v>3.460349650349659</v>
      </c>
      <c r="G210">
        <v>1.957949766</v>
      </c>
      <c r="H210">
        <v>19.75273013791769</v>
      </c>
    </row>
    <row r="211" spans="1:8">
      <c r="A211">
        <v>115</v>
      </c>
      <c r="B211">
        <v>0</v>
      </c>
      <c r="C211">
        <v>0</v>
      </c>
      <c r="D211">
        <v>3.582382284382294</v>
      </c>
      <c r="E211">
        <v>3.265587412587421</v>
      </c>
      <c r="F211">
        <v>3.423984848484857</v>
      </c>
      <c r="G211">
        <v>1.94149977</v>
      </c>
      <c r="H211">
        <v>19.81009959207465</v>
      </c>
    </row>
    <row r="212" spans="1:8">
      <c r="A212">
        <v>115.5</v>
      </c>
      <c r="B212">
        <v>0</v>
      </c>
      <c r="C212">
        <v>0</v>
      </c>
      <c r="D212">
        <v>3.541151515151525</v>
      </c>
      <c r="E212">
        <v>3.231743589743599</v>
      </c>
      <c r="F212">
        <v>3.386447552447562</v>
      </c>
      <c r="G212">
        <v>1.925049773</v>
      </c>
      <c r="H212">
        <v>19.86685319541575</v>
      </c>
    </row>
    <row r="213" spans="1:8">
      <c r="A213">
        <v>116</v>
      </c>
      <c r="B213">
        <v>0</v>
      </c>
      <c r="C213">
        <v>0</v>
      </c>
      <c r="D213">
        <v>3.502578088578098</v>
      </c>
      <c r="E213">
        <v>3.195848484848494</v>
      </c>
      <c r="F213">
        <v>3.349213286713296</v>
      </c>
      <c r="G213">
        <v>1.908599776</v>
      </c>
      <c r="H213">
        <v>19.92298370240875</v>
      </c>
    </row>
    <row r="214" spans="1:8">
      <c r="A214">
        <v>116.5</v>
      </c>
      <c r="B214">
        <v>0</v>
      </c>
      <c r="C214">
        <v>0</v>
      </c>
      <c r="D214">
        <v>3.465734265734275</v>
      </c>
      <c r="E214">
        <v>3.161871794871803</v>
      </c>
      <c r="F214">
        <v>3.313803030303039</v>
      </c>
      <c r="G214">
        <v>1.89214978</v>
      </c>
      <c r="H214">
        <v>19.97850883838389</v>
      </c>
    </row>
    <row r="215" spans="1:8">
      <c r="A215">
        <v>117</v>
      </c>
      <c r="B215">
        <v>0</v>
      </c>
      <c r="C215">
        <v>0</v>
      </c>
      <c r="D215">
        <v>3.422410256410266</v>
      </c>
      <c r="E215">
        <v>3.126664335664344</v>
      </c>
      <c r="F215">
        <v>3.274537296037305</v>
      </c>
      <c r="G215">
        <v>1.875699783</v>
      </c>
      <c r="H215">
        <v>20.03341167443672</v>
      </c>
    </row>
    <row r="216" spans="1:8">
      <c r="A216">
        <v>118</v>
      </c>
      <c r="B216">
        <v>0</v>
      </c>
      <c r="C216">
        <v>0</v>
      </c>
      <c r="D216">
        <v>3.378074592074601</v>
      </c>
      <c r="E216">
        <v>3.089843822843831</v>
      </c>
      <c r="F216">
        <v>3.233959207459217</v>
      </c>
      <c r="G216">
        <v>1.842799789</v>
      </c>
      <c r="H216">
        <v>20.14188661616167</v>
      </c>
    </row>
    <row r="217" spans="1:8">
      <c r="A217">
        <v>118.5</v>
      </c>
      <c r="B217">
        <v>0</v>
      </c>
      <c r="C217">
        <v>0</v>
      </c>
      <c r="D217">
        <v>3.335610722610731</v>
      </c>
      <c r="E217">
        <v>3.055277389277397</v>
      </c>
      <c r="F217">
        <v>3.195444055944064</v>
      </c>
      <c r="G217">
        <v>1.826349793</v>
      </c>
      <c r="H217">
        <v>20.19546497669003</v>
      </c>
    </row>
    <row r="218" spans="1:8">
      <c r="A218">
        <v>119</v>
      </c>
      <c r="B218">
        <v>0</v>
      </c>
      <c r="C218">
        <v>0</v>
      </c>
      <c r="D218">
        <v>3.297403263403272</v>
      </c>
      <c r="E218">
        <v>3.021006993007001</v>
      </c>
      <c r="F218">
        <v>3.159205128205136</v>
      </c>
      <c r="G218">
        <v>1.809899796</v>
      </c>
      <c r="H218">
        <v>20.24842038655794</v>
      </c>
    </row>
    <row r="219" spans="1:8">
      <c r="A219">
        <v>119.5</v>
      </c>
      <c r="B219">
        <v>0</v>
      </c>
      <c r="C219">
        <v>0</v>
      </c>
      <c r="D219">
        <v>3.259853146853156</v>
      </c>
      <c r="E219">
        <v>2.988976689976698</v>
      </c>
      <c r="F219">
        <v>3.124414918414927</v>
      </c>
      <c r="G219">
        <v>1.793449799</v>
      </c>
      <c r="H219">
        <v>20.30078388694644</v>
      </c>
    </row>
    <row r="220" spans="1:8">
      <c r="A220">
        <v>120</v>
      </c>
      <c r="B220">
        <v>0</v>
      </c>
      <c r="C220">
        <v>0</v>
      </c>
      <c r="D220">
        <v>3.225629370629379</v>
      </c>
      <c r="E220">
        <v>2.959536130536138</v>
      </c>
      <c r="F220">
        <v>3.092582750582759</v>
      </c>
      <c r="G220">
        <v>1.776999803</v>
      </c>
      <c r="H220">
        <v>20.35259220085475</v>
      </c>
    </row>
    <row r="221" spans="1:8">
      <c r="A221">
        <v>120.5</v>
      </c>
      <c r="B221">
        <v>0</v>
      </c>
      <c r="C221">
        <v>0</v>
      </c>
      <c r="D221">
        <v>3.196925407925416</v>
      </c>
      <c r="E221">
        <v>2.933962703962711</v>
      </c>
      <c r="F221">
        <v>3.065444055944064</v>
      </c>
      <c r="G221">
        <v>1.760549806</v>
      </c>
      <c r="H221">
        <v>20.40390909090915</v>
      </c>
    </row>
    <row r="222" spans="1:8">
      <c r="A222">
        <v>121</v>
      </c>
      <c r="B222">
        <v>0</v>
      </c>
      <c r="C222">
        <v>0</v>
      </c>
      <c r="D222">
        <v>3.170969696969705</v>
      </c>
      <c r="E222">
        <v>2.912543123543132</v>
      </c>
      <c r="F222">
        <v>3.041756410256419</v>
      </c>
      <c r="G222">
        <v>1.744099809</v>
      </c>
      <c r="H222">
        <v>20.45480242812748</v>
      </c>
    </row>
    <row r="223" spans="1:8">
      <c r="A223">
        <v>121.5</v>
      </c>
      <c r="B223">
        <v>0</v>
      </c>
      <c r="C223">
        <v>0</v>
      </c>
      <c r="D223">
        <v>3.151703962703971</v>
      </c>
      <c r="E223">
        <v>2.893344988344996</v>
      </c>
      <c r="F223">
        <v>3.022524475524484</v>
      </c>
      <c r="G223">
        <v>1.727649812</v>
      </c>
      <c r="H223">
        <v>20.50533810217566</v>
      </c>
    </row>
    <row r="224" spans="1:8">
      <c r="A224">
        <v>122</v>
      </c>
      <c r="B224">
        <v>0</v>
      </c>
      <c r="C224">
        <v>0</v>
      </c>
      <c r="D224">
        <v>3.138470862470871</v>
      </c>
      <c r="E224">
        <v>2.880561771561779</v>
      </c>
      <c r="F224">
        <v>3.009516317016325</v>
      </c>
      <c r="G224">
        <v>1.711199816</v>
      </c>
      <c r="H224">
        <v>20.55560510878016</v>
      </c>
    </row>
    <row r="225" spans="1:8">
      <c r="A225">
        <v>122.5</v>
      </c>
      <c r="B225">
        <v>0</v>
      </c>
      <c r="C225">
        <v>0</v>
      </c>
      <c r="D225">
        <v>3.124279720279729</v>
      </c>
      <c r="E225">
        <v>2.867832167832176</v>
      </c>
      <c r="F225">
        <v>2.996055944055952</v>
      </c>
      <c r="G225">
        <v>1.694749819</v>
      </c>
      <c r="H225">
        <v>20.6056515442891</v>
      </c>
    </row>
    <row r="226" spans="1:8">
      <c r="A226">
        <v>123</v>
      </c>
      <c r="B226">
        <v>0</v>
      </c>
      <c r="C226">
        <v>0</v>
      </c>
      <c r="D226">
        <v>3.113815850815859</v>
      </c>
      <c r="E226">
        <v>2.858417249417257</v>
      </c>
      <c r="F226">
        <v>2.986116550116558</v>
      </c>
      <c r="G226">
        <v>1.678299822</v>
      </c>
      <c r="H226">
        <v>20.65550298174054</v>
      </c>
    </row>
    <row r="227" spans="1:8">
      <c r="A227">
        <v>124</v>
      </c>
      <c r="B227">
        <v>0</v>
      </c>
      <c r="C227">
        <v>0</v>
      </c>
      <c r="D227">
        <v>3.100967365967374</v>
      </c>
      <c r="E227">
        <v>2.850694638694646</v>
      </c>
      <c r="F227">
        <v>2.97583100233101</v>
      </c>
      <c r="G227">
        <v>1.645399829</v>
      </c>
      <c r="H227">
        <v>20.75486877428133</v>
      </c>
    </row>
    <row r="228" spans="1:8">
      <c r="A228">
        <v>124.5</v>
      </c>
      <c r="B228">
        <v>0</v>
      </c>
      <c r="C228">
        <v>0</v>
      </c>
      <c r="D228">
        <v>3.089128205128213</v>
      </c>
      <c r="E228">
        <v>2.840787878787886</v>
      </c>
      <c r="F228">
        <v>2.96495804195805</v>
      </c>
      <c r="G228">
        <v>1.628949832</v>
      </c>
      <c r="H228">
        <v>20.8043753496504</v>
      </c>
    </row>
    <row r="229" spans="1:8">
      <c r="A229">
        <v>125</v>
      </c>
      <c r="B229">
        <v>0</v>
      </c>
      <c r="C229">
        <v>0</v>
      </c>
      <c r="D229">
        <v>3.079566433566442</v>
      </c>
      <c r="E229">
        <v>2.830944055944063</v>
      </c>
      <c r="F229">
        <v>2.955255244755253</v>
      </c>
      <c r="G229">
        <v>1.612499836</v>
      </c>
      <c r="H229">
        <v>20.85371046037302</v>
      </c>
    </row>
    <row r="230" spans="1:8">
      <c r="A230">
        <v>125.5</v>
      </c>
      <c r="B230">
        <v>0</v>
      </c>
      <c r="C230">
        <v>0</v>
      </c>
      <c r="D230">
        <v>3.067890442890451</v>
      </c>
      <c r="E230">
        <v>2.818545454545462</v>
      </c>
      <c r="F230">
        <v>2.943217948717956</v>
      </c>
      <c r="G230">
        <v>1.596049839</v>
      </c>
      <c r="H230">
        <v>20.90286440365196</v>
      </c>
    </row>
    <row r="231" spans="1:8">
      <c r="A231">
        <v>126</v>
      </c>
      <c r="B231">
        <v>0</v>
      </c>
      <c r="C231">
        <v>0</v>
      </c>
      <c r="D231">
        <v>3.051997668997677</v>
      </c>
      <c r="E231">
        <v>2.804034965034973</v>
      </c>
      <c r="F231">
        <v>2.928016317016325</v>
      </c>
      <c r="G231">
        <v>1.579599842</v>
      </c>
      <c r="H231">
        <v>20.95179135586641</v>
      </c>
    </row>
    <row r="232" spans="1:8">
      <c r="A232">
        <v>126.5</v>
      </c>
      <c r="B232">
        <v>0</v>
      </c>
      <c r="C232">
        <v>0</v>
      </c>
      <c r="D232">
        <v>3.032755244755253</v>
      </c>
      <c r="E232">
        <v>2.785337995338002</v>
      </c>
      <c r="F232">
        <v>2.909046620046627</v>
      </c>
      <c r="G232">
        <v>1.563149845</v>
      </c>
      <c r="H232">
        <v>21.0004335470086</v>
      </c>
    </row>
    <row r="233" spans="1:8">
      <c r="A233">
        <v>127</v>
      </c>
      <c r="B233">
        <v>0</v>
      </c>
      <c r="C233">
        <v>0</v>
      </c>
      <c r="D233">
        <v>3.011219114219122</v>
      </c>
      <c r="E233">
        <v>2.765184149184156</v>
      </c>
      <c r="F233">
        <v>2.888201631701639</v>
      </c>
      <c r="G233">
        <v>1.546699849</v>
      </c>
      <c r="H233">
        <v>21.0487439491065</v>
      </c>
    </row>
    <row r="234" spans="1:8">
      <c r="A234">
        <v>127.5</v>
      </c>
      <c r="B234">
        <v>0</v>
      </c>
      <c r="C234">
        <v>0</v>
      </c>
      <c r="D234">
        <v>2.975198135198143</v>
      </c>
      <c r="E234">
        <v>2.733016317016324</v>
      </c>
      <c r="F234">
        <v>2.854107226107234</v>
      </c>
      <c r="G234">
        <v>1.530249852</v>
      </c>
      <c r="H234">
        <v>21.09659652292158</v>
      </c>
    </row>
    <row r="235" spans="1:8">
      <c r="A235">
        <v>128</v>
      </c>
      <c r="B235">
        <v>0</v>
      </c>
      <c r="C235">
        <v>0</v>
      </c>
      <c r="D235">
        <v>2.969034965034973</v>
      </c>
      <c r="E235">
        <v>2.727874125874133</v>
      </c>
      <c r="F235">
        <v>2.848454545454553</v>
      </c>
      <c r="G235">
        <v>1.513799855</v>
      </c>
      <c r="H235">
        <v>21.14411787101793</v>
      </c>
    </row>
    <row r="236" spans="1:8">
      <c r="A236">
        <v>129</v>
      </c>
      <c r="B236">
        <v>0</v>
      </c>
      <c r="C236">
        <v>0</v>
      </c>
      <c r="D236">
        <v>2.97940093240094</v>
      </c>
      <c r="E236">
        <v>2.740303030303037</v>
      </c>
      <c r="F236">
        <v>2.859851981351989</v>
      </c>
      <c r="G236">
        <v>1.480899862</v>
      </c>
      <c r="H236">
        <v>21.23925631313137</v>
      </c>
    </row>
    <row r="237" spans="1:8">
      <c r="A237">
        <v>129.5</v>
      </c>
      <c r="B237">
        <v>0</v>
      </c>
      <c r="C237">
        <v>0</v>
      </c>
      <c r="D237">
        <v>2.997442890442898</v>
      </c>
      <c r="E237">
        <v>2.759804195804203</v>
      </c>
      <c r="F237">
        <v>2.878623543123551</v>
      </c>
      <c r="G237">
        <v>1.464449865</v>
      </c>
      <c r="H237">
        <v>21.28707694250199</v>
      </c>
    </row>
    <row r="238" spans="1:8">
      <c r="A238">
        <v>130</v>
      </c>
      <c r="B238">
        <v>0</v>
      </c>
      <c r="C238">
        <v>0</v>
      </c>
      <c r="D238">
        <v>3.023435897435905</v>
      </c>
      <c r="E238">
        <v>2.785911421911429</v>
      </c>
      <c r="F238">
        <v>2.904673659673668</v>
      </c>
      <c r="G238">
        <v>1.447999868</v>
      </c>
      <c r="H238">
        <v>21.33527108585864</v>
      </c>
    </row>
    <row r="239" spans="1:8">
      <c r="A239">
        <v>130.5</v>
      </c>
      <c r="B239">
        <v>0</v>
      </c>
      <c r="C239">
        <v>0</v>
      </c>
      <c r="D239">
        <v>3.050722610722619</v>
      </c>
      <c r="E239">
        <v>2.811009324009332</v>
      </c>
      <c r="F239">
        <v>2.930865967365976</v>
      </c>
      <c r="G239">
        <v>1.431549872</v>
      </c>
      <c r="H239">
        <v>21.38390058275064</v>
      </c>
    </row>
    <row r="240" spans="1:8">
      <c r="A240">
        <v>131</v>
      </c>
      <c r="B240">
        <v>0</v>
      </c>
      <c r="C240">
        <v>0</v>
      </c>
      <c r="D240">
        <v>3.073498834498843</v>
      </c>
      <c r="E240">
        <v>2.832132867132874</v>
      </c>
      <c r="F240">
        <v>2.952815850815859</v>
      </c>
      <c r="G240">
        <v>1.415099875</v>
      </c>
      <c r="H240">
        <v>21.43293126456882</v>
      </c>
    </row>
    <row r="241" spans="1:8">
      <c r="A241">
        <v>131.5</v>
      </c>
      <c r="B241">
        <v>0</v>
      </c>
      <c r="C241">
        <v>0</v>
      </c>
      <c r="D241">
        <v>3.088053613053622</v>
      </c>
      <c r="E241">
        <v>2.84463403263404</v>
      </c>
      <c r="F241">
        <v>2.966343822843831</v>
      </c>
      <c r="G241">
        <v>1.398649878</v>
      </c>
      <c r="H241">
        <v>21.48225759518265</v>
      </c>
    </row>
    <row r="242" spans="1:8">
      <c r="A242">
        <v>132</v>
      </c>
      <c r="B242">
        <v>0</v>
      </c>
      <c r="C242">
        <v>0</v>
      </c>
      <c r="D242">
        <v>3.086517482517491</v>
      </c>
      <c r="E242">
        <v>2.841247086247094</v>
      </c>
      <c r="F242">
        <v>2.963882284382292</v>
      </c>
      <c r="G242">
        <v>1.382199882</v>
      </c>
      <c r="H242">
        <v>21.5316761460762</v>
      </c>
    </row>
    <row r="243" spans="1:8">
      <c r="A243">
        <v>132.5</v>
      </c>
      <c r="B243">
        <v>0</v>
      </c>
      <c r="C243">
        <v>0</v>
      </c>
      <c r="D243">
        <v>3.068186480186488</v>
      </c>
      <c r="E243">
        <v>2.824025641025648</v>
      </c>
      <c r="F243">
        <v>2.946106060606068</v>
      </c>
      <c r="G243">
        <v>1.365749885</v>
      </c>
      <c r="H243">
        <v>21.58092604895111</v>
      </c>
    </row>
    <row r="244" spans="1:8">
      <c r="A244">
        <v>133</v>
      </c>
      <c r="B244">
        <v>0</v>
      </c>
      <c r="C244">
        <v>0</v>
      </c>
      <c r="D244">
        <v>3.038869463869472</v>
      </c>
      <c r="E244">
        <v>2.794275058275066</v>
      </c>
      <c r="F244">
        <v>2.916572261072269</v>
      </c>
      <c r="G244">
        <v>1.349299888</v>
      </c>
      <c r="H244">
        <v>21.62978170163176</v>
      </c>
    </row>
    <row r="245" spans="1:8">
      <c r="A245">
        <v>134</v>
      </c>
      <c r="B245">
        <v>0</v>
      </c>
      <c r="C245">
        <v>0</v>
      </c>
      <c r="D245">
        <v>3.034899766899775</v>
      </c>
      <c r="E245">
        <v>2.789547785547793</v>
      </c>
      <c r="F245">
        <v>2.912223776223784</v>
      </c>
      <c r="G245">
        <v>1.316399895</v>
      </c>
      <c r="H245">
        <v>21.72692830225336</v>
      </c>
    </row>
    <row r="246" spans="1:8">
      <c r="A246">
        <v>134.5</v>
      </c>
      <c r="B246">
        <v>0</v>
      </c>
      <c r="C246">
        <v>0</v>
      </c>
      <c r="D246">
        <v>3.033093240093248</v>
      </c>
      <c r="E246">
        <v>2.786557109557117</v>
      </c>
      <c r="F246">
        <v>2.909825174825182</v>
      </c>
      <c r="G246">
        <v>1.299949898</v>
      </c>
      <c r="H246">
        <v>21.77544537684544</v>
      </c>
    </row>
    <row r="247" spans="1:8">
      <c r="A247">
        <v>135</v>
      </c>
      <c r="B247">
        <v>0</v>
      </c>
      <c r="C247">
        <v>0</v>
      </c>
      <c r="D247">
        <v>3.030762237762246</v>
      </c>
      <c r="E247">
        <v>2.784149184149191</v>
      </c>
      <c r="F247">
        <v>2.907455710955719</v>
      </c>
      <c r="G247">
        <v>1.283499901</v>
      </c>
      <c r="H247">
        <v>21.82392271756028</v>
      </c>
    </row>
    <row r="248" spans="1:8">
      <c r="A248">
        <v>135.5</v>
      </c>
      <c r="B248">
        <v>0</v>
      </c>
      <c r="C248">
        <v>0</v>
      </c>
      <c r="D248">
        <v>3.029573426573434</v>
      </c>
      <c r="E248">
        <v>2.781370629370636</v>
      </c>
      <c r="F248">
        <v>2.905472027972035</v>
      </c>
      <c r="G248">
        <v>1.267049905</v>
      </c>
      <c r="H248">
        <v>21.87236378205134</v>
      </c>
    </row>
    <row r="249" spans="1:8">
      <c r="A249">
        <v>136</v>
      </c>
      <c r="B249">
        <v>0</v>
      </c>
      <c r="C249">
        <v>0</v>
      </c>
      <c r="D249">
        <v>3.026116550116559</v>
      </c>
      <c r="E249">
        <v>2.778757575757583</v>
      </c>
      <c r="F249">
        <v>2.902437062937071</v>
      </c>
      <c r="G249">
        <v>1.250599908</v>
      </c>
      <c r="H249">
        <v>21.92076302447558</v>
      </c>
    </row>
    <row r="250" spans="1:8">
      <c r="A250">
        <v>136.5</v>
      </c>
      <c r="B250">
        <v>0</v>
      </c>
      <c r="C250">
        <v>0</v>
      </c>
      <c r="D250">
        <v>3.021589743589751</v>
      </c>
      <c r="E250">
        <v>2.774121212121219</v>
      </c>
      <c r="F250">
        <v>2.897855477855485</v>
      </c>
      <c r="G250">
        <v>1.234149911</v>
      </c>
      <c r="H250">
        <v>21.96909879564885</v>
      </c>
    </row>
    <row r="251" spans="1:8">
      <c r="A251">
        <v>137</v>
      </c>
      <c r="B251">
        <v>0</v>
      </c>
      <c r="C251">
        <v>0</v>
      </c>
      <c r="D251">
        <v>3.015608391608399</v>
      </c>
      <c r="E251">
        <v>2.768689976689984</v>
      </c>
      <c r="F251">
        <v>2.892149184149192</v>
      </c>
      <c r="G251">
        <v>1.217699914</v>
      </c>
      <c r="H251">
        <v>22.01734883449889</v>
      </c>
    </row>
    <row r="252" spans="1:8">
      <c r="A252">
        <v>137.5</v>
      </c>
      <c r="B252">
        <v>0</v>
      </c>
      <c r="C252">
        <v>0</v>
      </c>
      <c r="D252">
        <v>3.004151515151523</v>
      </c>
      <c r="E252">
        <v>2.759967365967373</v>
      </c>
      <c r="F252">
        <v>2.882059440559448</v>
      </c>
      <c r="G252">
        <v>1.201249918</v>
      </c>
      <c r="H252">
        <v>22.0654672397048</v>
      </c>
    </row>
    <row r="253" spans="1:8">
      <c r="A253">
        <v>138</v>
      </c>
      <c r="B253">
        <v>0</v>
      </c>
      <c r="C253">
        <v>0</v>
      </c>
      <c r="D253">
        <v>2.993247086247094</v>
      </c>
      <c r="E253">
        <v>2.750335664335672</v>
      </c>
      <c r="F253">
        <v>2.871791375291383</v>
      </c>
      <c r="G253">
        <v>1.184799921</v>
      </c>
      <c r="H253">
        <v>22.11341599650356</v>
      </c>
    </row>
    <row r="254" spans="1:8">
      <c r="A254">
        <v>139</v>
      </c>
      <c r="B254">
        <v>0</v>
      </c>
      <c r="C254">
        <v>0</v>
      </c>
      <c r="D254">
        <v>2.98340093240094</v>
      </c>
      <c r="E254">
        <v>2.7403076923077</v>
      </c>
      <c r="F254">
        <v>2.86185431235432</v>
      </c>
      <c r="G254">
        <v>1.151899928</v>
      </c>
      <c r="H254">
        <v>22.20897675796432</v>
      </c>
    </row>
    <row r="255" spans="1:8">
      <c r="A255">
        <v>139.5</v>
      </c>
      <c r="B255">
        <v>0</v>
      </c>
      <c r="C255">
        <v>0</v>
      </c>
      <c r="D255">
        <v>2.971582750582758</v>
      </c>
      <c r="E255">
        <v>2.731104895104902</v>
      </c>
      <c r="F255">
        <v>2.85134382284383</v>
      </c>
      <c r="G255">
        <v>1.135449931</v>
      </c>
      <c r="H255">
        <v>22.2565867424243</v>
      </c>
    </row>
    <row r="256" spans="1:8">
      <c r="A256">
        <v>140</v>
      </c>
      <c r="B256">
        <v>0</v>
      </c>
      <c r="C256">
        <v>0</v>
      </c>
      <c r="D256">
        <v>2.961787878787886</v>
      </c>
      <c r="E256">
        <v>2.72261072261073</v>
      </c>
      <c r="F256">
        <v>2.842199300699308</v>
      </c>
      <c r="G256">
        <v>1.118999934</v>
      </c>
      <c r="H256">
        <v>22.3040329351205</v>
      </c>
    </row>
    <row r="257" spans="1:8">
      <c r="A257">
        <v>140.5</v>
      </c>
      <c r="B257">
        <v>0</v>
      </c>
      <c r="C257">
        <v>0</v>
      </c>
      <c r="D257">
        <v>2.952342657342665</v>
      </c>
      <c r="E257">
        <v>2.714832167832175</v>
      </c>
      <c r="F257">
        <v>2.83358741258742</v>
      </c>
      <c r="G257">
        <v>1.102549937</v>
      </c>
      <c r="H257">
        <v>22.35133115773122</v>
      </c>
    </row>
    <row r="258" spans="1:8">
      <c r="A258">
        <v>141</v>
      </c>
      <c r="B258">
        <v>0</v>
      </c>
      <c r="C258">
        <v>0</v>
      </c>
      <c r="D258">
        <v>2.943904428904437</v>
      </c>
      <c r="E258">
        <v>2.706736596736603</v>
      </c>
      <c r="F258">
        <v>2.82532051282052</v>
      </c>
      <c r="G258">
        <v>1.086099941</v>
      </c>
      <c r="H258">
        <v>22.39848872377628</v>
      </c>
    </row>
    <row r="259" spans="1:8">
      <c r="A259">
        <v>141.5</v>
      </c>
      <c r="B259">
        <v>0</v>
      </c>
      <c r="C259">
        <v>0</v>
      </c>
      <c r="D259">
        <v>2.93814452214453</v>
      </c>
      <c r="E259">
        <v>2.705191142191149</v>
      </c>
      <c r="F259">
        <v>2.821667832167839</v>
      </c>
      <c r="G259">
        <v>1.069649944</v>
      </c>
      <c r="H259">
        <v>22.44554695998452</v>
      </c>
    </row>
    <row r="260" spans="1:8">
      <c r="A260">
        <v>142</v>
      </c>
      <c r="B260">
        <v>0</v>
      </c>
      <c r="C260">
        <v>0</v>
      </c>
      <c r="D260">
        <v>2.936142191142199</v>
      </c>
      <c r="E260">
        <v>2.70544755244756</v>
      </c>
      <c r="F260">
        <v>2.820794871794879</v>
      </c>
      <c r="G260">
        <v>1.053199947</v>
      </c>
      <c r="H260">
        <v>22.49256748251754</v>
      </c>
    </row>
    <row r="261" spans="1:8">
      <c r="A261">
        <v>142.5</v>
      </c>
      <c r="B261">
        <v>0</v>
      </c>
      <c r="C261">
        <v>0</v>
      </c>
      <c r="D261">
        <v>2.94042424242425</v>
      </c>
      <c r="E261">
        <v>2.711827505827513</v>
      </c>
      <c r="F261">
        <v>2.826125874125881</v>
      </c>
      <c r="G261">
        <v>1.036749951</v>
      </c>
      <c r="H261">
        <v>22.53962515540021</v>
      </c>
    </row>
    <row r="262" spans="1:8">
      <c r="A262">
        <v>143</v>
      </c>
      <c r="B262">
        <v>0</v>
      </c>
      <c r="C262">
        <v>0</v>
      </c>
      <c r="D262">
        <v>2.949682983682991</v>
      </c>
      <c r="E262">
        <v>2.722729603729611</v>
      </c>
      <c r="F262">
        <v>2.836206293706301</v>
      </c>
      <c r="G262">
        <v>1.020299954</v>
      </c>
      <c r="H262">
        <v>22.58681125679881</v>
      </c>
    </row>
    <row r="263" spans="1:8">
      <c r="A263">
        <v>143.5</v>
      </c>
      <c r="B263">
        <v>0</v>
      </c>
      <c r="C263">
        <v>0</v>
      </c>
      <c r="D263">
        <v>2.958624708624717</v>
      </c>
      <c r="E263">
        <v>2.732526806526814</v>
      </c>
      <c r="F263">
        <v>2.845575757575765</v>
      </c>
      <c r="G263">
        <v>1.003849957</v>
      </c>
      <c r="H263">
        <v>22.6341594405595</v>
      </c>
    </row>
    <row r="264" spans="1:8">
      <c r="A264">
        <v>144</v>
      </c>
      <c r="B264">
        <v>0</v>
      </c>
      <c r="C264">
        <v>0</v>
      </c>
      <c r="D264">
        <v>2.981463869463878</v>
      </c>
      <c r="E264">
        <v>2.761603729603737</v>
      </c>
      <c r="F264">
        <v>2.871533799533807</v>
      </c>
      <c r="G264">
        <v>0.996399989</v>
      </c>
      <c r="H264">
        <v>22.68180202020208</v>
      </c>
    </row>
    <row r="265" spans="1:8">
      <c r="A265">
        <v>145</v>
      </c>
      <c r="B265">
        <v>0</v>
      </c>
      <c r="C265">
        <v>0</v>
      </c>
      <c r="D265">
        <v>3.020587412587421</v>
      </c>
      <c r="E265">
        <v>2.801960372960381</v>
      </c>
      <c r="F265">
        <v>2.911273892773901</v>
      </c>
      <c r="G265">
        <v>0.986999991</v>
      </c>
      <c r="H265">
        <v>22.77818214840721</v>
      </c>
    </row>
    <row r="266" spans="1:8">
      <c r="A266">
        <v>145.5</v>
      </c>
      <c r="B266">
        <v>0</v>
      </c>
      <c r="C266">
        <v>0</v>
      </c>
      <c r="D266">
        <v>3.066759906759915</v>
      </c>
      <c r="E266">
        <v>2.844055944055952</v>
      </c>
      <c r="F266">
        <v>2.955407925407933</v>
      </c>
      <c r="G266">
        <v>0.982299992</v>
      </c>
      <c r="H266">
        <v>22.82707116355872</v>
      </c>
    </row>
    <row r="267" spans="1:8">
      <c r="A267">
        <v>146</v>
      </c>
      <c r="B267">
        <v>0</v>
      </c>
      <c r="C267">
        <v>0</v>
      </c>
      <c r="D267">
        <v>3.111372960372969</v>
      </c>
      <c r="E267">
        <v>2.881046620046628</v>
      </c>
      <c r="F267">
        <v>2.996209790209798</v>
      </c>
      <c r="G267">
        <v>0.977599992</v>
      </c>
      <c r="H267">
        <v>22.87666797785554</v>
      </c>
    </row>
    <row r="268" spans="1:8">
      <c r="A268">
        <v>146.5</v>
      </c>
      <c r="B268">
        <v>0</v>
      </c>
      <c r="C268">
        <v>0</v>
      </c>
      <c r="D268">
        <v>3.150487179487188</v>
      </c>
      <c r="E268">
        <v>2.912102564102572</v>
      </c>
      <c r="F268">
        <v>3.03129487179488</v>
      </c>
      <c r="G268">
        <v>0.972899993</v>
      </c>
      <c r="H268">
        <v>22.92689718337224</v>
      </c>
    </row>
    <row r="269" spans="1:8">
      <c r="A269">
        <v>147</v>
      </c>
      <c r="B269">
        <v>0</v>
      </c>
      <c r="C269">
        <v>0</v>
      </c>
      <c r="D269">
        <v>3.17774825174826</v>
      </c>
      <c r="E269">
        <v>2.934421911421919</v>
      </c>
      <c r="F269">
        <v>3.056085081585089</v>
      </c>
      <c r="G269">
        <v>0.968199994</v>
      </c>
      <c r="H269">
        <v>22.97762534965041</v>
      </c>
    </row>
    <row r="270" spans="1:8">
      <c r="A270">
        <v>147.5</v>
      </c>
      <c r="B270">
        <v>0</v>
      </c>
      <c r="C270">
        <v>0</v>
      </c>
      <c r="D270">
        <v>3.194799533799542</v>
      </c>
      <c r="E270">
        <v>2.94537762237763</v>
      </c>
      <c r="F270">
        <v>3.070088578088586</v>
      </c>
      <c r="G270">
        <v>0.9634999950000001</v>
      </c>
      <c r="H270">
        <v>23.02867679681436</v>
      </c>
    </row>
    <row r="271" spans="1:8">
      <c r="A271">
        <v>148</v>
      </c>
      <c r="B271">
        <v>0</v>
      </c>
      <c r="C271">
        <v>0</v>
      </c>
      <c r="D271">
        <v>3.200160839160848</v>
      </c>
      <c r="E271">
        <v>2.945093240093248</v>
      </c>
      <c r="F271">
        <v>3.072627039627048</v>
      </c>
      <c r="G271">
        <v>0.958799996</v>
      </c>
      <c r="H271">
        <v>23.07986609362865</v>
      </c>
    </row>
    <row r="272" spans="1:8">
      <c r="A272">
        <v>148.5</v>
      </c>
      <c r="B272">
        <v>0</v>
      </c>
      <c r="C272">
        <v>0</v>
      </c>
      <c r="D272">
        <v>3.19202797202798</v>
      </c>
      <c r="E272">
        <v>2.936412587412595</v>
      </c>
      <c r="F272">
        <v>3.064220279720288</v>
      </c>
      <c r="G272">
        <v>0.954099997</v>
      </c>
      <c r="H272">
        <v>23.13100648795655</v>
      </c>
    </row>
    <row r="273" spans="1:8">
      <c r="A273">
        <v>149</v>
      </c>
      <c r="B273">
        <v>0</v>
      </c>
      <c r="C273">
        <v>0</v>
      </c>
      <c r="D273">
        <v>3.17398135198136</v>
      </c>
      <c r="E273">
        <v>2.91784382284383</v>
      </c>
      <c r="F273">
        <v>3.045912587412595</v>
      </c>
      <c r="G273">
        <v>0.949399998</v>
      </c>
      <c r="H273">
        <v>23.18192426184932</v>
      </c>
    </row>
    <row r="274" spans="1:8">
      <c r="A274">
        <v>150</v>
      </c>
      <c r="B274">
        <v>0</v>
      </c>
      <c r="C274">
        <v>0</v>
      </c>
      <c r="D274">
        <v>3.164023310023318</v>
      </c>
      <c r="E274">
        <v>2.914104895104903</v>
      </c>
      <c r="F274">
        <v>3.039064102564111</v>
      </c>
      <c r="G274">
        <v>0.9399999999999999</v>
      </c>
      <c r="H274">
        <v>23.2833405400156</v>
      </c>
    </row>
    <row r="275" spans="1:8">
      <c r="A275">
        <v>150.5</v>
      </c>
      <c r="B275">
        <v>0</v>
      </c>
      <c r="C275">
        <v>0</v>
      </c>
      <c r="D275">
        <v>3.157990675990684</v>
      </c>
      <c r="E275">
        <v>2.908780885780893</v>
      </c>
      <c r="F275">
        <v>3.033385780885789</v>
      </c>
      <c r="G275">
        <v>0.9399999999999999</v>
      </c>
      <c r="H275">
        <v>23.33394428904435</v>
      </c>
    </row>
    <row r="276" spans="1:8">
      <c r="A276">
        <v>151</v>
      </c>
      <c r="B276">
        <v>0</v>
      </c>
      <c r="C276">
        <v>0</v>
      </c>
      <c r="D276">
        <v>3.151128205128213</v>
      </c>
      <c r="E276">
        <v>2.90263170163171</v>
      </c>
      <c r="F276">
        <v>3.026879953379961</v>
      </c>
      <c r="G276">
        <v>0.9399999999999999</v>
      </c>
      <c r="H276">
        <v>23.38444650349657</v>
      </c>
    </row>
    <row r="277" spans="1:8">
      <c r="A277">
        <v>151.5</v>
      </c>
      <c r="B277">
        <v>0</v>
      </c>
      <c r="C277">
        <v>0</v>
      </c>
      <c r="D277">
        <v>3.143289044289053</v>
      </c>
      <c r="E277">
        <v>2.89389044289045</v>
      </c>
      <c r="F277">
        <v>3.018589743589752</v>
      </c>
      <c r="G277">
        <v>0.9399999999999999</v>
      </c>
      <c r="H277">
        <v>23.43482541763798</v>
      </c>
    </row>
    <row r="278" spans="1:8">
      <c r="A278">
        <v>152</v>
      </c>
      <c r="B278">
        <v>0</v>
      </c>
      <c r="C278">
        <v>0</v>
      </c>
      <c r="D278">
        <v>3.137240093240101</v>
      </c>
      <c r="E278">
        <v>2.887482517482525</v>
      </c>
      <c r="F278">
        <v>3.012361305361313</v>
      </c>
      <c r="G278">
        <v>0.9399999999999999</v>
      </c>
      <c r="H278">
        <v>23.4850833430459</v>
      </c>
    </row>
    <row r="279" spans="1:8">
      <c r="A279">
        <v>152.5</v>
      </c>
      <c r="B279">
        <v>0</v>
      </c>
      <c r="C279">
        <v>0</v>
      </c>
      <c r="D279">
        <v>3.13209790209791</v>
      </c>
      <c r="E279">
        <v>2.882062937062944</v>
      </c>
      <c r="F279">
        <v>3.007080419580427</v>
      </c>
      <c r="G279">
        <v>0.9399999999999999</v>
      </c>
      <c r="H279">
        <v>23.53524535742042</v>
      </c>
    </row>
    <row r="280" spans="1:8">
      <c r="A280">
        <v>153</v>
      </c>
      <c r="B280">
        <v>0</v>
      </c>
      <c r="C280">
        <v>0</v>
      </c>
      <c r="D280">
        <v>3.130419580419589</v>
      </c>
      <c r="E280">
        <v>2.878053613053621</v>
      </c>
      <c r="F280">
        <v>3.004236596736605</v>
      </c>
      <c r="G280">
        <v>0.9399999999999999</v>
      </c>
      <c r="H280">
        <v>23.58533966588973</v>
      </c>
    </row>
    <row r="281" spans="1:8">
      <c r="A281">
        <v>153.5</v>
      </c>
      <c r="B281">
        <v>0</v>
      </c>
      <c r="C281">
        <v>0</v>
      </c>
      <c r="D281">
        <v>3.130624708624717</v>
      </c>
      <c r="E281">
        <v>2.874650349650357</v>
      </c>
      <c r="F281">
        <v>3.002637529137537</v>
      </c>
      <c r="G281">
        <v>0.9399999999999999</v>
      </c>
      <c r="H281">
        <v>23.63539695027201</v>
      </c>
    </row>
    <row r="282" spans="1:8">
      <c r="A282">
        <v>154</v>
      </c>
      <c r="B282">
        <v>0</v>
      </c>
      <c r="C282">
        <v>0</v>
      </c>
      <c r="D282">
        <v>3.128293706293714</v>
      </c>
      <c r="E282">
        <v>2.870487179487187</v>
      </c>
      <c r="F282">
        <v>2.999390442890451</v>
      </c>
      <c r="G282">
        <v>0.9399999999999999</v>
      </c>
      <c r="H282">
        <v>23.68541385003891</v>
      </c>
    </row>
    <row r="283" spans="1:8">
      <c r="A283">
        <v>154.5</v>
      </c>
      <c r="B283">
        <v>0</v>
      </c>
      <c r="C283">
        <v>0</v>
      </c>
      <c r="D283">
        <v>3.121696969696978</v>
      </c>
      <c r="E283">
        <v>2.859048951048958</v>
      </c>
      <c r="F283">
        <v>2.990372960372968</v>
      </c>
      <c r="G283">
        <v>0.9399999999999999</v>
      </c>
      <c r="H283">
        <v>23.73532854506611</v>
      </c>
    </row>
    <row r="284" spans="1:8">
      <c r="A284">
        <v>155</v>
      </c>
      <c r="B284">
        <v>0</v>
      </c>
      <c r="C284">
        <v>0</v>
      </c>
      <c r="D284">
        <v>3.10656177156178</v>
      </c>
      <c r="E284">
        <v>2.843624708624716</v>
      </c>
      <c r="F284">
        <v>2.975093240093248</v>
      </c>
      <c r="G284">
        <v>0.9399999999999999</v>
      </c>
      <c r="H284">
        <v>23.78504076340332</v>
      </c>
    </row>
    <row r="285" spans="1:8">
      <c r="A285">
        <v>156</v>
      </c>
      <c r="B285">
        <v>0</v>
      </c>
      <c r="C285">
        <v>0</v>
      </c>
      <c r="D285">
        <v>3.087053613053621</v>
      </c>
      <c r="E285">
        <v>2.824100233100241</v>
      </c>
      <c r="F285">
        <v>2.955576923076931</v>
      </c>
      <c r="G285">
        <v>0.9399999999999999</v>
      </c>
      <c r="H285">
        <v>23.88388526612283</v>
      </c>
    </row>
    <row r="286" spans="1:8">
      <c r="A286">
        <v>156.5</v>
      </c>
      <c r="B286">
        <v>0</v>
      </c>
      <c r="C286">
        <v>0</v>
      </c>
      <c r="D286">
        <v>3.065505827505835</v>
      </c>
      <c r="E286">
        <v>2.80740093240094</v>
      </c>
      <c r="F286">
        <v>2.936453379953388</v>
      </c>
      <c r="G286">
        <v>0.9399999999999999</v>
      </c>
      <c r="H286">
        <v>23.93298551864808</v>
      </c>
    </row>
    <row r="287" spans="1:8">
      <c r="A287">
        <v>157</v>
      </c>
      <c r="B287">
        <v>0</v>
      </c>
      <c r="C287">
        <v>0</v>
      </c>
      <c r="D287">
        <v>3.045268065268074</v>
      </c>
      <c r="E287">
        <v>2.791463869463877</v>
      </c>
      <c r="F287">
        <v>2.918365967365975</v>
      </c>
      <c r="G287">
        <v>0.9399999999999999</v>
      </c>
      <c r="H287">
        <v>23.98177567987574</v>
      </c>
    </row>
    <row r="288" spans="1:8">
      <c r="A288">
        <v>157.5</v>
      </c>
      <c r="B288">
        <v>0</v>
      </c>
      <c r="C288">
        <v>0</v>
      </c>
      <c r="D288">
        <v>3.028627039627048</v>
      </c>
      <c r="E288">
        <v>2.780128205128212</v>
      </c>
      <c r="F288">
        <v>2.90437762237763</v>
      </c>
      <c r="G288">
        <v>0.9399999999999999</v>
      </c>
      <c r="H288">
        <v>24.0302985431236</v>
      </c>
    </row>
    <row r="289" spans="1:8">
      <c r="A289">
        <v>158</v>
      </c>
      <c r="B289">
        <v>0</v>
      </c>
      <c r="C289">
        <v>0</v>
      </c>
      <c r="D289">
        <v>3.018855477855486</v>
      </c>
      <c r="E289">
        <v>2.773895104895113</v>
      </c>
      <c r="F289">
        <v>2.896375291375299</v>
      </c>
      <c r="G289">
        <v>0.9399999999999999</v>
      </c>
      <c r="H289">
        <v>24.07863815073821</v>
      </c>
    </row>
    <row r="290" spans="1:8">
      <c r="A290">
        <v>158.5</v>
      </c>
      <c r="B290">
        <v>0</v>
      </c>
      <c r="C290">
        <v>0</v>
      </c>
      <c r="D290">
        <v>3.011799533799542</v>
      </c>
      <c r="E290">
        <v>2.769986013986021</v>
      </c>
      <c r="F290">
        <v>2.890892773892781</v>
      </c>
      <c r="G290">
        <v>0.9399999999999999</v>
      </c>
      <c r="H290">
        <v>24.12686538461545</v>
      </c>
    </row>
    <row r="291" spans="1:8">
      <c r="A291">
        <v>159</v>
      </c>
      <c r="B291">
        <v>0</v>
      </c>
      <c r="C291">
        <v>0</v>
      </c>
      <c r="D291">
        <v>3.008526806526815</v>
      </c>
      <c r="E291">
        <v>2.769081585081593</v>
      </c>
      <c r="F291">
        <v>2.888804195804204</v>
      </c>
      <c r="G291">
        <v>0.9399999999999999</v>
      </c>
      <c r="H291">
        <v>24.17502952602959</v>
      </c>
    </row>
    <row r="292" spans="1:8">
      <c r="A292">
        <v>159.5</v>
      </c>
      <c r="B292">
        <v>0</v>
      </c>
      <c r="C292">
        <v>0</v>
      </c>
      <c r="D292">
        <v>3.006230769230777</v>
      </c>
      <c r="E292">
        <v>2.769829836829844</v>
      </c>
      <c r="F292">
        <v>2.888030303030311</v>
      </c>
      <c r="G292">
        <v>0.9399999999999999</v>
      </c>
      <c r="H292">
        <v>24.22316981351988</v>
      </c>
    </row>
    <row r="293" spans="1:8">
      <c r="A293">
        <v>160</v>
      </c>
      <c r="B293">
        <v>0</v>
      </c>
      <c r="C293">
        <v>0</v>
      </c>
      <c r="D293">
        <v>3.005655011655019</v>
      </c>
      <c r="E293">
        <v>2.770722610722618</v>
      </c>
      <c r="F293">
        <v>2.888188811188819</v>
      </c>
      <c r="G293">
        <v>0.9399999999999999</v>
      </c>
      <c r="H293">
        <v>24.27130497280503</v>
      </c>
    </row>
    <row r="294" spans="1:8">
      <c r="A294">
        <v>160.5</v>
      </c>
      <c r="B294">
        <v>0</v>
      </c>
      <c r="C294">
        <v>0</v>
      </c>
      <c r="D294">
        <v>3.002116550116559</v>
      </c>
      <c r="E294">
        <v>2.769240093240101</v>
      </c>
      <c r="F294">
        <v>2.88567832167833</v>
      </c>
      <c r="G294">
        <v>0.9399999999999999</v>
      </c>
      <c r="H294">
        <v>24.3194205322456</v>
      </c>
    </row>
    <row r="295" spans="1:8">
      <c r="A295">
        <v>161</v>
      </c>
      <c r="B295">
        <v>0</v>
      </c>
      <c r="C295">
        <v>0</v>
      </c>
      <c r="D295">
        <v>3.010876456876465</v>
      </c>
      <c r="E295">
        <v>2.778925407925415</v>
      </c>
      <c r="F295">
        <v>2.89490093240094</v>
      </c>
      <c r="G295">
        <v>0.9399999999999999</v>
      </c>
      <c r="H295">
        <v>24.36759202602959</v>
      </c>
    </row>
    <row r="296" spans="1:8">
      <c r="A296">
        <v>162</v>
      </c>
      <c r="B296">
        <v>0</v>
      </c>
      <c r="C296">
        <v>0</v>
      </c>
      <c r="D296">
        <v>3.025291375291383</v>
      </c>
      <c r="E296">
        <v>2.792979020979028</v>
      </c>
      <c r="F296">
        <v>2.909135198135206</v>
      </c>
      <c r="G296">
        <v>0.9399999999999999</v>
      </c>
      <c r="H296">
        <v>24.46432596153852</v>
      </c>
    </row>
    <row r="297" spans="1:8">
      <c r="A297">
        <v>162.5</v>
      </c>
      <c r="B297">
        <v>0</v>
      </c>
      <c r="C297">
        <v>0</v>
      </c>
      <c r="D297">
        <v>3.044780885780894</v>
      </c>
      <c r="E297">
        <v>2.811452214452221</v>
      </c>
      <c r="F297">
        <v>2.928116550116558</v>
      </c>
      <c r="G297">
        <v>0.9399999999999999</v>
      </c>
      <c r="H297">
        <v>24.51296972610729</v>
      </c>
    </row>
    <row r="298" spans="1:8">
      <c r="A298">
        <v>163</v>
      </c>
      <c r="B298">
        <v>0</v>
      </c>
      <c r="C298">
        <v>0</v>
      </c>
      <c r="D298">
        <v>3.066447552447561</v>
      </c>
      <c r="E298">
        <v>2.830277389277397</v>
      </c>
      <c r="F298">
        <v>2.948362470862479</v>
      </c>
      <c r="G298">
        <v>0.9399999999999999</v>
      </c>
      <c r="H298">
        <v>24.56194038461545</v>
      </c>
    </row>
    <row r="299" spans="1:8">
      <c r="A299">
        <v>163.5</v>
      </c>
      <c r="B299">
        <v>0</v>
      </c>
      <c r="C299">
        <v>0</v>
      </c>
      <c r="D299">
        <v>3.086755244755253</v>
      </c>
      <c r="E299">
        <v>2.848573426573434</v>
      </c>
      <c r="F299">
        <v>2.967664335664344</v>
      </c>
      <c r="G299">
        <v>0.9399999999999999</v>
      </c>
      <c r="H299">
        <v>24.61124060800317</v>
      </c>
    </row>
    <row r="300" spans="1:8">
      <c r="A300">
        <v>164</v>
      </c>
      <c r="B300">
        <v>0</v>
      </c>
      <c r="C300">
        <v>0</v>
      </c>
      <c r="D300">
        <v>3.103636363636372</v>
      </c>
      <c r="E300">
        <v>2.862699300699308</v>
      </c>
      <c r="F300">
        <v>2.98316783216784</v>
      </c>
      <c r="G300">
        <v>0.9399999999999999</v>
      </c>
      <c r="H300">
        <v>24.66083087606844</v>
      </c>
    </row>
    <row r="301" spans="1:8">
      <c r="A301">
        <v>164.5</v>
      </c>
      <c r="B301">
        <v>0</v>
      </c>
      <c r="C301">
        <v>0</v>
      </c>
      <c r="D301">
        <v>3.115419580419589</v>
      </c>
      <c r="E301">
        <v>2.8725407925408</v>
      </c>
      <c r="F301">
        <v>2.993980186480194</v>
      </c>
      <c r="G301">
        <v>0.9399999999999999</v>
      </c>
      <c r="H301">
        <v>24.71064044289051</v>
      </c>
    </row>
    <row r="302" spans="1:8">
      <c r="A302">
        <v>165</v>
      </c>
      <c r="B302">
        <v>0</v>
      </c>
      <c r="C302">
        <v>0</v>
      </c>
      <c r="D302">
        <v>3.121962703962712</v>
      </c>
      <c r="E302">
        <v>2.880279720279728</v>
      </c>
      <c r="F302">
        <v>3.00112121212122</v>
      </c>
      <c r="G302">
        <v>0.9399999999999999</v>
      </c>
      <c r="H302">
        <v>24.76059962121218</v>
      </c>
    </row>
    <row r="303" spans="1:8">
      <c r="A303">
        <v>165.5</v>
      </c>
      <c r="B303">
        <v>0</v>
      </c>
      <c r="C303">
        <v>0</v>
      </c>
      <c r="D303">
        <v>3.126247086247094</v>
      </c>
      <c r="E303">
        <v>2.885578088578096</v>
      </c>
      <c r="F303">
        <v>3.005912587412595</v>
      </c>
      <c r="G303">
        <v>0.9399999999999999</v>
      </c>
      <c r="H303">
        <v>24.8106582362083</v>
      </c>
    </row>
    <row r="304" spans="1:8">
      <c r="A304">
        <v>166</v>
      </c>
      <c r="B304">
        <v>0</v>
      </c>
      <c r="C304">
        <v>0</v>
      </c>
      <c r="D304">
        <v>3.12642191142192</v>
      </c>
      <c r="E304">
        <v>2.886037296037304</v>
      </c>
      <c r="F304">
        <v>3.006229603729612</v>
      </c>
      <c r="G304">
        <v>0.9399999999999999</v>
      </c>
      <c r="H304">
        <v>24.86075942113449</v>
      </c>
    </row>
    <row r="305" spans="1:8">
      <c r="A305">
        <v>167</v>
      </c>
      <c r="B305">
        <v>0</v>
      </c>
      <c r="C305">
        <v>0</v>
      </c>
      <c r="D305">
        <v>3.130890442890451</v>
      </c>
      <c r="E305">
        <v>2.890000000000008</v>
      </c>
      <c r="F305">
        <v>3.01044522144523</v>
      </c>
      <c r="G305">
        <v>0.9399999999999999</v>
      </c>
      <c r="H305">
        <v>24.9610373348874</v>
      </c>
    </row>
    <row r="306" spans="1:8">
      <c r="A306">
        <v>167.5</v>
      </c>
      <c r="B306">
        <v>0</v>
      </c>
      <c r="C306">
        <v>0</v>
      </c>
      <c r="D306">
        <v>3.130902097902106</v>
      </c>
      <c r="E306">
        <v>2.887629370629378</v>
      </c>
      <c r="F306">
        <v>3.009265734265742</v>
      </c>
      <c r="G306">
        <v>0.9399999999999999</v>
      </c>
      <c r="H306">
        <v>25.01120159285166</v>
      </c>
    </row>
    <row r="307" spans="1:8">
      <c r="A307">
        <v>168</v>
      </c>
      <c r="B307">
        <v>0</v>
      </c>
      <c r="C307">
        <v>0</v>
      </c>
      <c r="D307">
        <v>3.130051282051291</v>
      </c>
      <c r="E307">
        <v>2.885990675990683</v>
      </c>
      <c r="F307">
        <v>3.008020979020987</v>
      </c>
      <c r="G307">
        <v>0.9399999999999999</v>
      </c>
      <c r="H307">
        <v>25.06134564879572</v>
      </c>
    </row>
    <row r="308" spans="1:8">
      <c r="A308">
        <v>168.5</v>
      </c>
      <c r="B308">
        <v>0</v>
      </c>
      <c r="C308">
        <v>0</v>
      </c>
      <c r="D308">
        <v>3.125736596736605</v>
      </c>
      <c r="E308">
        <v>2.880100233100241</v>
      </c>
      <c r="F308">
        <v>3.002918414918423</v>
      </c>
      <c r="G308">
        <v>0.9399999999999999</v>
      </c>
      <c r="H308">
        <v>25.11143681041187</v>
      </c>
    </row>
    <row r="309" spans="1:8">
      <c r="A309">
        <v>169</v>
      </c>
      <c r="B309">
        <v>0</v>
      </c>
      <c r="C309">
        <v>0</v>
      </c>
      <c r="D309">
        <v>3.11756177156178</v>
      </c>
      <c r="E309">
        <v>2.872487179487187</v>
      </c>
      <c r="F309">
        <v>2.995024475524484</v>
      </c>
      <c r="G309">
        <v>0.9399999999999999</v>
      </c>
      <c r="H309">
        <v>25.16141966783223</v>
      </c>
    </row>
    <row r="310" spans="1:8">
      <c r="A310">
        <v>169.5</v>
      </c>
      <c r="B310">
        <v>0</v>
      </c>
      <c r="C310">
        <v>0</v>
      </c>
      <c r="D310">
        <v>3.107461538461546</v>
      </c>
      <c r="E310">
        <v>2.858272727272734</v>
      </c>
      <c r="F310">
        <v>2.98286713286714</v>
      </c>
      <c r="G310">
        <v>0.9399999999999999</v>
      </c>
      <c r="H310">
        <v>25.2112354312355</v>
      </c>
    </row>
    <row r="311" spans="1:8">
      <c r="A311">
        <v>170</v>
      </c>
      <c r="B311">
        <v>0</v>
      </c>
      <c r="C311">
        <v>0</v>
      </c>
      <c r="D311">
        <v>3.090368298368307</v>
      </c>
      <c r="E311">
        <v>2.841356643356651</v>
      </c>
      <c r="F311">
        <v>2.965862470862479</v>
      </c>
      <c r="G311">
        <v>0.9399999999999999</v>
      </c>
      <c r="H311">
        <v>25.26080817793325</v>
      </c>
    </row>
    <row r="312" spans="1:8">
      <c r="A312">
        <v>170.5</v>
      </c>
      <c r="B312">
        <v>0</v>
      </c>
      <c r="C312">
        <v>0</v>
      </c>
      <c r="D312">
        <v>3.069006993007001</v>
      </c>
      <c r="E312">
        <v>2.821699300699309</v>
      </c>
      <c r="F312">
        <v>2.945353146853155</v>
      </c>
      <c r="G312">
        <v>0.9399999999999999</v>
      </c>
      <c r="H312">
        <v>25.31006830808087</v>
      </c>
    </row>
    <row r="313" spans="1:8">
      <c r="A313">
        <v>171</v>
      </c>
      <c r="B313">
        <v>0</v>
      </c>
      <c r="C313">
        <v>0</v>
      </c>
      <c r="D313">
        <v>3.048613053613062</v>
      </c>
      <c r="E313">
        <v>2.803715617715625</v>
      </c>
      <c r="F313">
        <v>2.926164335664343</v>
      </c>
      <c r="G313">
        <v>0.9399999999999999</v>
      </c>
      <c r="H313">
        <v>25.35899762043518</v>
      </c>
    </row>
    <row r="314" spans="1:8">
      <c r="A314">
        <v>171.5</v>
      </c>
      <c r="B314">
        <v>0</v>
      </c>
      <c r="C314">
        <v>0</v>
      </c>
      <c r="D314">
        <v>3.030643356643365</v>
      </c>
      <c r="E314">
        <v>2.787020979020987</v>
      </c>
      <c r="F314">
        <v>2.908832167832176</v>
      </c>
      <c r="G314">
        <v>0.9399999999999999</v>
      </c>
      <c r="H314">
        <v>25.40762259129766</v>
      </c>
    </row>
    <row r="315" spans="1:8">
      <c r="A315">
        <v>172</v>
      </c>
      <c r="B315">
        <v>0</v>
      </c>
      <c r="C315">
        <v>0</v>
      </c>
      <c r="D315">
        <v>3.013037296037304</v>
      </c>
      <c r="E315">
        <v>2.770412587412594</v>
      </c>
      <c r="F315">
        <v>2.891724941724949</v>
      </c>
      <c r="G315">
        <v>0.9399999999999999</v>
      </c>
      <c r="H315">
        <v>25.45596056721063</v>
      </c>
    </row>
    <row r="316" spans="1:8">
      <c r="A316">
        <v>173</v>
      </c>
      <c r="B316">
        <v>0</v>
      </c>
      <c r="C316">
        <v>0</v>
      </c>
      <c r="D316">
        <v>2.996890442890451</v>
      </c>
      <c r="E316">
        <v>2.756522144522152</v>
      </c>
      <c r="F316">
        <v>2.876706293706301</v>
      </c>
      <c r="G316">
        <v>0.9399999999999999</v>
      </c>
      <c r="H316">
        <v>25.55210108780115</v>
      </c>
    </row>
    <row r="317" spans="1:8">
      <c r="A317">
        <v>173.5</v>
      </c>
      <c r="B317">
        <v>0</v>
      </c>
      <c r="C317">
        <v>0</v>
      </c>
      <c r="D317">
        <v>2.982011655011663</v>
      </c>
      <c r="E317">
        <v>2.746216783216791</v>
      </c>
      <c r="F317">
        <v>2.864114219114227</v>
      </c>
      <c r="G317">
        <v>0.9399999999999999</v>
      </c>
      <c r="H317">
        <v>25.59994125874132</v>
      </c>
    </row>
    <row r="318" spans="1:8">
      <c r="A318">
        <v>174</v>
      </c>
      <c r="B318">
        <v>0</v>
      </c>
      <c r="C318">
        <v>0</v>
      </c>
      <c r="D318">
        <v>2.969787878787887</v>
      </c>
      <c r="E318">
        <v>2.737121212121219</v>
      </c>
      <c r="F318">
        <v>2.853454545454553</v>
      </c>
      <c r="G318">
        <v>0.9399999999999999</v>
      </c>
      <c r="H318">
        <v>25.64758766511273</v>
      </c>
    </row>
    <row r="319" spans="1:8">
      <c r="A319">
        <v>174.5</v>
      </c>
      <c r="B319">
        <v>0</v>
      </c>
      <c r="C319">
        <v>0</v>
      </c>
      <c r="D319">
        <v>2.958561771561779</v>
      </c>
      <c r="E319">
        <v>2.728701631701639</v>
      </c>
      <c r="F319">
        <v>2.843631701631709</v>
      </c>
      <c r="G319">
        <v>0.9399999999999999</v>
      </c>
      <c r="H319">
        <v>25.69506338383845</v>
      </c>
    </row>
    <row r="320" spans="1:8">
      <c r="A320">
        <v>175</v>
      </c>
      <c r="B320">
        <v>0</v>
      </c>
      <c r="C320">
        <v>0</v>
      </c>
      <c r="D320">
        <v>2.944575757575765</v>
      </c>
      <c r="E320">
        <v>2.715836829836837</v>
      </c>
      <c r="F320">
        <v>2.830206293706301</v>
      </c>
      <c r="G320">
        <v>0.9399999999999999</v>
      </c>
      <c r="H320">
        <v>25.74234536713293</v>
      </c>
    </row>
    <row r="321" spans="1:8">
      <c r="A321">
        <v>175.5</v>
      </c>
      <c r="B321">
        <v>0</v>
      </c>
      <c r="C321">
        <v>0</v>
      </c>
      <c r="D321">
        <v>2.926757575757584</v>
      </c>
      <c r="E321">
        <v>2.703055944055951</v>
      </c>
      <c r="F321">
        <v>2.814906759906767</v>
      </c>
      <c r="G321">
        <v>0.9399999999999999</v>
      </c>
      <c r="H321">
        <v>25.78938797591304</v>
      </c>
    </row>
    <row r="322" spans="1:8">
      <c r="A322">
        <v>176</v>
      </c>
      <c r="B322">
        <v>0</v>
      </c>
      <c r="C322">
        <v>0</v>
      </c>
      <c r="D322">
        <v>2.911270396270404</v>
      </c>
      <c r="E322">
        <v>2.687806526806534</v>
      </c>
      <c r="F322">
        <v>2.799538461538469</v>
      </c>
      <c r="G322">
        <v>0.9399999999999999</v>
      </c>
      <c r="H322">
        <v>25.83617501942509</v>
      </c>
    </row>
    <row r="323" spans="1:8">
      <c r="A323">
        <v>176.5</v>
      </c>
      <c r="B323">
        <v>0</v>
      </c>
      <c r="C323">
        <v>0</v>
      </c>
      <c r="D323">
        <v>2.896442890442898</v>
      </c>
      <c r="E323">
        <v>2.671149184149191</v>
      </c>
      <c r="F323">
        <v>2.783796037296045</v>
      </c>
      <c r="G323">
        <v>0.9399999999999999</v>
      </c>
      <c r="H323">
        <v>25.88270280691537</v>
      </c>
    </row>
    <row r="324" spans="1:8">
      <c r="A324">
        <v>177</v>
      </c>
      <c r="B324">
        <v>0</v>
      </c>
      <c r="C324">
        <v>0</v>
      </c>
      <c r="D324">
        <v>2.888405594405602</v>
      </c>
      <c r="E324">
        <v>2.670498834498841</v>
      </c>
      <c r="F324">
        <v>2.779452214452221</v>
      </c>
      <c r="G324">
        <v>0.9399999999999999</v>
      </c>
      <c r="H324">
        <v>25.92906320901328</v>
      </c>
    </row>
    <row r="325" spans="1:8">
      <c r="A325">
        <v>177.5</v>
      </c>
      <c r="B325">
        <v>0</v>
      </c>
      <c r="C325">
        <v>0</v>
      </c>
      <c r="D325">
        <v>2.897356643356651</v>
      </c>
      <c r="E325">
        <v>2.683046620046627</v>
      </c>
      <c r="F325">
        <v>2.790201631701639</v>
      </c>
      <c r="G325">
        <v>0.9399999999999999</v>
      </c>
      <c r="H325">
        <v>25.97547699106456</v>
      </c>
    </row>
    <row r="326" spans="1:8">
      <c r="A326">
        <v>178</v>
      </c>
      <c r="B326">
        <v>0</v>
      </c>
      <c r="C326">
        <v>0</v>
      </c>
      <c r="D326">
        <v>2.915426573426581</v>
      </c>
      <c r="E326">
        <v>2.703498834498841</v>
      </c>
      <c r="F326">
        <v>2.809462703962711</v>
      </c>
      <c r="G326">
        <v>0.9399999999999999</v>
      </c>
      <c r="H326">
        <v>26.02214086052843</v>
      </c>
    </row>
    <row r="327" spans="1:8">
      <c r="A327">
        <v>179</v>
      </c>
      <c r="B327">
        <v>0</v>
      </c>
      <c r="C327">
        <v>0</v>
      </c>
      <c r="D327">
        <v>2.936156177156185</v>
      </c>
      <c r="E327">
        <v>2.723058275058282</v>
      </c>
      <c r="F327">
        <v>2.829607226107234</v>
      </c>
      <c r="G327">
        <v>0.9399999999999999</v>
      </c>
      <c r="H327">
        <v>26.11612535936293</v>
      </c>
    </row>
    <row r="328" spans="1:8">
      <c r="A328">
        <v>179.5</v>
      </c>
      <c r="B328">
        <v>0</v>
      </c>
      <c r="C328">
        <v>0</v>
      </c>
      <c r="D328">
        <v>2.958039627039635</v>
      </c>
      <c r="E328">
        <v>2.741976689976697</v>
      </c>
      <c r="F328">
        <v>2.850008158508166</v>
      </c>
      <c r="G328">
        <v>0.9399999999999999</v>
      </c>
      <c r="H328">
        <v>26.16345548756806</v>
      </c>
    </row>
    <row r="329" spans="1:8">
      <c r="A329">
        <v>180</v>
      </c>
      <c r="B329">
        <v>0</v>
      </c>
      <c r="C329">
        <v>0</v>
      </c>
      <c r="D329">
        <v>2.973326340326348</v>
      </c>
      <c r="E329">
        <v>2.752631701631708</v>
      </c>
      <c r="F329">
        <v>2.862979020979028</v>
      </c>
      <c r="G329">
        <v>0.9399999999999999</v>
      </c>
      <c r="H329">
        <v>26.21106371406378</v>
      </c>
    </row>
    <row r="330" spans="1:8">
      <c r="A330">
        <v>180.5</v>
      </c>
      <c r="B330">
        <v>0</v>
      </c>
      <c r="C330">
        <v>0</v>
      </c>
      <c r="D330">
        <v>2.977689976689985</v>
      </c>
      <c r="E330">
        <v>2.754648018648026</v>
      </c>
      <c r="F330">
        <v>2.866168997669005</v>
      </c>
      <c r="G330">
        <v>0.9399999999999999</v>
      </c>
      <c r="H330">
        <v>26.25880661421918</v>
      </c>
    </row>
    <row r="331" spans="1:8">
      <c r="A331">
        <v>181</v>
      </c>
      <c r="B331">
        <v>0</v>
      </c>
      <c r="C331">
        <v>0</v>
      </c>
      <c r="D331">
        <v>2.975510489510497</v>
      </c>
      <c r="E331">
        <v>2.750349650349658</v>
      </c>
      <c r="F331">
        <v>2.862930069930077</v>
      </c>
      <c r="G331">
        <v>0.9399999999999999</v>
      </c>
      <c r="H331">
        <v>26.30654910644918</v>
      </c>
    </row>
    <row r="332" spans="1:8">
      <c r="A332">
        <v>181.5</v>
      </c>
      <c r="B332">
        <v>0</v>
      </c>
      <c r="C332">
        <v>0</v>
      </c>
      <c r="D332">
        <v>2.966764568764577</v>
      </c>
      <c r="E332">
        <v>2.737766899766907</v>
      </c>
      <c r="F332">
        <v>2.852265734265742</v>
      </c>
      <c r="G332">
        <v>0.9399999999999999</v>
      </c>
      <c r="H332">
        <v>26.35417573815081</v>
      </c>
    </row>
    <row r="333" spans="1:8">
      <c r="A333">
        <v>182</v>
      </c>
      <c r="B333">
        <v>0</v>
      </c>
      <c r="C333">
        <v>0</v>
      </c>
      <c r="D333">
        <v>2.948944055944064</v>
      </c>
      <c r="E333">
        <v>2.716738927738935</v>
      </c>
      <c r="F333">
        <v>2.832841491841499</v>
      </c>
      <c r="G333">
        <v>0.9399999999999999</v>
      </c>
      <c r="H333">
        <v>26.4015516317017</v>
      </c>
    </row>
    <row r="334" spans="1:8">
      <c r="A334">
        <v>182.5</v>
      </c>
      <c r="B334">
        <v>0</v>
      </c>
      <c r="C334">
        <v>0</v>
      </c>
      <c r="D334">
        <v>2.931100233100241</v>
      </c>
      <c r="E334">
        <v>2.705839160839168</v>
      </c>
      <c r="F334">
        <v>2.818469696969705</v>
      </c>
      <c r="G334">
        <v>0.9399999999999999</v>
      </c>
      <c r="H334">
        <v>26.44864589160846</v>
      </c>
    </row>
    <row r="335" spans="1:8">
      <c r="A335">
        <v>183</v>
      </c>
      <c r="B335">
        <v>0</v>
      </c>
      <c r="C335">
        <v>0</v>
      </c>
      <c r="D335">
        <v>2.922729603729612</v>
      </c>
      <c r="E335">
        <v>2.69849417249418</v>
      </c>
      <c r="F335">
        <v>2.810611888111896</v>
      </c>
      <c r="G335">
        <v>0.9399999999999999</v>
      </c>
      <c r="H335">
        <v>26.49555490481747</v>
      </c>
    </row>
    <row r="336" spans="1:8">
      <c r="A336">
        <v>184</v>
      </c>
      <c r="B336">
        <v>0</v>
      </c>
      <c r="C336">
        <v>0</v>
      </c>
      <c r="D336">
        <v>2.912885780885788</v>
      </c>
      <c r="E336">
        <v>2.690965034965042</v>
      </c>
      <c r="F336">
        <v>2.801925407925415</v>
      </c>
      <c r="G336">
        <v>0.9399999999999999</v>
      </c>
      <c r="H336">
        <v>26.58909719308476</v>
      </c>
    </row>
    <row r="337" spans="1:8">
      <c r="A337">
        <v>184.5</v>
      </c>
      <c r="B337">
        <v>0</v>
      </c>
      <c r="C337">
        <v>0</v>
      </c>
      <c r="D337">
        <v>2.891482517482525</v>
      </c>
      <c r="E337">
        <v>2.673261072261079</v>
      </c>
      <c r="F337">
        <v>2.782371794871802</v>
      </c>
      <c r="G337">
        <v>0.9399999999999999</v>
      </c>
      <c r="H337">
        <v>26.63563300310807</v>
      </c>
    </row>
    <row r="338" spans="1:8">
      <c r="A338">
        <v>185</v>
      </c>
      <c r="B338">
        <v>0</v>
      </c>
      <c r="C338">
        <v>0</v>
      </c>
      <c r="D338">
        <v>2.895254079254086</v>
      </c>
      <c r="E338">
        <v>2.678545454545461</v>
      </c>
      <c r="F338">
        <v>2.786899766899774</v>
      </c>
      <c r="G338">
        <v>0.9399999999999999</v>
      </c>
      <c r="H338">
        <v>26.68204359945617</v>
      </c>
    </row>
    <row r="339" spans="1:8">
      <c r="A339">
        <v>185.5</v>
      </c>
      <c r="B339">
        <v>0</v>
      </c>
      <c r="C339">
        <v>0</v>
      </c>
      <c r="D339">
        <v>2.914641025641033</v>
      </c>
      <c r="E339">
        <v>2.694242424242431</v>
      </c>
      <c r="F339">
        <v>2.804441724941732</v>
      </c>
      <c r="G339">
        <v>0.9399999999999999</v>
      </c>
      <c r="H339">
        <v>26.72863811188818</v>
      </c>
    </row>
    <row r="340" spans="1:8">
      <c r="A340">
        <v>186</v>
      </c>
      <c r="B340">
        <v>0</v>
      </c>
      <c r="C340">
        <v>0</v>
      </c>
      <c r="D340">
        <v>2.943286713286721</v>
      </c>
      <c r="E340">
        <v>2.722009324009331</v>
      </c>
      <c r="F340">
        <v>2.832648018648026</v>
      </c>
      <c r="G340">
        <v>0.9399999999999999</v>
      </c>
      <c r="H340">
        <v>26.77561385975143</v>
      </c>
    </row>
    <row r="341" spans="1:8">
      <c r="A341">
        <v>186.5</v>
      </c>
      <c r="B341">
        <v>0</v>
      </c>
      <c r="C341">
        <v>0</v>
      </c>
      <c r="D341">
        <v>2.98300466200467</v>
      </c>
      <c r="E341">
        <v>2.757349650349658</v>
      </c>
      <c r="F341">
        <v>2.870177156177164</v>
      </c>
      <c r="G341">
        <v>0.9399999999999999</v>
      </c>
      <c r="H341">
        <v>26.82313740287498</v>
      </c>
    </row>
    <row r="342" spans="1:8">
      <c r="A342">
        <v>187</v>
      </c>
      <c r="B342">
        <v>0</v>
      </c>
      <c r="C342">
        <v>0</v>
      </c>
      <c r="D342">
        <v>3.019582750582758</v>
      </c>
      <c r="E342">
        <v>2.790801864801872</v>
      </c>
      <c r="F342">
        <v>2.905192307692315</v>
      </c>
      <c r="G342">
        <v>0.9399999999999999</v>
      </c>
      <c r="H342">
        <v>26.87126548174056</v>
      </c>
    </row>
    <row r="343" spans="1:8">
      <c r="A343">
        <v>187.5</v>
      </c>
      <c r="B343">
        <v>0</v>
      </c>
      <c r="C343">
        <v>0</v>
      </c>
      <c r="D343">
        <v>3.048776223776232</v>
      </c>
      <c r="E343">
        <v>2.815340326340333</v>
      </c>
      <c r="F343">
        <v>2.932058275058283</v>
      </c>
      <c r="G343">
        <v>0.9399999999999999</v>
      </c>
      <c r="H343">
        <v>26.91990923659681</v>
      </c>
    </row>
    <row r="344" spans="1:8">
      <c r="A344">
        <v>188</v>
      </c>
      <c r="B344">
        <v>0</v>
      </c>
      <c r="C344">
        <v>0</v>
      </c>
      <c r="D344">
        <v>3.064053613053621</v>
      </c>
      <c r="E344">
        <v>2.827680652680661</v>
      </c>
      <c r="F344">
        <v>2.945867132867141</v>
      </c>
      <c r="G344">
        <v>0.9399999999999999</v>
      </c>
      <c r="H344">
        <v>26.96889194832952</v>
      </c>
    </row>
    <row r="345" spans="1:8">
      <c r="A345">
        <v>188.5</v>
      </c>
      <c r="B345">
        <v>0</v>
      </c>
      <c r="C345">
        <v>0</v>
      </c>
      <c r="D345">
        <v>3.059780885780894</v>
      </c>
      <c r="E345">
        <v>2.82509790209791</v>
      </c>
      <c r="F345">
        <v>2.942439393939402</v>
      </c>
      <c r="G345">
        <v>0.9399999999999999</v>
      </c>
      <c r="H345">
        <v>27.01796116938624</v>
      </c>
    </row>
    <row r="346" spans="1:8">
      <c r="A346">
        <v>189</v>
      </c>
      <c r="B346">
        <v>0</v>
      </c>
      <c r="C346">
        <v>0</v>
      </c>
      <c r="D346">
        <v>3.032925407925416</v>
      </c>
      <c r="E346">
        <v>2.803871794871802</v>
      </c>
      <c r="F346">
        <v>2.918398601398609</v>
      </c>
      <c r="G346">
        <v>0.9399999999999999</v>
      </c>
      <c r="H346">
        <v>27.06680148601406</v>
      </c>
    </row>
    <row r="347" spans="1:8">
      <c r="A347">
        <v>190</v>
      </c>
      <c r="B347">
        <v>0</v>
      </c>
      <c r="C347">
        <v>0</v>
      </c>
      <c r="D347">
        <v>2.98781818181819</v>
      </c>
      <c r="E347">
        <v>2.765386946386954</v>
      </c>
      <c r="F347">
        <v>2.876602564102572</v>
      </c>
      <c r="G347">
        <v>0.9399999999999999</v>
      </c>
      <c r="H347">
        <v>27.16338483877241</v>
      </c>
    </row>
    <row r="348" spans="1:8">
      <c r="A348">
        <v>190.5</v>
      </c>
      <c r="B348">
        <v>0</v>
      </c>
      <c r="C348">
        <v>0</v>
      </c>
      <c r="D348">
        <v>2.960930069930078</v>
      </c>
      <c r="E348">
        <v>2.741885780885788</v>
      </c>
      <c r="F348">
        <v>2.851407925407933</v>
      </c>
      <c r="G348">
        <v>0.9399999999999999</v>
      </c>
      <c r="H348">
        <v>27.21111825951833</v>
      </c>
    </row>
    <row r="349" spans="1:8">
      <c r="A349">
        <v>191</v>
      </c>
      <c r="B349">
        <v>0</v>
      </c>
      <c r="C349">
        <v>0</v>
      </c>
      <c r="D349">
        <v>2.934396270396278</v>
      </c>
      <c r="E349">
        <v>2.715708624708632</v>
      </c>
      <c r="F349">
        <v>2.825052447552455</v>
      </c>
      <c r="G349">
        <v>0.9399999999999999</v>
      </c>
      <c r="H349">
        <v>27.25842209595967</v>
      </c>
    </row>
    <row r="350" spans="1:8">
      <c r="A350">
        <v>191.5</v>
      </c>
      <c r="B350">
        <v>0</v>
      </c>
      <c r="C350">
        <v>0</v>
      </c>
      <c r="D350">
        <v>2.91179720279721</v>
      </c>
      <c r="E350">
        <v>2.694715617715625</v>
      </c>
      <c r="F350">
        <v>2.803256410256417</v>
      </c>
      <c r="G350">
        <v>0.9399999999999999</v>
      </c>
      <c r="H350">
        <v>27.30532466977474</v>
      </c>
    </row>
    <row r="351" spans="1:8">
      <c r="A351">
        <v>192</v>
      </c>
      <c r="B351">
        <v>0</v>
      </c>
      <c r="C351">
        <v>0</v>
      </c>
      <c r="D351">
        <v>2.895244755244763</v>
      </c>
      <c r="E351">
        <v>2.679743589743597</v>
      </c>
      <c r="F351">
        <v>2.78749417249418</v>
      </c>
      <c r="G351">
        <v>0.9399999999999999</v>
      </c>
      <c r="H351">
        <v>27.35191425796433</v>
      </c>
    </row>
    <row r="352" spans="1:8">
      <c r="A352">
        <v>192.5</v>
      </c>
      <c r="B352">
        <v>0</v>
      </c>
      <c r="C352">
        <v>0</v>
      </c>
      <c r="D352">
        <v>2.881146853146861</v>
      </c>
      <c r="E352">
        <v>2.666993006993014</v>
      </c>
      <c r="F352">
        <v>2.774069930069937</v>
      </c>
      <c r="G352">
        <v>0.9399999999999999</v>
      </c>
      <c r="H352">
        <v>27.3982606254857</v>
      </c>
    </row>
    <row r="353" spans="1:8">
      <c r="A353">
        <v>193</v>
      </c>
      <c r="B353">
        <v>0</v>
      </c>
      <c r="C353">
        <v>0</v>
      </c>
      <c r="D353">
        <v>2.870529137529145</v>
      </c>
      <c r="E353">
        <v>2.658331002331009</v>
      </c>
      <c r="F353">
        <v>2.764430069930077</v>
      </c>
      <c r="G353">
        <v>0.9399999999999999</v>
      </c>
      <c r="H353">
        <v>27.44441479215237</v>
      </c>
    </row>
    <row r="354" spans="1:8">
      <c r="A354">
        <v>193.5</v>
      </c>
      <c r="B354">
        <v>0</v>
      </c>
      <c r="C354">
        <v>0</v>
      </c>
      <c r="D354">
        <v>2.863151515151523</v>
      </c>
      <c r="E354">
        <v>2.650389277389285</v>
      </c>
      <c r="F354">
        <v>2.756770396270404</v>
      </c>
      <c r="G354">
        <v>0.9399999999999999</v>
      </c>
      <c r="H354">
        <v>27.49042479603737</v>
      </c>
    </row>
    <row r="355" spans="1:8">
      <c r="A355">
        <v>194</v>
      </c>
      <c r="B355">
        <v>0</v>
      </c>
      <c r="C355">
        <v>0</v>
      </c>
      <c r="D355">
        <v>2.85305361305362</v>
      </c>
      <c r="E355">
        <v>2.645172494172501</v>
      </c>
      <c r="F355">
        <v>2.749113053613061</v>
      </c>
      <c r="G355">
        <v>0.9399999999999999</v>
      </c>
      <c r="H355">
        <v>27.53630715811973</v>
      </c>
    </row>
    <row r="356" spans="1:8">
      <c r="A356">
        <v>194.5</v>
      </c>
      <c r="B356">
        <v>0</v>
      </c>
      <c r="C356">
        <v>0</v>
      </c>
      <c r="D356">
        <v>2.845624708624716</v>
      </c>
      <c r="E356">
        <v>2.639177156177163</v>
      </c>
      <c r="F356">
        <v>2.74240093240094</v>
      </c>
      <c r="G356">
        <v>0.9399999999999999</v>
      </c>
      <c r="H356">
        <v>27.58206977466984</v>
      </c>
    </row>
    <row r="357" spans="1:8">
      <c r="A357">
        <v>195</v>
      </c>
      <c r="B357">
        <v>0</v>
      </c>
      <c r="C357">
        <v>0</v>
      </c>
      <c r="D357">
        <v>2.839874125874133</v>
      </c>
      <c r="E357">
        <v>2.634130536130543</v>
      </c>
      <c r="F357">
        <v>2.737002331002338</v>
      </c>
      <c r="G357">
        <v>0.9399999999999999</v>
      </c>
      <c r="H357">
        <v>27.62773146853154</v>
      </c>
    </row>
    <row r="358" spans="1:8">
      <c r="A358">
        <v>196</v>
      </c>
      <c r="B358">
        <v>0</v>
      </c>
      <c r="C358">
        <v>0</v>
      </c>
      <c r="D358">
        <v>2.837498834498843</v>
      </c>
      <c r="E358">
        <v>2.628589743589751</v>
      </c>
      <c r="F358">
        <v>2.733044289044297</v>
      </c>
      <c r="G358">
        <v>0.9399999999999999</v>
      </c>
      <c r="H358">
        <v>27.71889891219898</v>
      </c>
    </row>
    <row r="359" spans="1:8">
      <c r="A359">
        <v>196.5</v>
      </c>
      <c r="B359">
        <v>0</v>
      </c>
      <c r="C359">
        <v>0</v>
      </c>
      <c r="D359">
        <v>2.82926107226108</v>
      </c>
      <c r="E359">
        <v>2.618564102564109</v>
      </c>
      <c r="F359">
        <v>2.723912587412594</v>
      </c>
      <c r="G359">
        <v>0.9399999999999999</v>
      </c>
      <c r="H359">
        <v>27.76437355283612</v>
      </c>
    </row>
    <row r="360" spans="1:8">
      <c r="A360">
        <v>197</v>
      </c>
      <c r="B360">
        <v>0</v>
      </c>
      <c r="C360">
        <v>0</v>
      </c>
      <c r="D360">
        <v>2.818314685314693</v>
      </c>
      <c r="E360">
        <v>2.609627039627046</v>
      </c>
      <c r="F360">
        <v>2.71397086247087</v>
      </c>
      <c r="G360">
        <v>0.9399999999999999</v>
      </c>
      <c r="H360">
        <v>27.80968924825182</v>
      </c>
    </row>
    <row r="361" spans="1:8">
      <c r="A361">
        <v>197.5</v>
      </c>
      <c r="B361">
        <v>0</v>
      </c>
      <c r="C361">
        <v>0</v>
      </c>
      <c r="D361">
        <v>2.783072261072268</v>
      </c>
      <c r="E361">
        <v>2.547850815850822</v>
      </c>
      <c r="F361">
        <v>2.665461538461545</v>
      </c>
      <c r="G361">
        <v>0.9399999999999999</v>
      </c>
      <c r="H361">
        <v>27.85451785159292</v>
      </c>
    </row>
    <row r="362" spans="1:8">
      <c r="A362">
        <v>198</v>
      </c>
      <c r="B362">
        <v>0</v>
      </c>
      <c r="C362">
        <v>0</v>
      </c>
      <c r="D362">
        <v>2.751410256410264</v>
      </c>
      <c r="E362">
        <v>2.565268065268072</v>
      </c>
      <c r="F362">
        <v>2.658339160839168</v>
      </c>
      <c r="G362">
        <v>0.9399999999999999</v>
      </c>
      <c r="H362">
        <v>27.89888285742043</v>
      </c>
    </row>
    <row r="363" spans="1:8">
      <c r="A363">
        <v>198.5</v>
      </c>
      <c r="B363">
        <v>0</v>
      </c>
      <c r="C363">
        <v>0</v>
      </c>
      <c r="D363">
        <v>2.787962703962711</v>
      </c>
      <c r="E363">
        <v>2.630967365967373</v>
      </c>
      <c r="F363">
        <v>2.709465034965042</v>
      </c>
      <c r="G363">
        <v>0.9399999999999999</v>
      </c>
      <c r="H363">
        <v>27.94361455905213</v>
      </c>
    </row>
    <row r="364" spans="1:8">
      <c r="A364">
        <v>199</v>
      </c>
      <c r="B364">
        <v>0</v>
      </c>
      <c r="C364">
        <v>0</v>
      </c>
      <c r="D364">
        <v>2.868568764568772</v>
      </c>
      <c r="E364">
        <v>2.716958041958049</v>
      </c>
      <c r="F364">
        <v>2.792763403263411</v>
      </c>
      <c r="G364">
        <v>0.9399999999999999</v>
      </c>
      <c r="H364">
        <v>27.98946646270404</v>
      </c>
    </row>
    <row r="365" spans="1:8">
      <c r="A365">
        <v>199.5</v>
      </c>
      <c r="B365">
        <v>0</v>
      </c>
      <c r="C365">
        <v>0</v>
      </c>
      <c r="D365">
        <v>2.958778554778563</v>
      </c>
      <c r="E365">
        <v>2.806862470862478</v>
      </c>
      <c r="F365">
        <v>2.88282051282052</v>
      </c>
      <c r="G365">
        <v>0.9399999999999999</v>
      </c>
      <c r="H365">
        <v>28.03676299533807</v>
      </c>
    </row>
    <row r="366" spans="1:8">
      <c r="A366">
        <v>200</v>
      </c>
      <c r="B366">
        <v>0</v>
      </c>
      <c r="C366">
        <v>0</v>
      </c>
      <c r="D366">
        <v>3.049151515151523</v>
      </c>
      <c r="E366">
        <v>2.885818181818189</v>
      </c>
      <c r="F366">
        <v>2.967484848484856</v>
      </c>
      <c r="G366">
        <v>0.9399999999999999</v>
      </c>
      <c r="H366">
        <v>28.08551554001561</v>
      </c>
    </row>
    <row r="367" spans="1:8">
      <c r="A367">
        <v>201</v>
      </c>
      <c r="B367">
        <v>0</v>
      </c>
      <c r="C367">
        <v>0</v>
      </c>
      <c r="D367">
        <v>3.123596736596745</v>
      </c>
      <c r="E367">
        <v>2.942627039627047</v>
      </c>
      <c r="F367">
        <v>3.033111888111896</v>
      </c>
      <c r="G367">
        <v>0.9399999999999999</v>
      </c>
      <c r="H367">
        <v>28.18552548562556</v>
      </c>
    </row>
    <row r="368" spans="1:8">
      <c r="A368">
        <v>201.5</v>
      </c>
      <c r="B368">
        <v>0</v>
      </c>
      <c r="C368">
        <v>0</v>
      </c>
      <c r="D368">
        <v>3.172118881118889</v>
      </c>
      <c r="E368">
        <v>2.964123543123551</v>
      </c>
      <c r="F368">
        <v>3.06812121212122</v>
      </c>
      <c r="G368">
        <v>0.9399999999999999</v>
      </c>
      <c r="H368">
        <v>28.23636909479417</v>
      </c>
    </row>
    <row r="369" spans="1:8">
      <c r="A369">
        <v>202</v>
      </c>
      <c r="B369">
        <v>0</v>
      </c>
      <c r="C369">
        <v>0</v>
      </c>
      <c r="D369">
        <v>3.175785547785556</v>
      </c>
      <c r="E369">
        <v>2.941953379953388</v>
      </c>
      <c r="F369">
        <v>3.058869463869472</v>
      </c>
      <c r="G369">
        <v>0.9399999999999999</v>
      </c>
      <c r="H369">
        <v>28.28742735042742</v>
      </c>
    </row>
    <row r="370" spans="1:8">
      <c r="A370">
        <v>202.5</v>
      </c>
      <c r="B370">
        <v>0</v>
      </c>
      <c r="C370">
        <v>0</v>
      </c>
      <c r="D370">
        <v>3.129363636363645</v>
      </c>
      <c r="E370">
        <v>2.870501165501173</v>
      </c>
      <c r="F370">
        <v>2.999932400932409</v>
      </c>
      <c r="G370">
        <v>0.9399999999999999</v>
      </c>
      <c r="H370">
        <v>28.33791736596744</v>
      </c>
    </row>
    <row r="371" spans="1:8">
      <c r="A371">
        <v>203</v>
      </c>
      <c r="B371">
        <v>0</v>
      </c>
      <c r="C371">
        <v>0</v>
      </c>
      <c r="D371">
        <v>3.030165501165509</v>
      </c>
      <c r="E371">
        <v>2.746620046620054</v>
      </c>
      <c r="F371">
        <v>2.888392773892781</v>
      </c>
      <c r="G371">
        <v>0.9399999999999999</v>
      </c>
      <c r="H371">
        <v>28.38698674242432</v>
      </c>
    </row>
    <row r="372" spans="1:8">
      <c r="A372">
        <v>203.5</v>
      </c>
      <c r="B372">
        <v>0</v>
      </c>
      <c r="C372">
        <v>0</v>
      </c>
      <c r="D372">
        <v>2.933976689976698</v>
      </c>
      <c r="E372">
        <v>2.703303030303037</v>
      </c>
      <c r="F372">
        <v>2.818639860139868</v>
      </c>
      <c r="G372">
        <v>0.9399999999999999</v>
      </c>
      <c r="H372">
        <v>28.43454534770792</v>
      </c>
    </row>
    <row r="373" spans="1:8">
      <c r="A373">
        <v>204</v>
      </c>
      <c r="B373">
        <v>0</v>
      </c>
      <c r="C373">
        <v>0</v>
      </c>
      <c r="D373">
        <v>2.893289044289052</v>
      </c>
      <c r="E373">
        <v>2.670249417249424</v>
      </c>
      <c r="F373">
        <v>2.781769230769238</v>
      </c>
      <c r="G373">
        <v>0.9399999999999999</v>
      </c>
      <c r="H373">
        <v>28.4812154234655</v>
      </c>
    </row>
    <row r="374" spans="1:8">
      <c r="A374">
        <v>204.5</v>
      </c>
      <c r="B374">
        <v>0</v>
      </c>
      <c r="C374">
        <v>0</v>
      </c>
      <c r="D374">
        <v>2.864442890442898</v>
      </c>
      <c r="E374">
        <v>2.645083916083923</v>
      </c>
      <c r="F374">
        <v>2.754763403263411</v>
      </c>
      <c r="G374">
        <v>0.9399999999999999</v>
      </c>
      <c r="H374">
        <v>28.52735319541577</v>
      </c>
    </row>
    <row r="375" spans="1:8">
      <c r="A375">
        <v>205</v>
      </c>
      <c r="B375">
        <v>0</v>
      </c>
      <c r="C375">
        <v>0</v>
      </c>
      <c r="D375">
        <v>2.836137529137536</v>
      </c>
      <c r="E375">
        <v>2.621641025641033</v>
      </c>
      <c r="F375">
        <v>2.728889277389285</v>
      </c>
      <c r="G375">
        <v>0.9399999999999999</v>
      </c>
      <c r="H375">
        <v>28.57305030108787</v>
      </c>
    </row>
    <row r="376" spans="1:8">
      <c r="A376">
        <v>206</v>
      </c>
      <c r="B376">
        <v>0</v>
      </c>
      <c r="C376">
        <v>0</v>
      </c>
      <c r="D376">
        <v>2.80691375291376</v>
      </c>
      <c r="E376">
        <v>2.597953379953386</v>
      </c>
      <c r="F376">
        <v>2.702433566433573</v>
      </c>
      <c r="G376">
        <v>0.9399999999999999</v>
      </c>
      <c r="H376">
        <v>28.66357234848492</v>
      </c>
    </row>
    <row r="377" spans="1:8">
      <c r="A377">
        <v>206.5</v>
      </c>
      <c r="B377">
        <v>0</v>
      </c>
      <c r="C377">
        <v>0</v>
      </c>
      <c r="D377">
        <v>2.778128205128212</v>
      </c>
      <c r="E377">
        <v>2.575701631701639</v>
      </c>
      <c r="F377">
        <v>2.676914918414925</v>
      </c>
      <c r="G377">
        <v>0.9399999999999999</v>
      </c>
      <c r="H377">
        <v>28.70840025252533</v>
      </c>
    </row>
    <row r="378" spans="1:8">
      <c r="A378">
        <v>207</v>
      </c>
      <c r="B378">
        <v>0</v>
      </c>
      <c r="C378">
        <v>0</v>
      </c>
      <c r="D378">
        <v>2.751601398601406</v>
      </c>
      <c r="E378">
        <v>2.549044289044296</v>
      </c>
      <c r="F378">
        <v>2.650322843822851</v>
      </c>
      <c r="G378">
        <v>0.9399999999999999</v>
      </c>
      <c r="H378">
        <v>28.75279390054397</v>
      </c>
    </row>
    <row r="379" spans="1:8">
      <c r="A379">
        <v>207.5</v>
      </c>
      <c r="B379">
        <v>0</v>
      </c>
      <c r="C379">
        <v>0</v>
      </c>
      <c r="D379">
        <v>2.71819347319348</v>
      </c>
      <c r="E379">
        <v>2.518871794871801</v>
      </c>
      <c r="F379">
        <v>2.618532634032641</v>
      </c>
      <c r="G379">
        <v>0.9399999999999999</v>
      </c>
      <c r="H379">
        <v>28.7967010295261</v>
      </c>
    </row>
    <row r="380" spans="1:8">
      <c r="A380">
        <v>208</v>
      </c>
      <c r="B380">
        <v>0</v>
      </c>
      <c r="C380">
        <v>0</v>
      </c>
      <c r="D380">
        <v>2.67842657342658</v>
      </c>
      <c r="E380">
        <v>2.482769230769237</v>
      </c>
      <c r="F380">
        <v>2.580597902097909</v>
      </c>
      <c r="G380">
        <v>0.9399999999999999</v>
      </c>
      <c r="H380">
        <v>28.84002711732719</v>
      </c>
    </row>
    <row r="381" spans="1:8">
      <c r="A381">
        <v>208.5</v>
      </c>
      <c r="B381">
        <v>0</v>
      </c>
      <c r="C381">
        <v>0</v>
      </c>
      <c r="D381">
        <v>2.642487179487186</v>
      </c>
      <c r="E381">
        <v>2.448988344988352</v>
      </c>
      <c r="F381">
        <v>2.545737762237769</v>
      </c>
      <c r="G381">
        <v>0.9399999999999999</v>
      </c>
      <c r="H381">
        <v>28.88274658119666</v>
      </c>
    </row>
    <row r="382" spans="1:8">
      <c r="A382">
        <v>209</v>
      </c>
      <c r="B382">
        <v>0</v>
      </c>
      <c r="C382">
        <v>0</v>
      </c>
      <c r="D382">
        <v>2.610769230769238</v>
      </c>
      <c r="E382">
        <v>2.419221445221452</v>
      </c>
      <c r="F382">
        <v>2.514995337995344</v>
      </c>
      <c r="G382">
        <v>0.9399999999999999</v>
      </c>
      <c r="H382">
        <v>28.92491935703193</v>
      </c>
    </row>
    <row r="383" spans="1:8">
      <c r="A383">
        <v>209.5</v>
      </c>
      <c r="B383">
        <v>0</v>
      </c>
      <c r="C383">
        <v>0</v>
      </c>
      <c r="D383">
        <v>2.587759906759914</v>
      </c>
      <c r="E383">
        <v>2.394207459207466</v>
      </c>
      <c r="F383">
        <v>2.49098368298369</v>
      </c>
      <c r="G383">
        <v>0.9399999999999999</v>
      </c>
      <c r="H383">
        <v>28.96663584887342</v>
      </c>
    </row>
    <row r="384" spans="1:8">
      <c r="A384">
        <v>210</v>
      </c>
      <c r="B384">
        <v>0</v>
      </c>
      <c r="C384">
        <v>0</v>
      </c>
      <c r="D384">
        <v>2.571787878787886</v>
      </c>
      <c r="E384">
        <v>2.381720279720286</v>
      </c>
      <c r="F384">
        <v>2.476754079254086</v>
      </c>
      <c r="G384">
        <v>0.9399999999999999</v>
      </c>
      <c r="H384">
        <v>29.00803366355874</v>
      </c>
    </row>
    <row r="385" spans="1:8">
      <c r="A385">
        <v>210.5</v>
      </c>
      <c r="B385">
        <v>0</v>
      </c>
      <c r="C385">
        <v>0</v>
      </c>
      <c r="D385">
        <v>2.565181818181825</v>
      </c>
      <c r="E385">
        <v>2.375498834498841</v>
      </c>
      <c r="F385">
        <v>2.470340326340333</v>
      </c>
      <c r="G385">
        <v>0.9399999999999999</v>
      </c>
      <c r="H385">
        <v>29.04925945027203</v>
      </c>
    </row>
    <row r="386" spans="1:8">
      <c r="A386">
        <v>211</v>
      </c>
      <c r="B386">
        <v>0</v>
      </c>
      <c r="C386">
        <v>0</v>
      </c>
      <c r="D386">
        <v>2.561771561771569</v>
      </c>
      <c r="E386">
        <v>2.373857808857815</v>
      </c>
      <c r="F386">
        <v>2.467814685314692</v>
      </c>
      <c r="G386">
        <v>0.9399999999999999</v>
      </c>
      <c r="H386">
        <v>29.09041074203582</v>
      </c>
    </row>
    <row r="387" spans="1:8">
      <c r="A387">
        <v>212</v>
      </c>
      <c r="B387">
        <v>0</v>
      </c>
      <c r="C387">
        <v>0</v>
      </c>
      <c r="D387">
        <v>2.563804195804202</v>
      </c>
      <c r="E387">
        <v>2.377508158508165</v>
      </c>
      <c r="F387">
        <v>2.470656177156184</v>
      </c>
      <c r="G387">
        <v>0.9399999999999999</v>
      </c>
      <c r="H387">
        <v>29.17271858974367</v>
      </c>
    </row>
    <row r="388" spans="1:8">
      <c r="A388">
        <v>212.5</v>
      </c>
      <c r="B388">
        <v>0</v>
      </c>
      <c r="C388">
        <v>0</v>
      </c>
      <c r="D388">
        <v>2.56979720279721</v>
      </c>
      <c r="E388">
        <v>2.381170163170169</v>
      </c>
      <c r="F388">
        <v>2.47548368298369</v>
      </c>
      <c r="G388">
        <v>0.9399999999999999</v>
      </c>
      <c r="H388">
        <v>29.2139364219115</v>
      </c>
    </row>
    <row r="389" spans="1:8">
      <c r="A389">
        <v>213</v>
      </c>
      <c r="B389">
        <v>0</v>
      </c>
      <c r="C389">
        <v>0</v>
      </c>
      <c r="D389">
        <v>2.573370629370636</v>
      </c>
      <c r="E389">
        <v>2.387107226107232</v>
      </c>
      <c r="F389">
        <v>2.480238927738935</v>
      </c>
      <c r="G389">
        <v>0.9399999999999999</v>
      </c>
      <c r="H389">
        <v>29.25523411033419</v>
      </c>
    </row>
    <row r="390" spans="1:8">
      <c r="A390">
        <v>213.5</v>
      </c>
      <c r="B390">
        <v>0</v>
      </c>
      <c r="C390">
        <v>0</v>
      </c>
      <c r="D390">
        <v>2.577480186480193</v>
      </c>
      <c r="E390">
        <v>2.391853146853153</v>
      </c>
      <c r="F390">
        <v>2.484666666666673</v>
      </c>
      <c r="G390">
        <v>0.9399999999999999</v>
      </c>
      <c r="H390">
        <v>29.2966083236209</v>
      </c>
    </row>
    <row r="391" spans="1:8">
      <c r="A391">
        <v>214</v>
      </c>
      <c r="B391">
        <v>0</v>
      </c>
      <c r="C391">
        <v>0</v>
      </c>
      <c r="D391">
        <v>2.584277389277396</v>
      </c>
      <c r="E391">
        <v>2.397643356643363</v>
      </c>
      <c r="F391">
        <v>2.49096037296038</v>
      </c>
      <c r="G391">
        <v>0.9399999999999999</v>
      </c>
      <c r="H391">
        <v>29.33807188228446</v>
      </c>
    </row>
    <row r="392" spans="1:8">
      <c r="A392">
        <v>214.5</v>
      </c>
      <c r="B392">
        <v>0</v>
      </c>
      <c r="C392">
        <v>0</v>
      </c>
      <c r="D392">
        <v>2.586911421911429</v>
      </c>
      <c r="E392">
        <v>2.400734265734272</v>
      </c>
      <c r="F392">
        <v>2.49382284382285</v>
      </c>
      <c r="G392">
        <v>0.9399999999999999</v>
      </c>
      <c r="H392">
        <v>29.37961174242432</v>
      </c>
    </row>
    <row r="393" spans="1:8">
      <c r="A393">
        <v>215</v>
      </c>
      <c r="B393">
        <v>0</v>
      </c>
      <c r="C393">
        <v>0</v>
      </c>
      <c r="D393">
        <v>2.589592074592082</v>
      </c>
      <c r="E393">
        <v>2.401673659673666</v>
      </c>
      <c r="F393">
        <v>2.495632867132874</v>
      </c>
      <c r="G393">
        <v>0.9399999999999999</v>
      </c>
      <c r="H393">
        <v>29.42119054001562</v>
      </c>
    </row>
    <row r="394" spans="1:8">
      <c r="A394">
        <v>215.5</v>
      </c>
      <c r="B394">
        <v>0</v>
      </c>
      <c r="C394">
        <v>0</v>
      </c>
      <c r="D394">
        <v>2.591792540792548</v>
      </c>
      <c r="E394">
        <v>2.406888111888118</v>
      </c>
      <c r="F394">
        <v>2.499340326340333</v>
      </c>
      <c r="G394">
        <v>0.9399999999999999</v>
      </c>
      <c r="H394">
        <v>29.4628153166279</v>
      </c>
    </row>
    <row r="395" spans="1:8">
      <c r="A395">
        <v>216</v>
      </c>
      <c r="B395">
        <v>0</v>
      </c>
      <c r="C395">
        <v>0</v>
      </c>
      <c r="D395">
        <v>2.59349650349651</v>
      </c>
      <c r="E395">
        <v>2.409272727272734</v>
      </c>
      <c r="F395">
        <v>2.501384615384622</v>
      </c>
      <c r="G395">
        <v>0.9399999999999999</v>
      </c>
      <c r="H395">
        <v>29.50448802447561</v>
      </c>
    </row>
    <row r="396" spans="1:8">
      <c r="A396">
        <v>217</v>
      </c>
      <c r="B396">
        <v>0</v>
      </c>
      <c r="C396">
        <v>0</v>
      </c>
      <c r="D396">
        <v>2.592247086247093</v>
      </c>
      <c r="E396">
        <v>2.406209790209797</v>
      </c>
      <c r="F396">
        <v>2.499228438228445</v>
      </c>
      <c r="G396">
        <v>0.9399999999999999</v>
      </c>
      <c r="H396">
        <v>29.58783157536915</v>
      </c>
    </row>
    <row r="397" spans="1:8">
      <c r="A397">
        <v>217.5</v>
      </c>
      <c r="B397">
        <v>0</v>
      </c>
      <c r="C397">
        <v>0</v>
      </c>
      <c r="D397">
        <v>2.587813519813527</v>
      </c>
      <c r="E397">
        <v>2.398289044289051</v>
      </c>
      <c r="F397">
        <v>2.493051282051288</v>
      </c>
      <c r="G397">
        <v>0.9399999999999999</v>
      </c>
      <c r="H397">
        <v>29.62943390637149</v>
      </c>
    </row>
    <row r="398" spans="1:8">
      <c r="A398">
        <v>218</v>
      </c>
      <c r="B398">
        <v>0</v>
      </c>
      <c r="C398">
        <v>0</v>
      </c>
      <c r="D398">
        <v>2.575454545454552</v>
      </c>
      <c r="E398">
        <v>2.3839393939394</v>
      </c>
      <c r="F398">
        <v>2.479696969696976</v>
      </c>
      <c r="G398">
        <v>0.9399999999999999</v>
      </c>
      <c r="H398">
        <v>29.67087347513606</v>
      </c>
    </row>
    <row r="399" spans="1:8">
      <c r="A399">
        <v>218.5</v>
      </c>
      <c r="B399">
        <v>0</v>
      </c>
      <c r="C399">
        <v>0</v>
      </c>
      <c r="D399">
        <v>2.556827505827513</v>
      </c>
      <c r="E399">
        <v>2.363666666666673</v>
      </c>
      <c r="F399">
        <v>2.460247086247093</v>
      </c>
      <c r="G399">
        <v>0.9399999999999999</v>
      </c>
      <c r="H399">
        <v>29.71203967560226</v>
      </c>
    </row>
    <row r="400" spans="1:8">
      <c r="A400">
        <v>219</v>
      </c>
      <c r="B400">
        <v>0</v>
      </c>
      <c r="C400">
        <v>0</v>
      </c>
      <c r="D400">
        <v>2.530142191142198</v>
      </c>
      <c r="E400">
        <v>2.335934731934738</v>
      </c>
      <c r="F400">
        <v>2.433038461538468</v>
      </c>
      <c r="G400">
        <v>0.9399999999999999</v>
      </c>
      <c r="H400">
        <v>29.75281705516714</v>
      </c>
    </row>
    <row r="401" spans="1:8">
      <c r="A401">
        <v>219.5</v>
      </c>
      <c r="B401">
        <v>0</v>
      </c>
      <c r="C401">
        <v>0</v>
      </c>
      <c r="D401">
        <v>2.500132867132874</v>
      </c>
      <c r="E401">
        <v>2.30765967365968</v>
      </c>
      <c r="F401">
        <v>2.403896270396277</v>
      </c>
      <c r="G401">
        <v>0.9399999999999999</v>
      </c>
      <c r="H401">
        <v>29.79312484459992</v>
      </c>
    </row>
    <row r="402" spans="1:8">
      <c r="A402">
        <v>220</v>
      </c>
      <c r="B402">
        <v>0</v>
      </c>
      <c r="C402">
        <v>0</v>
      </c>
      <c r="D402">
        <v>2.4712400932401</v>
      </c>
      <c r="E402">
        <v>2.283214452214458</v>
      </c>
      <c r="F402">
        <v>2.377227272727279</v>
      </c>
      <c r="G402">
        <v>0.9399999999999999</v>
      </c>
      <c r="H402">
        <v>29.83296754079262</v>
      </c>
    </row>
    <row r="403" spans="1:8">
      <c r="A403">
        <v>220.5</v>
      </c>
      <c r="B403">
        <v>0</v>
      </c>
      <c r="C403">
        <v>0</v>
      </c>
      <c r="D403">
        <v>2.446272727272734</v>
      </c>
      <c r="E403">
        <v>2.264321678321684</v>
      </c>
      <c r="F403">
        <v>2.355297202797209</v>
      </c>
      <c r="G403">
        <v>0.9399999999999999</v>
      </c>
      <c r="H403">
        <v>29.87240524475532</v>
      </c>
    </row>
    <row r="404" spans="1:8">
      <c r="A404">
        <v>221</v>
      </c>
      <c r="B404">
        <v>0</v>
      </c>
      <c r="C404">
        <v>0</v>
      </c>
      <c r="D404">
        <v>2.429163170163176</v>
      </c>
      <c r="E404">
        <v>2.252160839160845</v>
      </c>
      <c r="F404">
        <v>2.34066200466201</v>
      </c>
      <c r="G404">
        <v>0.9399999999999999</v>
      </c>
      <c r="H404">
        <v>29.91153823815081</v>
      </c>
    </row>
    <row r="405" spans="1:8">
      <c r="A405">
        <v>221.5</v>
      </c>
      <c r="B405">
        <v>0</v>
      </c>
      <c r="C405">
        <v>0</v>
      </c>
      <c r="D405">
        <v>2.418006993006999</v>
      </c>
      <c r="E405">
        <v>2.245368298368304</v>
      </c>
      <c r="F405">
        <v>2.331687645687652</v>
      </c>
      <c r="G405">
        <v>0.9399999999999999</v>
      </c>
      <c r="H405">
        <v>29.95047448523706</v>
      </c>
    </row>
    <row r="406" spans="1:8">
      <c r="A406">
        <v>222</v>
      </c>
      <c r="B406">
        <v>0</v>
      </c>
      <c r="C406">
        <v>0</v>
      </c>
      <c r="D406">
        <v>2.41282284382285</v>
      </c>
      <c r="E406">
        <v>2.241811188811195</v>
      </c>
      <c r="F406">
        <v>2.327317016317023</v>
      </c>
      <c r="G406">
        <v>0.9399999999999999</v>
      </c>
      <c r="H406">
        <v>29.98929952408711</v>
      </c>
    </row>
    <row r="407" spans="1:8">
      <c r="A407">
        <v>223</v>
      </c>
      <c r="B407">
        <v>0</v>
      </c>
      <c r="C407">
        <v>0</v>
      </c>
      <c r="D407">
        <v>2.412512820512827</v>
      </c>
      <c r="E407">
        <v>2.241254079254086</v>
      </c>
      <c r="F407">
        <v>2.326883449883456</v>
      </c>
      <c r="G407">
        <v>0.9399999999999999</v>
      </c>
      <c r="H407">
        <v>30.06686953185711</v>
      </c>
    </row>
    <row r="408" spans="1:8">
      <c r="A408">
        <v>223.5</v>
      </c>
      <c r="B408">
        <v>0</v>
      </c>
      <c r="C408">
        <v>0</v>
      </c>
      <c r="D408">
        <v>2.411032634032641</v>
      </c>
      <c r="E408">
        <v>2.242146853146859</v>
      </c>
      <c r="F408">
        <v>2.32658974358975</v>
      </c>
      <c r="G408">
        <v>0.9399999999999999</v>
      </c>
      <c r="H408">
        <v>30.10564847513605</v>
      </c>
    </row>
    <row r="409" spans="1:8">
      <c r="A409">
        <v>224</v>
      </c>
      <c r="B409">
        <v>0</v>
      </c>
      <c r="C409">
        <v>0</v>
      </c>
      <c r="D409">
        <v>2.413424242424249</v>
      </c>
      <c r="E409">
        <v>2.242524475524482</v>
      </c>
      <c r="F409">
        <v>2.327974358974365</v>
      </c>
      <c r="G409">
        <v>0.9399999999999999</v>
      </c>
      <c r="H409">
        <v>30.14443650932409</v>
      </c>
    </row>
    <row r="410" spans="1:8">
      <c r="A410">
        <v>224.5</v>
      </c>
      <c r="B410">
        <v>0</v>
      </c>
      <c r="C410">
        <v>0</v>
      </c>
      <c r="D410">
        <v>2.412468531468538</v>
      </c>
      <c r="E410">
        <v>2.241734265734271</v>
      </c>
      <c r="F410">
        <v>2.327101398601405</v>
      </c>
      <c r="G410">
        <v>0.9399999999999999</v>
      </c>
      <c r="H410">
        <v>30.18322880730388</v>
      </c>
    </row>
    <row r="411" spans="1:8">
      <c r="A411">
        <v>225</v>
      </c>
      <c r="B411">
        <v>0</v>
      </c>
      <c r="C411">
        <v>0</v>
      </c>
      <c r="D411">
        <v>2.414284382284388</v>
      </c>
      <c r="E411">
        <v>2.245685314685321</v>
      </c>
      <c r="F411">
        <v>2.329984848484854</v>
      </c>
      <c r="G411">
        <v>0.9399999999999999</v>
      </c>
      <c r="H411">
        <v>30.22203785936294</v>
      </c>
    </row>
    <row r="412" spans="1:8">
      <c r="A412">
        <v>225.5</v>
      </c>
      <c r="B412">
        <v>0</v>
      </c>
      <c r="C412">
        <v>0</v>
      </c>
      <c r="D412">
        <v>2.421410256410263</v>
      </c>
      <c r="E412">
        <v>2.253827505827512</v>
      </c>
      <c r="F412">
        <v>2.337618881118887</v>
      </c>
      <c r="G412">
        <v>0.9399999999999999</v>
      </c>
      <c r="H412">
        <v>30.26093455710964</v>
      </c>
    </row>
    <row r="413" spans="1:8">
      <c r="A413">
        <v>226</v>
      </c>
      <c r="B413">
        <v>0</v>
      </c>
      <c r="C413">
        <v>0</v>
      </c>
      <c r="D413">
        <v>2.432871794871801</v>
      </c>
      <c r="E413">
        <v>2.266547785547791</v>
      </c>
      <c r="F413">
        <v>2.349709790209796</v>
      </c>
      <c r="G413">
        <v>0.9399999999999999</v>
      </c>
      <c r="H413">
        <v>30.29999562937071</v>
      </c>
    </row>
    <row r="414" spans="1:8">
      <c r="A414">
        <v>226.5</v>
      </c>
      <c r="B414">
        <v>0</v>
      </c>
      <c r="C414">
        <v>0</v>
      </c>
      <c r="D414">
        <v>2.452652680652687</v>
      </c>
      <c r="E414">
        <v>2.28340326340327</v>
      </c>
      <c r="F414">
        <v>2.368027972027978</v>
      </c>
      <c r="G414">
        <v>0.9399999999999999</v>
      </c>
      <c r="H414">
        <v>30.33931011072269</v>
      </c>
    </row>
    <row r="415" spans="1:8">
      <c r="A415">
        <v>227</v>
      </c>
      <c r="B415">
        <v>0</v>
      </c>
      <c r="C415">
        <v>0</v>
      </c>
      <c r="D415">
        <v>2.477564102564109</v>
      </c>
      <c r="E415">
        <v>2.308030303030309</v>
      </c>
      <c r="F415">
        <v>2.392797202797209</v>
      </c>
      <c r="G415">
        <v>0.9399999999999999</v>
      </c>
      <c r="H415">
        <v>30.37898365384624</v>
      </c>
    </row>
    <row r="416" spans="1:8">
      <c r="A416">
        <v>227.5</v>
      </c>
      <c r="B416">
        <v>0</v>
      </c>
      <c r="C416">
        <v>0</v>
      </c>
      <c r="D416">
        <v>2.509102564102571</v>
      </c>
      <c r="E416">
        <v>2.337354312354319</v>
      </c>
      <c r="F416">
        <v>2.423228438228445</v>
      </c>
      <c r="G416">
        <v>0.9399999999999999</v>
      </c>
      <c r="H416">
        <v>30.41911720085478</v>
      </c>
    </row>
    <row r="417" spans="1:8">
      <c r="A417">
        <v>228</v>
      </c>
      <c r="B417">
        <v>0</v>
      </c>
      <c r="C417">
        <v>0</v>
      </c>
      <c r="D417">
        <v>2.542529137529145</v>
      </c>
      <c r="E417">
        <v>2.366792540792547</v>
      </c>
      <c r="F417">
        <v>2.454660839160846</v>
      </c>
      <c r="G417">
        <v>0.9399999999999999</v>
      </c>
      <c r="H417">
        <v>30.45976627816636</v>
      </c>
    </row>
    <row r="418" spans="1:8">
      <c r="A418">
        <v>229</v>
      </c>
      <c r="B418">
        <v>0</v>
      </c>
      <c r="C418">
        <v>0</v>
      </c>
      <c r="D418">
        <v>2.574547785547793</v>
      </c>
      <c r="E418">
        <v>2.398100233100239</v>
      </c>
      <c r="F418">
        <v>2.486324009324016</v>
      </c>
      <c r="G418">
        <v>0.9399999999999999</v>
      </c>
      <c r="H418">
        <v>30.54211602564111</v>
      </c>
    </row>
    <row r="419" spans="1:8">
      <c r="A419">
        <v>229.5</v>
      </c>
      <c r="B419">
        <v>0</v>
      </c>
      <c r="C419">
        <v>0</v>
      </c>
      <c r="D419">
        <v>2.604815850815858</v>
      </c>
      <c r="E419">
        <v>2.42542657342658</v>
      </c>
      <c r="F419">
        <v>2.515121212121219</v>
      </c>
      <c r="G419">
        <v>0.9399999999999999</v>
      </c>
      <c r="H419">
        <v>30.58379473581982</v>
      </c>
    </row>
    <row r="420" spans="1:8">
      <c r="A420">
        <v>230</v>
      </c>
      <c r="B420">
        <v>0</v>
      </c>
      <c r="C420">
        <v>0</v>
      </c>
      <c r="D420">
        <v>2.624648018648025</v>
      </c>
      <c r="E420">
        <v>2.446620046620053</v>
      </c>
      <c r="F420">
        <v>2.535634032634039</v>
      </c>
      <c r="G420">
        <v>0.9399999999999999</v>
      </c>
      <c r="H420">
        <v>30.62588436285944</v>
      </c>
    </row>
    <row r="421" spans="1:8">
      <c r="A421">
        <v>230.5</v>
      </c>
      <c r="B421">
        <v>0</v>
      </c>
      <c r="C421">
        <v>0</v>
      </c>
      <c r="D421">
        <v>2.63507692307693</v>
      </c>
      <c r="E421">
        <v>2.457916083916091</v>
      </c>
      <c r="F421">
        <v>2.546496503496511</v>
      </c>
      <c r="G421">
        <v>0.9399999999999999</v>
      </c>
      <c r="H421">
        <v>30.66823545066053</v>
      </c>
    </row>
    <row r="422" spans="1:8">
      <c r="A422">
        <v>231</v>
      </c>
      <c r="B422">
        <v>0</v>
      </c>
      <c r="C422">
        <v>0</v>
      </c>
      <c r="D422">
        <v>2.635620046620054</v>
      </c>
      <c r="E422">
        <v>2.455759906759913</v>
      </c>
      <c r="F422">
        <v>2.545689976689983</v>
      </c>
      <c r="G422">
        <v>0.9399999999999999</v>
      </c>
      <c r="H422">
        <v>30.71067033799542</v>
      </c>
    </row>
    <row r="423" spans="1:8">
      <c r="A423">
        <v>231.5</v>
      </c>
      <c r="B423">
        <v>0</v>
      </c>
      <c r="C423">
        <v>0</v>
      </c>
      <c r="D423">
        <v>2.625011655011662</v>
      </c>
      <c r="E423">
        <v>2.441741258741265</v>
      </c>
      <c r="F423">
        <v>2.533376456876463</v>
      </c>
      <c r="G423">
        <v>0.9399999999999999</v>
      </c>
      <c r="H423">
        <v>30.75299589160847</v>
      </c>
    </row>
    <row r="424" spans="1:8">
      <c r="A424">
        <v>232</v>
      </c>
      <c r="B424">
        <v>0</v>
      </c>
      <c r="C424">
        <v>0</v>
      </c>
      <c r="D424">
        <v>2.604044289044296</v>
      </c>
      <c r="E424">
        <v>2.41777622377623</v>
      </c>
      <c r="F424">
        <v>2.510910256410263</v>
      </c>
      <c r="G424">
        <v>0.9399999999999999</v>
      </c>
      <c r="H424">
        <v>30.79503161421919</v>
      </c>
    </row>
    <row r="425" spans="1:8">
      <c r="A425">
        <v>232.5</v>
      </c>
      <c r="B425">
        <v>0</v>
      </c>
      <c r="C425">
        <v>0</v>
      </c>
      <c r="D425">
        <v>2.580165501165508</v>
      </c>
      <c r="E425">
        <v>2.392529137529144</v>
      </c>
      <c r="F425">
        <v>2.486347319347326</v>
      </c>
      <c r="G425">
        <v>0.9399999999999999</v>
      </c>
      <c r="H425">
        <v>30.83667542735051</v>
      </c>
    </row>
    <row r="426" spans="1:8">
      <c r="A426">
        <v>233</v>
      </c>
      <c r="B426">
        <v>0</v>
      </c>
      <c r="C426">
        <v>0</v>
      </c>
      <c r="D426">
        <v>2.560149184149191</v>
      </c>
      <c r="E426">
        <v>2.368326340326346</v>
      </c>
      <c r="F426">
        <v>2.464237762237769</v>
      </c>
      <c r="G426">
        <v>0.9399999999999999</v>
      </c>
      <c r="H426">
        <v>30.87793030303039</v>
      </c>
    </row>
    <row r="427" spans="1:8">
      <c r="A427">
        <v>234</v>
      </c>
      <c r="B427">
        <v>0</v>
      </c>
      <c r="C427">
        <v>0</v>
      </c>
      <c r="D427">
        <v>2.540724941724949</v>
      </c>
      <c r="E427">
        <v>2.345904428904435</v>
      </c>
      <c r="F427">
        <v>2.443314685314692</v>
      </c>
      <c r="G427">
        <v>0.9399999999999999</v>
      </c>
      <c r="H427">
        <v>30.95972284382293</v>
      </c>
    </row>
    <row r="428" spans="1:8">
      <c r="A428">
        <v>234.5</v>
      </c>
      <c r="B428">
        <v>0</v>
      </c>
      <c r="C428">
        <v>0</v>
      </c>
      <c r="D428">
        <v>2.520575757575764</v>
      </c>
      <c r="E428">
        <v>2.328179487179493</v>
      </c>
      <c r="F428">
        <v>2.424377622377629</v>
      </c>
      <c r="G428">
        <v>0.9399999999999999</v>
      </c>
      <c r="H428">
        <v>31.00028694638703</v>
      </c>
    </row>
    <row r="429" spans="1:8">
      <c r="A429">
        <v>235</v>
      </c>
      <c r="B429">
        <v>0</v>
      </c>
      <c r="C429">
        <v>0</v>
      </c>
      <c r="D429">
        <v>2.505981351981359</v>
      </c>
      <c r="E429">
        <v>2.314976689976696</v>
      </c>
      <c r="F429">
        <v>2.410479020979027</v>
      </c>
      <c r="G429">
        <v>0.9399999999999999</v>
      </c>
      <c r="H429">
        <v>31.040577418415</v>
      </c>
    </row>
    <row r="430" spans="1:8">
      <c r="A430">
        <v>235.5</v>
      </c>
      <c r="B430">
        <v>0</v>
      </c>
      <c r="C430">
        <v>0</v>
      </c>
      <c r="D430">
        <v>2.49131002331003</v>
      </c>
      <c r="E430">
        <v>2.304247086247092</v>
      </c>
      <c r="F430">
        <v>2.397778554778561</v>
      </c>
      <c r="G430">
        <v>0.9399999999999999</v>
      </c>
      <c r="H430">
        <v>31.08064623154631</v>
      </c>
    </row>
    <row r="431" spans="1:8">
      <c r="A431">
        <v>236</v>
      </c>
      <c r="B431">
        <v>0</v>
      </c>
      <c r="C431">
        <v>0</v>
      </c>
      <c r="D431">
        <v>2.477755244755251</v>
      </c>
      <c r="E431">
        <v>2.294808857808864</v>
      </c>
      <c r="F431">
        <v>2.386282051282057</v>
      </c>
      <c r="G431">
        <v>0.9399999999999999</v>
      </c>
      <c r="H431">
        <v>31.12051340326348</v>
      </c>
    </row>
    <row r="432" spans="1:8">
      <c r="A432">
        <v>236.5</v>
      </c>
      <c r="B432">
        <v>0</v>
      </c>
      <c r="C432">
        <v>0</v>
      </c>
      <c r="D432">
        <v>2.466382284382291</v>
      </c>
      <c r="E432">
        <v>2.286086247086253</v>
      </c>
      <c r="F432">
        <v>2.376234265734272</v>
      </c>
      <c r="G432">
        <v>0.9399999999999999</v>
      </c>
      <c r="H432">
        <v>31.16020103923862</v>
      </c>
    </row>
    <row r="433" spans="1:8">
      <c r="A433">
        <v>237</v>
      </c>
      <c r="B433">
        <v>0</v>
      </c>
      <c r="C433">
        <v>0</v>
      </c>
      <c r="D433">
        <v>2.452662004662011</v>
      </c>
      <c r="E433">
        <v>2.275482517482523</v>
      </c>
      <c r="F433">
        <v>2.364072261072267</v>
      </c>
      <c r="G433">
        <v>0.9399999999999999</v>
      </c>
      <c r="H433">
        <v>31.19970359362868</v>
      </c>
    </row>
    <row r="434" spans="1:8">
      <c r="A434">
        <v>237.5</v>
      </c>
      <c r="B434">
        <v>0</v>
      </c>
      <c r="C434">
        <v>0</v>
      </c>
      <c r="D434">
        <v>2.439934731934739</v>
      </c>
      <c r="E434">
        <v>2.264463869463875</v>
      </c>
      <c r="F434">
        <v>2.352199300699307</v>
      </c>
      <c r="G434">
        <v>0.9399999999999999</v>
      </c>
      <c r="H434">
        <v>31.23900585664344</v>
      </c>
    </row>
    <row r="435" spans="1:8">
      <c r="A435">
        <v>238</v>
      </c>
      <c r="B435">
        <v>0</v>
      </c>
      <c r="C435">
        <v>0</v>
      </c>
      <c r="D435">
        <v>2.427843822843829</v>
      </c>
      <c r="E435">
        <v>2.254811188811195</v>
      </c>
      <c r="F435">
        <v>2.341327505827512</v>
      </c>
      <c r="G435">
        <v>0.9399999999999999</v>
      </c>
      <c r="H435">
        <v>31.27811858003116</v>
      </c>
    </row>
    <row r="436" spans="1:8">
      <c r="A436">
        <v>238.5</v>
      </c>
      <c r="B436">
        <v>0</v>
      </c>
      <c r="C436">
        <v>0</v>
      </c>
      <c r="D436">
        <v>2.419270396270403</v>
      </c>
      <c r="E436">
        <v>2.247041958041964</v>
      </c>
      <c r="F436">
        <v>2.333156177156183</v>
      </c>
      <c r="G436">
        <v>0.9399999999999999</v>
      </c>
      <c r="H436">
        <v>31.31707261072269</v>
      </c>
    </row>
    <row r="437" spans="1:8">
      <c r="A437">
        <v>239</v>
      </c>
      <c r="B437">
        <v>0</v>
      </c>
      <c r="C437">
        <v>0</v>
      </c>
      <c r="D437">
        <v>2.407158508158514</v>
      </c>
      <c r="E437">
        <v>2.237960372960379</v>
      </c>
      <c r="F437">
        <v>2.322559440559447</v>
      </c>
      <c r="G437">
        <v>0.9399999999999999</v>
      </c>
      <c r="H437">
        <v>31.35587024087032</v>
      </c>
    </row>
    <row r="438" spans="1:8">
      <c r="A438">
        <v>240</v>
      </c>
      <c r="B438">
        <v>0</v>
      </c>
      <c r="C438">
        <v>0</v>
      </c>
      <c r="D438">
        <v>2.39137995337996</v>
      </c>
      <c r="E438">
        <v>2.226815850815857</v>
      </c>
      <c r="F438">
        <v>2.309097902097908</v>
      </c>
      <c r="G438">
        <v>0.9399999999999999</v>
      </c>
      <c r="H438">
        <v>31.43306452991461</v>
      </c>
    </row>
    <row r="439" spans="1:8">
      <c r="A439">
        <v>240.5</v>
      </c>
      <c r="B439">
        <v>0</v>
      </c>
      <c r="C439">
        <v>0</v>
      </c>
      <c r="D439">
        <v>2.378272727272734</v>
      </c>
      <c r="E439">
        <v>2.215065268065274</v>
      </c>
      <c r="F439">
        <v>2.296668997669004</v>
      </c>
      <c r="G439">
        <v>0.9399999999999999</v>
      </c>
      <c r="H439">
        <v>31.471445920746</v>
      </c>
    </row>
    <row r="440" spans="1:8">
      <c r="A440">
        <v>241</v>
      </c>
      <c r="B440">
        <v>0</v>
      </c>
      <c r="C440">
        <v>0</v>
      </c>
      <c r="D440">
        <v>2.361219114219121</v>
      </c>
      <c r="E440">
        <v>2.201678321678328</v>
      </c>
      <c r="F440">
        <v>2.281448717948724</v>
      </c>
      <c r="G440">
        <v>0.9399999999999999</v>
      </c>
      <c r="H440">
        <v>31.50959690170948</v>
      </c>
    </row>
    <row r="441" spans="1:8">
      <c r="A441">
        <v>241.5</v>
      </c>
      <c r="B441">
        <v>0</v>
      </c>
      <c r="C441">
        <v>0</v>
      </c>
      <c r="D441">
        <v>2.348505827505834</v>
      </c>
      <c r="E441">
        <v>2.193065268065274</v>
      </c>
      <c r="F441">
        <v>2.270785547785554</v>
      </c>
      <c r="G441">
        <v>0.9399999999999999</v>
      </c>
      <c r="H441">
        <v>31.54753218725727</v>
      </c>
    </row>
    <row r="442" spans="1:8">
      <c r="A442">
        <v>242</v>
      </c>
      <c r="B442">
        <v>0</v>
      </c>
      <c r="C442">
        <v>0</v>
      </c>
      <c r="D442">
        <v>2.344123543123549</v>
      </c>
      <c r="E442">
        <v>2.190699300699306</v>
      </c>
      <c r="F442">
        <v>2.267411421911428</v>
      </c>
      <c r="G442">
        <v>0.9399999999999999</v>
      </c>
      <c r="H442">
        <v>31.58535049533808</v>
      </c>
    </row>
    <row r="443" spans="1:8">
      <c r="A443">
        <v>242.5</v>
      </c>
      <c r="B443">
        <v>0</v>
      </c>
      <c r="C443">
        <v>0</v>
      </c>
      <c r="D443">
        <v>2.344358974358981</v>
      </c>
      <c r="E443">
        <v>2.191585081585087</v>
      </c>
      <c r="F443">
        <v>2.267972027972034</v>
      </c>
      <c r="G443">
        <v>0.9399999999999999</v>
      </c>
      <c r="H443">
        <v>31.62314535742044</v>
      </c>
    </row>
    <row r="444" spans="1:8">
      <c r="A444">
        <v>243</v>
      </c>
      <c r="B444">
        <v>0</v>
      </c>
      <c r="C444">
        <v>0</v>
      </c>
      <c r="D444">
        <v>2.354037296037303</v>
      </c>
      <c r="E444">
        <v>2.197214452214458</v>
      </c>
      <c r="F444">
        <v>2.27562587412588</v>
      </c>
      <c r="G444">
        <v>0.9399999999999999</v>
      </c>
      <c r="H444">
        <v>31.66100867327126</v>
      </c>
    </row>
    <row r="445" spans="1:8">
      <c r="A445">
        <v>243.5</v>
      </c>
      <c r="B445">
        <v>0</v>
      </c>
      <c r="C445">
        <v>0</v>
      </c>
      <c r="D445">
        <v>2.368678321678328</v>
      </c>
      <c r="E445">
        <v>2.210822843822849</v>
      </c>
      <c r="F445">
        <v>2.289750582750589</v>
      </c>
      <c r="G445">
        <v>0.9399999999999999</v>
      </c>
      <c r="H445">
        <v>31.69905347707856</v>
      </c>
    </row>
    <row r="446" spans="1:8">
      <c r="A446">
        <v>244</v>
      </c>
      <c r="B446">
        <v>0</v>
      </c>
      <c r="C446">
        <v>0</v>
      </c>
      <c r="D446">
        <v>2.390303030303037</v>
      </c>
      <c r="E446">
        <v>2.22766200466201</v>
      </c>
      <c r="F446">
        <v>2.308982517482524</v>
      </c>
      <c r="G446">
        <v>0.9399999999999999</v>
      </c>
      <c r="H446">
        <v>31.73737625291384</v>
      </c>
    </row>
    <row r="447" spans="1:8">
      <c r="A447">
        <v>245</v>
      </c>
      <c r="B447">
        <v>0</v>
      </c>
      <c r="C447">
        <v>0</v>
      </c>
      <c r="D447">
        <v>2.410899766899774</v>
      </c>
      <c r="E447">
        <v>2.243321678321684</v>
      </c>
      <c r="F447">
        <v>2.327110722610729</v>
      </c>
      <c r="G447">
        <v>0.9399999999999999</v>
      </c>
      <c r="H447">
        <v>31.81464447358206</v>
      </c>
    </row>
    <row r="448" spans="1:8">
      <c r="A448">
        <v>245.5</v>
      </c>
      <c r="B448">
        <v>0</v>
      </c>
      <c r="C448">
        <v>0</v>
      </c>
      <c r="D448">
        <v>2.426433566433572</v>
      </c>
      <c r="E448">
        <v>2.256820512820519</v>
      </c>
      <c r="F448">
        <v>2.341627039627046</v>
      </c>
      <c r="G448">
        <v>0.9399999999999999</v>
      </c>
      <c r="H448">
        <v>31.85355062160071</v>
      </c>
    </row>
    <row r="449" spans="1:8">
      <c r="A449">
        <v>246</v>
      </c>
      <c r="B449">
        <v>0</v>
      </c>
      <c r="C449">
        <v>0</v>
      </c>
      <c r="D449">
        <v>2.437424242424249</v>
      </c>
      <c r="E449">
        <v>2.264881118881124</v>
      </c>
      <c r="F449">
        <v>2.351152680652687</v>
      </c>
      <c r="G449">
        <v>0.9399999999999999</v>
      </c>
      <c r="H449">
        <v>31.8926571192697</v>
      </c>
    </row>
    <row r="450" spans="1:8">
      <c r="A450">
        <v>246.5</v>
      </c>
      <c r="B450">
        <v>0</v>
      </c>
      <c r="C450">
        <v>0</v>
      </c>
      <c r="D450">
        <v>2.438755244755251</v>
      </c>
      <c r="E450">
        <v>2.267494172494178</v>
      </c>
      <c r="F450">
        <v>2.353124708624715</v>
      </c>
      <c r="G450">
        <v>0.9399999999999999</v>
      </c>
      <c r="H450">
        <v>31.93185943084701</v>
      </c>
    </row>
    <row r="451" spans="1:8">
      <c r="A451">
        <v>247</v>
      </c>
      <c r="B451">
        <v>0</v>
      </c>
      <c r="C451">
        <v>0</v>
      </c>
      <c r="D451">
        <v>2.436484848484855</v>
      </c>
      <c r="E451">
        <v>2.267918414918421</v>
      </c>
      <c r="F451">
        <v>2.352201631701638</v>
      </c>
      <c r="G451">
        <v>0.9399999999999999</v>
      </c>
      <c r="H451">
        <v>31.97107048368307</v>
      </c>
    </row>
    <row r="452" spans="1:8">
      <c r="A452">
        <v>247.5</v>
      </c>
      <c r="B452">
        <v>0</v>
      </c>
      <c r="C452">
        <v>0</v>
      </c>
      <c r="D452">
        <v>2.431144522144528</v>
      </c>
      <c r="E452">
        <v>2.264240093240099</v>
      </c>
      <c r="F452">
        <v>2.347692307692314</v>
      </c>
      <c r="G452">
        <v>0.9399999999999999</v>
      </c>
      <c r="H452">
        <v>32.01023626651135</v>
      </c>
    </row>
    <row r="453" spans="1:8">
      <c r="A453">
        <v>248</v>
      </c>
      <c r="B453">
        <v>0</v>
      </c>
      <c r="C453">
        <v>0</v>
      </c>
      <c r="D453">
        <v>2.422876456876463</v>
      </c>
      <c r="E453">
        <v>2.255256410256417</v>
      </c>
      <c r="F453">
        <v>2.33906643356644</v>
      </c>
      <c r="G453">
        <v>0.9399999999999999</v>
      </c>
      <c r="H453">
        <v>32.04929258935518</v>
      </c>
    </row>
    <row r="454" spans="1:8">
      <c r="A454">
        <v>248.5</v>
      </c>
      <c r="B454">
        <v>0</v>
      </c>
      <c r="C454">
        <v>0</v>
      </c>
      <c r="D454">
        <v>2.4139393939394</v>
      </c>
      <c r="E454">
        <v>2.243827505827512</v>
      </c>
      <c r="F454">
        <v>2.328883449883456</v>
      </c>
      <c r="G454">
        <v>0.9399999999999999</v>
      </c>
      <c r="H454">
        <v>32.08819217171726</v>
      </c>
    </row>
    <row r="455" spans="1:8">
      <c r="A455">
        <v>249</v>
      </c>
      <c r="B455">
        <v>0</v>
      </c>
      <c r="C455">
        <v>0</v>
      </c>
      <c r="D455">
        <v>2.404573426573433</v>
      </c>
      <c r="E455">
        <v>2.236027972027978</v>
      </c>
      <c r="F455">
        <v>2.320300699300705</v>
      </c>
      <c r="G455">
        <v>0.9399999999999999</v>
      </c>
      <c r="H455">
        <v>32.12693537296046</v>
      </c>
    </row>
    <row r="456" spans="1:8">
      <c r="A456">
        <v>249.5</v>
      </c>
      <c r="B456">
        <v>0</v>
      </c>
      <c r="C456">
        <v>0</v>
      </c>
      <c r="D456">
        <v>2.396393939393946</v>
      </c>
      <c r="E456">
        <v>2.227655011655017</v>
      </c>
      <c r="F456">
        <v>2.312024475524481</v>
      </c>
      <c r="G456">
        <v>0.9399999999999999</v>
      </c>
      <c r="H456">
        <v>32.16553808275066</v>
      </c>
    </row>
    <row r="457" spans="1:8">
      <c r="A457">
        <v>250</v>
      </c>
      <c r="B457">
        <v>0</v>
      </c>
      <c r="C457">
        <v>0</v>
      </c>
      <c r="D457">
        <v>2.388456876456883</v>
      </c>
      <c r="E457">
        <v>2.220223776223782</v>
      </c>
      <c r="F457">
        <v>2.304340326340332</v>
      </c>
      <c r="G457">
        <v>0.9399999999999999</v>
      </c>
      <c r="H457">
        <v>32.20400778943288</v>
      </c>
    </row>
    <row r="458" spans="1:8">
      <c r="A458">
        <v>251</v>
      </c>
      <c r="B458">
        <v>0</v>
      </c>
      <c r="C458">
        <v>0</v>
      </c>
      <c r="D458">
        <v>2.378340326340332</v>
      </c>
      <c r="E458">
        <v>2.213941724941731</v>
      </c>
      <c r="F458">
        <v>2.296141025641032</v>
      </c>
      <c r="G458">
        <v>0.9399999999999999</v>
      </c>
      <c r="H458">
        <v>32.28068247863256</v>
      </c>
    </row>
    <row r="459" spans="1:8">
      <c r="A459">
        <v>251.5</v>
      </c>
      <c r="B459">
        <v>0</v>
      </c>
      <c r="C459">
        <v>0</v>
      </c>
      <c r="D459">
        <v>2.370664335664342</v>
      </c>
      <c r="E459">
        <v>2.208177156177162</v>
      </c>
      <c r="F459">
        <v>2.289420745920752</v>
      </c>
      <c r="G459">
        <v>0.9399999999999999</v>
      </c>
      <c r="H459">
        <v>32.31889549339558</v>
      </c>
    </row>
    <row r="460" spans="1:8">
      <c r="A460">
        <v>252</v>
      </c>
      <c r="B460">
        <v>0</v>
      </c>
      <c r="C460">
        <v>0</v>
      </c>
      <c r="D460">
        <v>2.36221678321679</v>
      </c>
      <c r="E460">
        <v>2.201946386946393</v>
      </c>
      <c r="F460">
        <v>2.282081585081591</v>
      </c>
      <c r="G460">
        <v>0.9399999999999999</v>
      </c>
      <c r="H460">
        <v>32.35699134615393</v>
      </c>
    </row>
    <row r="461" spans="1:8">
      <c r="A461">
        <v>252.5</v>
      </c>
      <c r="B461">
        <v>0</v>
      </c>
      <c r="C461">
        <v>0</v>
      </c>
      <c r="D461">
        <v>2.351270396270402</v>
      </c>
      <c r="E461">
        <v>2.193629370629377</v>
      </c>
      <c r="F461">
        <v>2.272449883449889</v>
      </c>
      <c r="G461">
        <v>0.9399999999999999</v>
      </c>
      <c r="H461">
        <v>32.39494577505836</v>
      </c>
    </row>
    <row r="462" spans="1:8">
      <c r="A462">
        <v>253</v>
      </c>
      <c r="B462">
        <v>0</v>
      </c>
      <c r="C462">
        <v>0</v>
      </c>
      <c r="D462">
        <v>2.340540792540799</v>
      </c>
      <c r="E462">
        <v>2.183060606060612</v>
      </c>
      <c r="F462">
        <v>2.261800699300705</v>
      </c>
      <c r="G462">
        <v>0.9399999999999999</v>
      </c>
      <c r="H462">
        <v>32.43273119658128</v>
      </c>
    </row>
    <row r="463" spans="1:8">
      <c r="A463">
        <v>253.5</v>
      </c>
      <c r="B463">
        <v>0</v>
      </c>
      <c r="C463">
        <v>0</v>
      </c>
      <c r="D463">
        <v>2.326002331002337</v>
      </c>
      <c r="E463">
        <v>2.171093240093246</v>
      </c>
      <c r="F463">
        <v>2.248547785547792</v>
      </c>
      <c r="G463">
        <v>0.9399999999999999</v>
      </c>
      <c r="H463">
        <v>32.47031743395502</v>
      </c>
    </row>
    <row r="464" spans="1:8">
      <c r="A464">
        <v>254</v>
      </c>
      <c r="B464">
        <v>0</v>
      </c>
      <c r="C464">
        <v>0</v>
      </c>
      <c r="D464">
        <v>2.312442890442897</v>
      </c>
      <c r="E464">
        <v>2.16000932400933</v>
      </c>
      <c r="F464">
        <v>2.236226107226113</v>
      </c>
      <c r="G464">
        <v>0.9399999999999999</v>
      </c>
      <c r="H464">
        <v>32.50769054972814</v>
      </c>
    </row>
    <row r="465" spans="1:8">
      <c r="A465">
        <v>254.5</v>
      </c>
      <c r="B465">
        <v>0</v>
      </c>
      <c r="C465">
        <v>0</v>
      </c>
      <c r="D465">
        <v>2.302456876456882</v>
      </c>
      <c r="E465">
        <v>2.151603729603735</v>
      </c>
      <c r="F465">
        <v>2.227030303030308</v>
      </c>
      <c r="G465">
        <v>0.9399999999999999</v>
      </c>
      <c r="H465">
        <v>32.54488435314694</v>
      </c>
    </row>
    <row r="466" spans="1:8">
      <c r="A466">
        <v>255</v>
      </c>
      <c r="B466">
        <v>0</v>
      </c>
      <c r="C466">
        <v>0</v>
      </c>
      <c r="D466">
        <v>2.294177156177162</v>
      </c>
      <c r="E466">
        <v>2.144587412587418</v>
      </c>
      <c r="F466">
        <v>2.21938228438229</v>
      </c>
      <c r="G466">
        <v>0.9399999999999999</v>
      </c>
      <c r="H466">
        <v>32.58193779137538</v>
      </c>
    </row>
    <row r="467" spans="1:8">
      <c r="A467">
        <v>256</v>
      </c>
      <c r="B467">
        <v>0</v>
      </c>
      <c r="C467">
        <v>0</v>
      </c>
      <c r="D467">
        <v>2.287748251748257</v>
      </c>
      <c r="E467">
        <v>2.141305361305367</v>
      </c>
      <c r="F467">
        <v>2.214526806526812</v>
      </c>
      <c r="G467">
        <v>0.9399999999999999</v>
      </c>
      <c r="H467">
        <v>32.65583627622387</v>
      </c>
    </row>
    <row r="468" spans="1:8">
      <c r="A468">
        <v>256.5</v>
      </c>
      <c r="B468">
        <v>0</v>
      </c>
      <c r="C468">
        <v>0</v>
      </c>
      <c r="D468">
        <v>2.284442890442897</v>
      </c>
      <c r="E468">
        <v>2.138818181818187</v>
      </c>
      <c r="F468">
        <v>2.211630536130542</v>
      </c>
      <c r="G468">
        <v>0.9399999999999999</v>
      </c>
      <c r="H468">
        <v>32.69272092074601</v>
      </c>
    </row>
    <row r="469" spans="1:8">
      <c r="A469">
        <v>257</v>
      </c>
      <c r="B469">
        <v>0</v>
      </c>
      <c r="C469">
        <v>0</v>
      </c>
      <c r="D469">
        <v>2.282755244755251</v>
      </c>
      <c r="E469">
        <v>2.137764568764574</v>
      </c>
      <c r="F469">
        <v>2.210259906759912</v>
      </c>
      <c r="G469">
        <v>0.9399999999999999</v>
      </c>
      <c r="H469">
        <v>32.72957000777009</v>
      </c>
    </row>
    <row r="470" spans="1:8">
      <c r="A470">
        <v>257.5</v>
      </c>
      <c r="B470">
        <v>0</v>
      </c>
      <c r="C470">
        <v>0</v>
      </c>
      <c r="D470">
        <v>2.281361305361311</v>
      </c>
      <c r="E470">
        <v>2.135899766899772</v>
      </c>
      <c r="F470">
        <v>2.208630536130542</v>
      </c>
      <c r="G470">
        <v>0.9399999999999999</v>
      </c>
      <c r="H470">
        <v>32.76639409479419</v>
      </c>
    </row>
    <row r="471" spans="1:8">
      <c r="A471">
        <v>258</v>
      </c>
      <c r="B471">
        <v>0</v>
      </c>
      <c r="C471">
        <v>0</v>
      </c>
      <c r="D471">
        <v>2.278806526806533</v>
      </c>
      <c r="E471">
        <v>2.134941724941731</v>
      </c>
      <c r="F471">
        <v>2.206874125874132</v>
      </c>
      <c r="G471">
        <v>0.9399999999999999</v>
      </c>
      <c r="H471">
        <v>32.80318996697756</v>
      </c>
    </row>
    <row r="472" spans="1:8">
      <c r="A472">
        <v>258.5</v>
      </c>
      <c r="B472">
        <v>0</v>
      </c>
      <c r="C472">
        <v>0</v>
      </c>
      <c r="D472">
        <v>2.27989277389278</v>
      </c>
      <c r="E472">
        <v>2.136400932400938</v>
      </c>
      <c r="F472">
        <v>2.208146853146859</v>
      </c>
      <c r="G472">
        <v>0.9399999999999999</v>
      </c>
      <c r="H472">
        <v>32.8399818084694</v>
      </c>
    </row>
    <row r="473" spans="1:8">
      <c r="A473">
        <v>259</v>
      </c>
      <c r="B473">
        <v>0</v>
      </c>
      <c r="C473">
        <v>0</v>
      </c>
      <c r="D473">
        <v>2.278748251748258</v>
      </c>
      <c r="E473">
        <v>2.139247086247092</v>
      </c>
      <c r="F473">
        <v>2.208997668997675</v>
      </c>
      <c r="G473">
        <v>0.9399999999999999</v>
      </c>
      <c r="H473">
        <v>32.87679134615393</v>
      </c>
    </row>
    <row r="474" spans="1:8">
      <c r="A474">
        <v>259.5</v>
      </c>
      <c r="B474">
        <v>0</v>
      </c>
      <c r="C474">
        <v>0</v>
      </c>
      <c r="D474">
        <v>2.282608391608398</v>
      </c>
      <c r="E474">
        <v>2.142773892773898</v>
      </c>
      <c r="F474">
        <v>2.212691142191148</v>
      </c>
      <c r="G474">
        <v>0.9399999999999999</v>
      </c>
      <c r="H474">
        <v>32.91363875291384</v>
      </c>
    </row>
    <row r="475" spans="1:8">
      <c r="A475">
        <v>260</v>
      </c>
      <c r="B475">
        <v>0</v>
      </c>
      <c r="C475">
        <v>0</v>
      </c>
      <c r="D475">
        <v>2.287230769230775</v>
      </c>
      <c r="E475">
        <v>2.146186480186486</v>
      </c>
      <c r="F475">
        <v>2.21670862470863</v>
      </c>
      <c r="G475">
        <v>0.9399999999999999</v>
      </c>
      <c r="H475">
        <v>32.95055041763801</v>
      </c>
    </row>
    <row r="476" spans="1:8">
      <c r="A476">
        <v>261</v>
      </c>
      <c r="B476">
        <v>0</v>
      </c>
      <c r="C476">
        <v>0</v>
      </c>
      <c r="D476">
        <v>2.289456876456883</v>
      </c>
      <c r="E476">
        <v>2.146846153846159</v>
      </c>
      <c r="F476">
        <v>2.218151515151521</v>
      </c>
      <c r="G476">
        <v>0.9399999999999999</v>
      </c>
      <c r="H476">
        <v>33.02446475330234</v>
      </c>
    </row>
    <row r="477" spans="1:8">
      <c r="A477">
        <v>261.5</v>
      </c>
      <c r="B477">
        <v>0</v>
      </c>
      <c r="C477">
        <v>0</v>
      </c>
      <c r="D477">
        <v>2.288622377622384</v>
      </c>
      <c r="E477">
        <v>2.145715617715624</v>
      </c>
      <c r="F477">
        <v>2.217168997669003</v>
      </c>
      <c r="G477">
        <v>0.9399999999999999</v>
      </c>
      <c r="H477">
        <v>33.06142575757585</v>
      </c>
    </row>
    <row r="478" spans="1:8">
      <c r="A478">
        <v>262</v>
      </c>
      <c r="B478">
        <v>0</v>
      </c>
      <c r="C478">
        <v>0</v>
      </c>
      <c r="D478">
        <v>2.284715617715624</v>
      </c>
      <c r="E478">
        <v>2.140867132867138</v>
      </c>
      <c r="F478">
        <v>2.212791375291381</v>
      </c>
      <c r="G478">
        <v>0.9399999999999999</v>
      </c>
      <c r="H478">
        <v>33.09834209401718</v>
      </c>
    </row>
    <row r="479" spans="1:8">
      <c r="A479">
        <v>262.5</v>
      </c>
      <c r="B479">
        <v>0</v>
      </c>
      <c r="C479">
        <v>0</v>
      </c>
      <c r="D479">
        <v>2.280396270396277</v>
      </c>
      <c r="E479">
        <v>2.137827505827511</v>
      </c>
      <c r="F479">
        <v>2.209111888111894</v>
      </c>
      <c r="G479">
        <v>0.9399999999999999</v>
      </c>
      <c r="H479">
        <v>33.13519128787888</v>
      </c>
    </row>
    <row r="480" spans="1:8">
      <c r="A480">
        <v>263</v>
      </c>
      <c r="B480">
        <v>0</v>
      </c>
      <c r="C480">
        <v>0</v>
      </c>
      <c r="D480">
        <v>2.277533799533805</v>
      </c>
      <c r="E480">
        <v>2.136039627039633</v>
      </c>
      <c r="F480">
        <v>2.206786713286719</v>
      </c>
      <c r="G480">
        <v>0.9399999999999999</v>
      </c>
      <c r="H480">
        <v>33.17199044289053</v>
      </c>
    </row>
    <row r="481" spans="1:8">
      <c r="A481">
        <v>263.5</v>
      </c>
      <c r="B481">
        <v>0</v>
      </c>
      <c r="C481">
        <v>0</v>
      </c>
      <c r="D481">
        <v>2.280193473193479</v>
      </c>
      <c r="E481">
        <v>2.138836829836836</v>
      </c>
      <c r="F481">
        <v>2.209515151515157</v>
      </c>
      <c r="G481">
        <v>0.9399999999999999</v>
      </c>
      <c r="H481">
        <v>33.20879295843055</v>
      </c>
    </row>
    <row r="482" spans="1:8">
      <c r="A482">
        <v>264</v>
      </c>
      <c r="B482">
        <v>0</v>
      </c>
      <c r="C482">
        <v>0</v>
      </c>
      <c r="D482">
        <v>2.287687645687652</v>
      </c>
      <c r="E482">
        <v>2.143454545454551</v>
      </c>
      <c r="F482">
        <v>2.215571095571101</v>
      </c>
      <c r="G482">
        <v>0.9399999999999999</v>
      </c>
      <c r="H482">
        <v>33.24566867715627</v>
      </c>
    </row>
    <row r="483" spans="1:8">
      <c r="A483">
        <v>264.5</v>
      </c>
      <c r="B483">
        <v>0</v>
      </c>
      <c r="C483">
        <v>0</v>
      </c>
      <c r="D483">
        <v>2.294997668997675</v>
      </c>
      <c r="E483">
        <v>2.149745920745926</v>
      </c>
      <c r="F483">
        <v>2.2223717948718</v>
      </c>
      <c r="G483">
        <v>0.9399999999999999</v>
      </c>
      <c r="H483">
        <v>33.28265153457662</v>
      </c>
    </row>
    <row r="484" spans="1:8">
      <c r="A484">
        <v>265</v>
      </c>
      <c r="B484">
        <v>0</v>
      </c>
      <c r="C484">
        <v>0</v>
      </c>
      <c r="D484">
        <v>2.300741258741265</v>
      </c>
      <c r="E484">
        <v>2.155004662004667</v>
      </c>
      <c r="F484">
        <v>2.227872960372966</v>
      </c>
      <c r="G484">
        <v>0.9399999999999999</v>
      </c>
      <c r="H484">
        <v>33.319736907537</v>
      </c>
    </row>
    <row r="485" spans="1:8">
      <c r="A485">
        <v>265.5</v>
      </c>
      <c r="B485">
        <v>0</v>
      </c>
      <c r="C485">
        <v>0</v>
      </c>
      <c r="D485">
        <v>2.302421911421917</v>
      </c>
      <c r="E485">
        <v>2.155468531468538</v>
      </c>
      <c r="F485">
        <v>2.228945221445227</v>
      </c>
      <c r="G485">
        <v>0.9399999999999999</v>
      </c>
      <c r="H485">
        <v>33.35687705905215</v>
      </c>
    </row>
    <row r="486" spans="1:8">
      <c r="A486">
        <v>266</v>
      </c>
      <c r="B486">
        <v>0</v>
      </c>
      <c r="C486">
        <v>0</v>
      </c>
      <c r="D486">
        <v>2.296990675990682</v>
      </c>
      <c r="E486">
        <v>2.148184149184155</v>
      </c>
      <c r="F486">
        <v>2.222587412587418</v>
      </c>
      <c r="G486">
        <v>0.9399999999999999</v>
      </c>
      <c r="H486">
        <v>33.39397316433575</v>
      </c>
    </row>
    <row r="487" spans="1:8">
      <c r="A487">
        <v>267</v>
      </c>
      <c r="B487">
        <v>0</v>
      </c>
      <c r="C487">
        <v>0</v>
      </c>
      <c r="D487">
        <v>2.281557109557116</v>
      </c>
      <c r="E487">
        <v>2.134317016317022</v>
      </c>
      <c r="F487">
        <v>2.207937062937069</v>
      </c>
      <c r="G487">
        <v>0.9399999999999999</v>
      </c>
      <c r="H487">
        <v>33.46781523892783</v>
      </c>
    </row>
    <row r="488" spans="1:8">
      <c r="A488">
        <v>267.5</v>
      </c>
      <c r="B488">
        <v>0</v>
      </c>
      <c r="C488">
        <v>0</v>
      </c>
      <c r="D488">
        <v>2.25933566433567</v>
      </c>
      <c r="E488">
        <v>2.114692307692313</v>
      </c>
      <c r="F488">
        <v>2.187013986013992</v>
      </c>
      <c r="G488">
        <v>0.9399999999999999</v>
      </c>
      <c r="H488">
        <v>33.50443983100242</v>
      </c>
    </row>
    <row r="489" spans="1:8">
      <c r="A489">
        <v>268</v>
      </c>
      <c r="B489">
        <v>0</v>
      </c>
      <c r="C489">
        <v>0</v>
      </c>
      <c r="D489">
        <v>2.235862470862477</v>
      </c>
      <c r="E489">
        <v>2.094170163170169</v>
      </c>
      <c r="F489">
        <v>2.165016317016323</v>
      </c>
      <c r="G489">
        <v>0.9399999999999999</v>
      </c>
      <c r="H489">
        <v>33.54070675019434</v>
      </c>
    </row>
    <row r="490" spans="1:8">
      <c r="A490">
        <v>268.5</v>
      </c>
      <c r="B490">
        <v>0</v>
      </c>
      <c r="C490">
        <v>0</v>
      </c>
      <c r="D490">
        <v>2.209135198135204</v>
      </c>
      <c r="E490">
        <v>2.07259207459208</v>
      </c>
      <c r="F490">
        <v>2.140863636363642</v>
      </c>
      <c r="G490">
        <v>0.9399999999999999</v>
      </c>
      <c r="H490">
        <v>33.57658908313918</v>
      </c>
    </row>
    <row r="491" spans="1:8">
      <c r="A491">
        <v>269</v>
      </c>
      <c r="B491">
        <v>0</v>
      </c>
      <c r="C491">
        <v>0</v>
      </c>
      <c r="D491">
        <v>2.186090909090915</v>
      </c>
      <c r="E491">
        <v>2.052487179487185</v>
      </c>
      <c r="F491">
        <v>2.11928904428905</v>
      </c>
      <c r="G491">
        <v>0.9399999999999999</v>
      </c>
      <c r="H491">
        <v>33.61209035547795</v>
      </c>
    </row>
    <row r="492" spans="1:8">
      <c r="A492">
        <v>269.5</v>
      </c>
      <c r="B492">
        <v>0</v>
      </c>
      <c r="C492">
        <v>0</v>
      </c>
      <c r="D492">
        <v>2.167256410256416</v>
      </c>
      <c r="E492">
        <v>2.034000000000005</v>
      </c>
      <c r="F492">
        <v>2.100628205128211</v>
      </c>
      <c r="G492">
        <v>0.9399999999999999</v>
      </c>
      <c r="H492">
        <v>33.64725633255642</v>
      </c>
    </row>
    <row r="493" spans="1:8">
      <c r="A493">
        <v>270</v>
      </c>
      <c r="B493">
        <v>0</v>
      </c>
      <c r="C493">
        <v>0</v>
      </c>
      <c r="D493">
        <v>2.149223776223782</v>
      </c>
      <c r="E493">
        <v>2.01991841491842</v>
      </c>
      <c r="F493">
        <v>2.084571095571101</v>
      </c>
      <c r="G493">
        <v>0.9399999999999999</v>
      </c>
      <c r="H493">
        <v>33.68213299339558</v>
      </c>
    </row>
    <row r="494" spans="1:8">
      <c r="A494">
        <v>270.5</v>
      </c>
      <c r="B494">
        <v>0</v>
      </c>
      <c r="C494">
        <v>0</v>
      </c>
      <c r="D494">
        <v>2.134501165501171</v>
      </c>
      <c r="E494">
        <v>2.00808158508159</v>
      </c>
      <c r="F494">
        <v>2.071291375291381</v>
      </c>
      <c r="G494">
        <v>0.9399999999999999</v>
      </c>
      <c r="H494">
        <v>33.71676518065277</v>
      </c>
    </row>
    <row r="495" spans="1:8">
      <c r="A495">
        <v>271</v>
      </c>
      <c r="B495">
        <v>0</v>
      </c>
      <c r="C495">
        <v>0</v>
      </c>
      <c r="D495">
        <v>2.124913752913758</v>
      </c>
      <c r="E495">
        <v>1.999109557109562</v>
      </c>
      <c r="F495">
        <v>2.06201165501166</v>
      </c>
      <c r="G495">
        <v>0.9399999999999999</v>
      </c>
      <c r="H495">
        <v>33.75120937257196</v>
      </c>
    </row>
    <row r="496" spans="1:8">
      <c r="A496">
        <v>272</v>
      </c>
      <c r="B496">
        <v>0</v>
      </c>
      <c r="C496">
        <v>0</v>
      </c>
      <c r="D496">
        <v>2.117172494172499</v>
      </c>
      <c r="E496">
        <v>1.991643356643362</v>
      </c>
      <c r="F496">
        <v>2.054407925407931</v>
      </c>
      <c r="G496">
        <v>0.9399999999999999</v>
      </c>
      <c r="H496">
        <v>33.81981636557896</v>
      </c>
    </row>
    <row r="497" spans="1:8">
      <c r="A497">
        <v>272.5</v>
      </c>
      <c r="B497">
        <v>0</v>
      </c>
      <c r="C497">
        <v>0</v>
      </c>
      <c r="D497">
        <v>2.110163170163176</v>
      </c>
      <c r="E497">
        <v>1.985834498834504</v>
      </c>
      <c r="F497">
        <v>2.04799883449884</v>
      </c>
      <c r="G497">
        <v>0.9399999999999999</v>
      </c>
      <c r="H497">
        <v>33.85400308857818</v>
      </c>
    </row>
    <row r="498" spans="1:8">
      <c r="A498">
        <v>273</v>
      </c>
      <c r="B498">
        <v>0</v>
      </c>
      <c r="C498">
        <v>0</v>
      </c>
      <c r="D498">
        <v>2.105256410256416</v>
      </c>
      <c r="E498">
        <v>1.98082517482518</v>
      </c>
      <c r="F498">
        <v>2.043040792540798</v>
      </c>
      <c r="G498">
        <v>0.9399999999999999</v>
      </c>
      <c r="H498">
        <v>33.88809508547018</v>
      </c>
    </row>
    <row r="499" spans="1:8">
      <c r="A499">
        <v>273.5</v>
      </c>
      <c r="B499">
        <v>0</v>
      </c>
      <c r="C499">
        <v>0</v>
      </c>
      <c r="D499">
        <v>2.101097902097908</v>
      </c>
      <c r="E499">
        <v>1.975948717948723</v>
      </c>
      <c r="F499">
        <v>2.038523310023316</v>
      </c>
      <c r="G499">
        <v>0.9399999999999999</v>
      </c>
      <c r="H499">
        <v>33.92210811965821</v>
      </c>
    </row>
    <row r="500" spans="1:8">
      <c r="A500">
        <v>274</v>
      </c>
      <c r="B500">
        <v>0</v>
      </c>
      <c r="C500">
        <v>0</v>
      </c>
      <c r="D500">
        <v>2.093848484848491</v>
      </c>
      <c r="E500">
        <v>1.970752913752919</v>
      </c>
      <c r="F500">
        <v>2.032300699300705</v>
      </c>
      <c r="G500">
        <v>0.9399999999999999</v>
      </c>
      <c r="H500">
        <v>33.95603165306925</v>
      </c>
    </row>
    <row r="501" spans="1:8">
      <c r="A501">
        <v>274.5</v>
      </c>
      <c r="B501">
        <v>0</v>
      </c>
      <c r="C501">
        <v>0</v>
      </c>
      <c r="D501">
        <v>2.088400932400938</v>
      </c>
      <c r="E501">
        <v>1.965792540792546</v>
      </c>
      <c r="F501">
        <v>2.027096736596742</v>
      </c>
      <c r="G501">
        <v>0.9399999999999999</v>
      </c>
      <c r="H501">
        <v>33.98985996503505</v>
      </c>
    </row>
    <row r="502" spans="1:8">
      <c r="A502">
        <v>275</v>
      </c>
      <c r="B502">
        <v>0</v>
      </c>
      <c r="C502">
        <v>0</v>
      </c>
      <c r="D502">
        <v>2.085261072261078</v>
      </c>
      <c r="E502">
        <v>1.962027972027977</v>
      </c>
      <c r="F502">
        <v>2.023644522144528</v>
      </c>
      <c r="G502">
        <v>0.9399999999999999</v>
      </c>
      <c r="H502">
        <v>34.02361614219123</v>
      </c>
    </row>
    <row r="503" spans="1:8">
      <c r="A503">
        <v>275.5</v>
      </c>
      <c r="B503">
        <v>0</v>
      </c>
      <c r="C503">
        <v>0</v>
      </c>
      <c r="D503">
        <v>2.080256410256416</v>
      </c>
      <c r="E503">
        <v>1.958214452214457</v>
      </c>
      <c r="F503">
        <v>2.019235431235437</v>
      </c>
      <c r="G503">
        <v>0.9399999999999999</v>
      </c>
      <c r="H503">
        <v>34.0573068084694</v>
      </c>
    </row>
    <row r="504" spans="1:8">
      <c r="A504">
        <v>276</v>
      </c>
      <c r="B504">
        <v>0</v>
      </c>
      <c r="C504">
        <v>0</v>
      </c>
      <c r="D504">
        <v>2.079205128205134</v>
      </c>
      <c r="E504">
        <v>1.958428904428909</v>
      </c>
      <c r="F504">
        <v>2.018817016317021</v>
      </c>
      <c r="G504">
        <v>0.9399999999999999</v>
      </c>
      <c r="H504">
        <v>34.09095724553234</v>
      </c>
    </row>
    <row r="505" spans="1:8">
      <c r="A505">
        <v>276.5</v>
      </c>
      <c r="B505">
        <v>0</v>
      </c>
      <c r="C505">
        <v>0</v>
      </c>
      <c r="D505">
        <v>2.081752913752919</v>
      </c>
      <c r="E505">
        <v>1.963027972027977</v>
      </c>
      <c r="F505">
        <v>2.022390442890448</v>
      </c>
      <c r="G505">
        <v>0.9399999999999999</v>
      </c>
      <c r="H505">
        <v>34.12463397435906</v>
      </c>
    </row>
    <row r="506" spans="1:8">
      <c r="A506">
        <v>277</v>
      </c>
      <c r="B506">
        <v>0</v>
      </c>
      <c r="C506">
        <v>0</v>
      </c>
      <c r="D506">
        <v>2.088979020979027</v>
      </c>
      <c r="E506">
        <v>1.971258741258747</v>
      </c>
      <c r="F506">
        <v>2.030118881118887</v>
      </c>
      <c r="G506">
        <v>0.9399999999999999</v>
      </c>
      <c r="H506">
        <v>34.15840488539247</v>
      </c>
    </row>
    <row r="507" spans="1:8">
      <c r="A507">
        <v>278</v>
      </c>
      <c r="B507">
        <v>0</v>
      </c>
      <c r="C507">
        <v>0</v>
      </c>
      <c r="D507">
        <v>2.100233100233106</v>
      </c>
      <c r="E507">
        <v>1.981850815850821</v>
      </c>
      <c r="F507">
        <v>2.041041958041963</v>
      </c>
      <c r="G507">
        <v>0.9399999999999999</v>
      </c>
      <c r="H507">
        <v>34.22625756604516</v>
      </c>
    </row>
    <row r="508" spans="1:8">
      <c r="A508">
        <v>278.5</v>
      </c>
      <c r="B508">
        <v>0</v>
      </c>
      <c r="C508">
        <v>0</v>
      </c>
      <c r="D508">
        <v>2.112517482517488</v>
      </c>
      <c r="E508">
        <v>1.992594405594411</v>
      </c>
      <c r="F508">
        <v>2.05255594405595</v>
      </c>
      <c r="G508">
        <v>0.9399999999999999</v>
      </c>
      <c r="H508">
        <v>34.26037088189597</v>
      </c>
    </row>
    <row r="509" spans="1:8">
      <c r="A509">
        <v>279</v>
      </c>
      <c r="B509">
        <v>0</v>
      </c>
      <c r="C509">
        <v>0</v>
      </c>
      <c r="D509">
        <v>2.123088578088584</v>
      </c>
      <c r="E509">
        <v>2.001226107226112</v>
      </c>
      <c r="F509">
        <v>2.062157342657348</v>
      </c>
      <c r="G509">
        <v>0.9399999999999999</v>
      </c>
      <c r="H509">
        <v>34.29466015928526</v>
      </c>
    </row>
    <row r="510" spans="1:8">
      <c r="A510">
        <v>279.5</v>
      </c>
      <c r="B510">
        <v>0</v>
      </c>
      <c r="C510">
        <v>0</v>
      </c>
      <c r="D510">
        <v>2.129062937062943</v>
      </c>
      <c r="E510">
        <v>2.005829836829842</v>
      </c>
      <c r="F510">
        <v>2.067446386946393</v>
      </c>
      <c r="G510">
        <v>0.9399999999999999</v>
      </c>
      <c r="H510">
        <v>34.32907352369862</v>
      </c>
    </row>
    <row r="511" spans="1:8">
      <c r="A511">
        <v>280</v>
      </c>
      <c r="B511">
        <v>0</v>
      </c>
      <c r="C511">
        <v>0</v>
      </c>
      <c r="D511">
        <v>2.130811188811195</v>
      </c>
      <c r="E511">
        <v>2.005384615384621</v>
      </c>
      <c r="F511">
        <v>2.068097902097908</v>
      </c>
      <c r="G511">
        <v>0.9399999999999999</v>
      </c>
      <c r="H511">
        <v>34.36353639277398</v>
      </c>
    </row>
    <row r="512" spans="1:8">
      <c r="A512">
        <v>280.5</v>
      </c>
      <c r="B512">
        <v>0</v>
      </c>
      <c r="C512">
        <v>0</v>
      </c>
      <c r="D512">
        <v>2.125827505827512</v>
      </c>
      <c r="E512">
        <v>2.000703962703968</v>
      </c>
      <c r="F512">
        <v>2.06326573426574</v>
      </c>
      <c r="G512">
        <v>0.9399999999999999</v>
      </c>
      <c r="H512">
        <v>34.39796442307702</v>
      </c>
    </row>
    <row r="513" spans="1:8">
      <c r="A513">
        <v>281</v>
      </c>
      <c r="B513">
        <v>0</v>
      </c>
      <c r="C513">
        <v>0</v>
      </c>
      <c r="D513">
        <v>2.116764568764574</v>
      </c>
      <c r="E513">
        <v>1.990317016317022</v>
      </c>
      <c r="F513">
        <v>2.053540792540798</v>
      </c>
      <c r="G513">
        <v>0.9399999999999999</v>
      </c>
      <c r="H513">
        <v>34.43227114413374</v>
      </c>
    </row>
    <row r="514" spans="1:8">
      <c r="A514">
        <v>281.5</v>
      </c>
      <c r="B514">
        <v>0</v>
      </c>
      <c r="C514">
        <v>0</v>
      </c>
      <c r="D514">
        <v>2.108666666666672</v>
      </c>
      <c r="E514">
        <v>1.983109557109562</v>
      </c>
      <c r="F514">
        <v>2.045888111888117</v>
      </c>
      <c r="G514">
        <v>0.9399999999999999</v>
      </c>
      <c r="H514">
        <v>34.46643305167064</v>
      </c>
    </row>
    <row r="515" spans="1:8">
      <c r="A515">
        <v>282</v>
      </c>
      <c r="B515">
        <v>0</v>
      </c>
      <c r="C515">
        <v>0</v>
      </c>
      <c r="D515">
        <v>2.101848484848491</v>
      </c>
      <c r="E515">
        <v>1.980076923076928</v>
      </c>
      <c r="F515">
        <v>2.040962703962709</v>
      </c>
      <c r="G515">
        <v>0.9399999999999999</v>
      </c>
      <c r="H515">
        <v>34.50049014180274</v>
      </c>
    </row>
    <row r="516" spans="1:8">
      <c r="A516">
        <v>283</v>
      </c>
      <c r="B516">
        <v>0</v>
      </c>
      <c r="C516">
        <v>0</v>
      </c>
      <c r="D516">
        <v>2.10219580419581</v>
      </c>
      <c r="E516">
        <v>1.981923076923082</v>
      </c>
      <c r="F516">
        <v>2.042059440559446</v>
      </c>
      <c r="G516">
        <v>0.9399999999999999</v>
      </c>
      <c r="H516">
        <v>34.5685405108781</v>
      </c>
    </row>
    <row r="517" spans="1:8">
      <c r="A517">
        <v>283.5</v>
      </c>
      <c r="B517">
        <v>0</v>
      </c>
      <c r="C517">
        <v>0</v>
      </c>
      <c r="D517">
        <v>2.108377622377628</v>
      </c>
      <c r="E517">
        <v>1.987946386946392</v>
      </c>
      <c r="F517">
        <v>2.04816200466201</v>
      </c>
      <c r="G517">
        <v>0.9399999999999999</v>
      </c>
      <c r="H517">
        <v>34.60262568958829</v>
      </c>
    </row>
    <row r="518" spans="1:8">
      <c r="A518">
        <v>284</v>
      </c>
      <c r="B518">
        <v>0</v>
      </c>
      <c r="C518">
        <v>0</v>
      </c>
      <c r="D518">
        <v>2.117862470862476</v>
      </c>
      <c r="E518">
        <v>1.997505827505833</v>
      </c>
      <c r="F518">
        <v>2.057684149184154</v>
      </c>
      <c r="G518">
        <v>0.9399999999999999</v>
      </c>
      <c r="H518">
        <v>34.63684107420367</v>
      </c>
    </row>
    <row r="519" spans="1:8">
      <c r="A519">
        <v>284.5</v>
      </c>
      <c r="B519">
        <v>0</v>
      </c>
      <c r="C519">
        <v>0</v>
      </c>
      <c r="D519">
        <v>2.130146853146859</v>
      </c>
      <c r="E519">
        <v>2.010743589743595</v>
      </c>
      <c r="F519">
        <v>2.070445221445227</v>
      </c>
      <c r="G519">
        <v>0.9399999999999999</v>
      </c>
      <c r="H519">
        <v>34.67124215229224</v>
      </c>
    </row>
    <row r="520" spans="1:8">
      <c r="A520">
        <v>285</v>
      </c>
      <c r="B520">
        <v>0</v>
      </c>
      <c r="C520">
        <v>0</v>
      </c>
      <c r="D520">
        <v>2.143543123543129</v>
      </c>
      <c r="E520">
        <v>2.021445221445227</v>
      </c>
      <c r="F520">
        <v>2.082494172494178</v>
      </c>
      <c r="G520">
        <v>0.9399999999999999</v>
      </c>
      <c r="H520">
        <v>34.70584998057507</v>
      </c>
    </row>
    <row r="521" spans="1:8">
      <c r="A521">
        <v>285.5</v>
      </c>
      <c r="B521">
        <v>0</v>
      </c>
      <c r="C521">
        <v>0</v>
      </c>
      <c r="D521">
        <v>2.153088578088584</v>
      </c>
      <c r="E521">
        <v>2.030277389277395</v>
      </c>
      <c r="F521">
        <v>2.091682983682989</v>
      </c>
      <c r="G521">
        <v>0.9399999999999999</v>
      </c>
      <c r="H521">
        <v>34.74063479020988</v>
      </c>
    </row>
    <row r="522" spans="1:8">
      <c r="A522">
        <v>286</v>
      </c>
      <c r="B522">
        <v>0</v>
      </c>
      <c r="C522">
        <v>0</v>
      </c>
      <c r="D522">
        <v>2.158275058275064</v>
      </c>
      <c r="E522">
        <v>2.035601398601404</v>
      </c>
      <c r="F522">
        <v>2.096938228438234</v>
      </c>
      <c r="G522">
        <v>0.9399999999999999</v>
      </c>
      <c r="H522">
        <v>34.77553996697756</v>
      </c>
    </row>
    <row r="523" spans="1:8">
      <c r="A523">
        <v>286.5</v>
      </c>
      <c r="B523">
        <v>0</v>
      </c>
      <c r="C523">
        <v>0</v>
      </c>
      <c r="D523">
        <v>2.163039627039633</v>
      </c>
      <c r="E523">
        <v>2.038386946386952</v>
      </c>
      <c r="F523">
        <v>2.100713286713292</v>
      </c>
      <c r="G523">
        <v>0.9399999999999999</v>
      </c>
      <c r="H523">
        <v>34.81052039627049</v>
      </c>
    </row>
    <row r="524" spans="1:8">
      <c r="A524">
        <v>287</v>
      </c>
      <c r="B524">
        <v>0</v>
      </c>
      <c r="C524">
        <v>0</v>
      </c>
      <c r="D524">
        <v>2.166878787878794</v>
      </c>
      <c r="E524">
        <v>2.042300699300705</v>
      </c>
      <c r="F524">
        <v>2.10458974358975</v>
      </c>
      <c r="G524">
        <v>0.9399999999999999</v>
      </c>
      <c r="H524">
        <v>34.84556458818968</v>
      </c>
    </row>
    <row r="525" spans="1:8">
      <c r="A525">
        <v>287.5</v>
      </c>
      <c r="B525">
        <v>0</v>
      </c>
      <c r="C525">
        <v>0</v>
      </c>
      <c r="D525">
        <v>2.171881118881125</v>
      </c>
      <c r="E525">
        <v>2.048696969696975</v>
      </c>
      <c r="F525">
        <v>2.11028904428905</v>
      </c>
      <c r="G525">
        <v>0.9399999999999999</v>
      </c>
      <c r="H525">
        <v>34.88068857808867</v>
      </c>
    </row>
    <row r="526" spans="1:8">
      <c r="A526">
        <v>288</v>
      </c>
      <c r="B526">
        <v>0</v>
      </c>
      <c r="C526">
        <v>0</v>
      </c>
      <c r="D526">
        <v>2.178585081585087</v>
      </c>
      <c r="E526">
        <v>2.05314918414919</v>
      </c>
      <c r="F526">
        <v>2.115867132867138</v>
      </c>
      <c r="G526">
        <v>0.9399999999999999</v>
      </c>
      <c r="H526">
        <v>34.91590654623164</v>
      </c>
    </row>
    <row r="527" spans="1:8">
      <c r="A527">
        <v>289</v>
      </c>
      <c r="B527">
        <v>0</v>
      </c>
      <c r="C527">
        <v>0</v>
      </c>
      <c r="D527">
        <v>2.182832167832173</v>
      </c>
      <c r="E527">
        <v>2.057053613053619</v>
      </c>
      <c r="F527">
        <v>2.119942890442896</v>
      </c>
      <c r="G527">
        <v>0.9399999999999999</v>
      </c>
      <c r="H527">
        <v>34.98650337995347</v>
      </c>
    </row>
    <row r="528" spans="1:8">
      <c r="A528">
        <v>289.5</v>
      </c>
      <c r="B528">
        <v>0</v>
      </c>
      <c r="C528">
        <v>0</v>
      </c>
      <c r="D528">
        <v>2.187764568764574</v>
      </c>
      <c r="E528">
        <v>2.059508158508164</v>
      </c>
      <c r="F528">
        <v>2.123636363636369</v>
      </c>
      <c r="G528">
        <v>0.9399999999999999</v>
      </c>
      <c r="H528">
        <v>35.02186654040413</v>
      </c>
    </row>
    <row r="529" spans="1:8">
      <c r="A529">
        <v>290</v>
      </c>
      <c r="B529">
        <v>0</v>
      </c>
      <c r="C529">
        <v>0</v>
      </c>
      <c r="D529">
        <v>2.190414918414924</v>
      </c>
      <c r="E529">
        <v>2.062305361305366</v>
      </c>
      <c r="F529">
        <v>2.126360139860145</v>
      </c>
      <c r="G529">
        <v>0.9399999999999999</v>
      </c>
      <c r="H529">
        <v>35.05728317793327</v>
      </c>
    </row>
    <row r="530" spans="1:8">
      <c r="A530">
        <v>290.5</v>
      </c>
      <c r="B530">
        <v>0</v>
      </c>
      <c r="C530">
        <v>0</v>
      </c>
      <c r="D530">
        <v>2.1931724941725</v>
      </c>
      <c r="E530">
        <v>2.063354312354318</v>
      </c>
      <c r="F530">
        <v>2.128263403263409</v>
      </c>
      <c r="G530">
        <v>0.9399999999999999</v>
      </c>
      <c r="H530">
        <v>35.09273837412596</v>
      </c>
    </row>
    <row r="531" spans="1:8">
      <c r="A531">
        <v>291</v>
      </c>
      <c r="B531">
        <v>0</v>
      </c>
      <c r="C531">
        <v>0</v>
      </c>
      <c r="D531">
        <v>2.192144522144528</v>
      </c>
      <c r="E531">
        <v>2.06254545454546</v>
      </c>
      <c r="F531">
        <v>2.127344988344994</v>
      </c>
      <c r="G531">
        <v>0.9399999999999999</v>
      </c>
      <c r="H531">
        <v>35.12820177738937</v>
      </c>
    </row>
    <row r="532" spans="1:8">
      <c r="A532">
        <v>291.5</v>
      </c>
      <c r="B532">
        <v>0</v>
      </c>
      <c r="C532">
        <v>0</v>
      </c>
      <c r="D532">
        <v>2.189146853146859</v>
      </c>
      <c r="E532">
        <v>2.058790209790215</v>
      </c>
      <c r="F532">
        <v>2.123968531468537</v>
      </c>
      <c r="G532">
        <v>0.9399999999999999</v>
      </c>
      <c r="H532">
        <v>35.16362939005448</v>
      </c>
    </row>
    <row r="533" spans="1:8">
      <c r="A533">
        <v>292</v>
      </c>
      <c r="B533">
        <v>0</v>
      </c>
      <c r="C533">
        <v>0</v>
      </c>
      <c r="D533">
        <v>2.183552447552453</v>
      </c>
      <c r="E533">
        <v>2.054904428904434</v>
      </c>
      <c r="F533">
        <v>2.119228438228443</v>
      </c>
      <c r="G533">
        <v>0.9399999999999999</v>
      </c>
      <c r="H533">
        <v>35.19898936480196</v>
      </c>
    </row>
    <row r="534" spans="1:8">
      <c r="A534">
        <v>292.5</v>
      </c>
      <c r="B534">
        <v>0</v>
      </c>
      <c r="C534">
        <v>0</v>
      </c>
      <c r="D534">
        <v>2.178393939393945</v>
      </c>
      <c r="E534">
        <v>2.053268065268071</v>
      </c>
      <c r="F534">
        <v>2.115831002331007</v>
      </c>
      <c r="G534">
        <v>0.9399999999999999</v>
      </c>
      <c r="H534">
        <v>35.23428152680662</v>
      </c>
    </row>
    <row r="535" spans="1:8">
      <c r="A535">
        <v>293</v>
      </c>
      <c r="B535">
        <v>0</v>
      </c>
      <c r="C535">
        <v>0</v>
      </c>
      <c r="D535">
        <v>2.179062937062943</v>
      </c>
      <c r="E535">
        <v>2.054314685314691</v>
      </c>
      <c r="F535">
        <v>2.116688811188817</v>
      </c>
      <c r="G535">
        <v>0.9399999999999999</v>
      </c>
      <c r="H535">
        <v>35.26955252525261</v>
      </c>
    </row>
    <row r="536" spans="1:8">
      <c r="A536">
        <v>294</v>
      </c>
      <c r="B536">
        <v>0</v>
      </c>
      <c r="C536">
        <v>0</v>
      </c>
      <c r="D536">
        <v>2.182547785547791</v>
      </c>
      <c r="E536">
        <v>2.057627039627045</v>
      </c>
      <c r="F536">
        <v>2.120087412587418</v>
      </c>
      <c r="G536">
        <v>0.9399999999999999</v>
      </c>
      <c r="H536">
        <v>35.34016546231555</v>
      </c>
    </row>
    <row r="537" spans="1:8">
      <c r="A537">
        <v>294.5</v>
      </c>
      <c r="B537">
        <v>0</v>
      </c>
      <c r="C537">
        <v>0</v>
      </c>
      <c r="D537">
        <v>2.188100233100239</v>
      </c>
      <c r="E537">
        <v>2.063960372960379</v>
      </c>
      <c r="F537">
        <v>2.126030303030309</v>
      </c>
      <c r="G537">
        <v>0.9399999999999999</v>
      </c>
      <c r="H537">
        <v>35.37554977661237</v>
      </c>
    </row>
    <row r="538" spans="1:8">
      <c r="A538">
        <v>295</v>
      </c>
      <c r="B538">
        <v>0</v>
      </c>
      <c r="C538">
        <v>0</v>
      </c>
      <c r="D538">
        <v>2.197871794871801</v>
      </c>
      <c r="E538">
        <v>2.070650349650355</v>
      </c>
      <c r="F538">
        <v>2.134261072261078</v>
      </c>
      <c r="G538">
        <v>0.9399999999999999</v>
      </c>
      <c r="H538">
        <v>35.4110522047398</v>
      </c>
    </row>
    <row r="539" spans="1:8">
      <c r="A539">
        <v>295.5</v>
      </c>
      <c r="B539">
        <v>0</v>
      </c>
      <c r="C539">
        <v>0</v>
      </c>
      <c r="D539">
        <v>2.209710955710961</v>
      </c>
      <c r="E539">
        <v>2.080417249417255</v>
      </c>
      <c r="F539">
        <v>2.145064102564108</v>
      </c>
      <c r="G539">
        <v>0.9399999999999999</v>
      </c>
      <c r="H539">
        <v>35.44671324786334</v>
      </c>
    </row>
    <row r="540" spans="1:8">
      <c r="A540">
        <v>296</v>
      </c>
      <c r="B540">
        <v>0</v>
      </c>
      <c r="C540">
        <v>0</v>
      </c>
      <c r="D540">
        <v>2.225400932400938</v>
      </c>
      <c r="E540">
        <v>2.094808857808864</v>
      </c>
      <c r="F540">
        <v>2.160104895104901</v>
      </c>
      <c r="G540">
        <v>0.9399999999999999</v>
      </c>
      <c r="H540">
        <v>35.48258965617725</v>
      </c>
    </row>
    <row r="541" spans="1:8">
      <c r="A541">
        <v>296.5</v>
      </c>
      <c r="B541">
        <v>0</v>
      </c>
      <c r="C541">
        <v>0</v>
      </c>
      <c r="D541">
        <v>2.240347319347325</v>
      </c>
      <c r="E541">
        <v>2.108254079254085</v>
      </c>
      <c r="F541">
        <v>2.174300699300705</v>
      </c>
      <c r="G541">
        <v>0.9399999999999999</v>
      </c>
      <c r="H541">
        <v>35.5187097027973</v>
      </c>
    </row>
    <row r="542" spans="1:8">
      <c r="A542">
        <v>297</v>
      </c>
      <c r="B542">
        <v>0</v>
      </c>
      <c r="C542">
        <v>0</v>
      </c>
      <c r="D542">
        <v>2.254407925407932</v>
      </c>
      <c r="E542">
        <v>2.120006993006998</v>
      </c>
      <c r="F542">
        <v>2.187207459207465</v>
      </c>
      <c r="G542">
        <v>0.9399999999999999</v>
      </c>
      <c r="H542">
        <v>35.5550556041182</v>
      </c>
    </row>
    <row r="543" spans="1:8">
      <c r="A543">
        <v>297.5</v>
      </c>
      <c r="B543">
        <v>0</v>
      </c>
      <c r="C543">
        <v>0</v>
      </c>
      <c r="D543">
        <v>2.267081585081591</v>
      </c>
      <c r="E543">
        <v>2.130268065268071</v>
      </c>
      <c r="F543">
        <v>2.198674825174831</v>
      </c>
      <c r="G543">
        <v>0.9399999999999999</v>
      </c>
      <c r="H543">
        <v>35.59160462315472</v>
      </c>
    </row>
    <row r="544" spans="1:8">
      <c r="A544">
        <v>298</v>
      </c>
      <c r="B544">
        <v>0</v>
      </c>
      <c r="C544">
        <v>0</v>
      </c>
      <c r="D544">
        <v>2.275624708624715</v>
      </c>
      <c r="E544">
        <v>2.140039627039632</v>
      </c>
      <c r="F544">
        <v>2.207832167832174</v>
      </c>
      <c r="G544">
        <v>0.9399999999999999</v>
      </c>
      <c r="H544">
        <v>35.62832551476311</v>
      </c>
    </row>
    <row r="545" spans="1:8">
      <c r="A545">
        <v>299</v>
      </c>
      <c r="B545">
        <v>0</v>
      </c>
      <c r="C545">
        <v>0</v>
      </c>
      <c r="D545">
        <v>2.2809393939394</v>
      </c>
      <c r="E545">
        <v>2.143400932400938</v>
      </c>
      <c r="F545">
        <v>2.212170163170169</v>
      </c>
      <c r="G545">
        <v>0.9399999999999999</v>
      </c>
      <c r="H545">
        <v>35.70199222027982</v>
      </c>
    </row>
    <row r="546" spans="1:8">
      <c r="A546">
        <v>299.5</v>
      </c>
      <c r="B546">
        <v>0</v>
      </c>
      <c r="C546">
        <v>0</v>
      </c>
      <c r="D546">
        <v>2.280780885780892</v>
      </c>
      <c r="E546">
        <v>2.142186480186486</v>
      </c>
      <c r="F546">
        <v>2.211483682983689</v>
      </c>
      <c r="G546">
        <v>0.9399999999999999</v>
      </c>
      <c r="H546">
        <v>35.7388560023311</v>
      </c>
    </row>
    <row r="547" spans="1:8">
      <c r="A547">
        <v>300</v>
      </c>
      <c r="B547">
        <v>0</v>
      </c>
      <c r="C547">
        <v>0</v>
      </c>
      <c r="D547">
        <v>2.274648018648024</v>
      </c>
      <c r="E547">
        <v>2.137641025641031</v>
      </c>
      <c r="F547">
        <v>2.206144522144528</v>
      </c>
      <c r="G547">
        <v>0.9399999999999999</v>
      </c>
      <c r="H547">
        <v>35.77566957070717</v>
      </c>
    </row>
    <row r="548" spans="1:8">
      <c r="A548">
        <v>300.5</v>
      </c>
      <c r="B548">
        <v>0</v>
      </c>
      <c r="C548">
        <v>0</v>
      </c>
      <c r="D548">
        <v>2.267874125874132</v>
      </c>
      <c r="E548">
        <v>2.130139860139866</v>
      </c>
      <c r="F548">
        <v>2.199006993006999</v>
      </c>
      <c r="G548">
        <v>0.9399999999999999</v>
      </c>
      <c r="H548">
        <v>35.81237916666677</v>
      </c>
    </row>
    <row r="549" spans="1:8">
      <c r="A549">
        <v>301</v>
      </c>
      <c r="B549">
        <v>0</v>
      </c>
      <c r="C549">
        <v>0</v>
      </c>
      <c r="D549">
        <v>2.262937062937069</v>
      </c>
      <c r="E549">
        <v>2.125578088578094</v>
      </c>
      <c r="F549">
        <v>2.194257575757582</v>
      </c>
      <c r="G549">
        <v>0.9399999999999999</v>
      </c>
      <c r="H549">
        <v>35.84898970473979</v>
      </c>
    </row>
    <row r="550" spans="1:8">
      <c r="A550">
        <v>301.5</v>
      </c>
      <c r="B550">
        <v>0</v>
      </c>
      <c r="C550">
        <v>0</v>
      </c>
      <c r="D550">
        <v>2.2611724941725</v>
      </c>
      <c r="E550">
        <v>2.125592074592081</v>
      </c>
      <c r="F550">
        <v>2.19338228438229</v>
      </c>
      <c r="G550">
        <v>0.9399999999999999</v>
      </c>
      <c r="H550">
        <v>35.88555337024096</v>
      </c>
    </row>
    <row r="551" spans="1:8">
      <c r="A551">
        <v>302</v>
      </c>
      <c r="B551">
        <v>0</v>
      </c>
      <c r="C551">
        <v>0</v>
      </c>
      <c r="D551">
        <v>2.261331002331008</v>
      </c>
      <c r="E551">
        <v>2.12545221445222</v>
      </c>
      <c r="F551">
        <v>2.193391608391615</v>
      </c>
      <c r="G551">
        <v>0.9399999999999999</v>
      </c>
      <c r="H551">
        <v>35.92210981934741</v>
      </c>
    </row>
    <row r="552" spans="1:8">
      <c r="A552">
        <v>302.5</v>
      </c>
      <c r="B552">
        <v>0</v>
      </c>
      <c r="C552">
        <v>0</v>
      </c>
      <c r="D552">
        <v>2.266743589743595</v>
      </c>
      <c r="E552">
        <v>2.128599067599073</v>
      </c>
      <c r="F552">
        <v>2.197671328671334</v>
      </c>
      <c r="G552">
        <v>0.9399999999999999</v>
      </c>
      <c r="H552">
        <v>35.9587020104896</v>
      </c>
    </row>
    <row r="553" spans="1:8">
      <c r="A553">
        <v>303</v>
      </c>
      <c r="B553">
        <v>0</v>
      </c>
      <c r="C553">
        <v>0</v>
      </c>
      <c r="D553">
        <v>2.2754055944056</v>
      </c>
      <c r="E553">
        <v>2.134156177156183</v>
      </c>
      <c r="F553">
        <v>2.204780885780891</v>
      </c>
      <c r="G553">
        <v>0.9399999999999999</v>
      </c>
      <c r="H553">
        <v>35.9953891122767</v>
      </c>
    </row>
    <row r="554" spans="1:8">
      <c r="A554">
        <v>303.5</v>
      </c>
      <c r="B554">
        <v>0</v>
      </c>
      <c r="C554">
        <v>0</v>
      </c>
      <c r="D554">
        <v>2.28265967365968</v>
      </c>
      <c r="E554">
        <v>2.141097902097907</v>
      </c>
      <c r="F554">
        <v>2.211878787878794</v>
      </c>
      <c r="G554">
        <v>0.9399999999999999</v>
      </c>
      <c r="H554">
        <v>36.0321946095572</v>
      </c>
    </row>
    <row r="555" spans="1:8">
      <c r="A555">
        <v>304</v>
      </c>
      <c r="B555">
        <v>0</v>
      </c>
      <c r="C555">
        <v>0</v>
      </c>
      <c r="D555">
        <v>2.289508158508164</v>
      </c>
      <c r="E555">
        <v>2.144016317016323</v>
      </c>
      <c r="F555">
        <v>2.216762237762244</v>
      </c>
      <c r="G555">
        <v>0.9399999999999999</v>
      </c>
      <c r="H555">
        <v>36.06909995143754</v>
      </c>
    </row>
    <row r="556" spans="1:8">
      <c r="A556">
        <v>305</v>
      </c>
      <c r="B556">
        <v>0</v>
      </c>
      <c r="C556">
        <v>0</v>
      </c>
      <c r="D556">
        <v>2.29231235431236</v>
      </c>
      <c r="E556">
        <v>2.146216783216789</v>
      </c>
      <c r="F556">
        <v>2.219264568764574</v>
      </c>
      <c r="G556">
        <v>0.9399999999999999</v>
      </c>
      <c r="H556">
        <v>36.14303373154632</v>
      </c>
    </row>
    <row r="557" spans="1:8">
      <c r="A557">
        <v>305.5</v>
      </c>
      <c r="B557">
        <v>0</v>
      </c>
      <c r="C557">
        <v>0</v>
      </c>
      <c r="D557">
        <v>2.295927738927745</v>
      </c>
      <c r="E557">
        <v>2.149065268065274</v>
      </c>
      <c r="F557">
        <v>2.222496503496509</v>
      </c>
      <c r="G557">
        <v>0.9399999999999999</v>
      </c>
      <c r="H557">
        <v>36.1800484071485</v>
      </c>
    </row>
    <row r="558" spans="1:8">
      <c r="A558">
        <v>306</v>
      </c>
      <c r="B558">
        <v>0</v>
      </c>
      <c r="C558">
        <v>0</v>
      </c>
      <c r="D558">
        <v>2.300832167832174</v>
      </c>
      <c r="E558">
        <v>2.151254079254085</v>
      </c>
      <c r="F558">
        <v>2.226043123543129</v>
      </c>
      <c r="G558">
        <v>0.9399999999999999</v>
      </c>
      <c r="H558">
        <v>36.21711957070716</v>
      </c>
    </row>
    <row r="559" spans="1:8">
      <c r="A559">
        <v>306.5</v>
      </c>
      <c r="B559">
        <v>0</v>
      </c>
      <c r="C559">
        <v>0</v>
      </c>
      <c r="D559">
        <v>2.302941724941731</v>
      </c>
      <c r="E559">
        <v>2.153487179487185</v>
      </c>
      <c r="F559">
        <v>2.228214452214458</v>
      </c>
      <c r="G559">
        <v>0.9399999999999999</v>
      </c>
      <c r="H559">
        <v>36.25423838383848</v>
      </c>
    </row>
    <row r="560" spans="1:8">
      <c r="A560">
        <v>307</v>
      </c>
      <c r="B560">
        <v>0</v>
      </c>
      <c r="C560">
        <v>0</v>
      </c>
      <c r="D560">
        <v>2.302696969696976</v>
      </c>
      <c r="E560">
        <v>2.154025641025647</v>
      </c>
      <c r="F560">
        <v>2.228361305361311</v>
      </c>
      <c r="G560">
        <v>0.9399999999999999</v>
      </c>
      <c r="H560">
        <v>36.2913765151516</v>
      </c>
    </row>
    <row r="561" spans="1:8">
      <c r="A561">
        <v>307.5</v>
      </c>
      <c r="B561">
        <v>0</v>
      </c>
      <c r="C561">
        <v>0</v>
      </c>
      <c r="D561">
        <v>2.299522144522151</v>
      </c>
      <c r="E561">
        <v>2.15149883449884</v>
      </c>
      <c r="F561">
        <v>2.225510489510495</v>
      </c>
      <c r="G561">
        <v>0.9399999999999999</v>
      </c>
      <c r="H561">
        <v>36.3284921134422</v>
      </c>
    </row>
    <row r="562" spans="1:8">
      <c r="A562">
        <v>308</v>
      </c>
      <c r="B562">
        <v>0</v>
      </c>
      <c r="C562">
        <v>0</v>
      </c>
      <c r="D562">
        <v>2.294687645687652</v>
      </c>
      <c r="E562">
        <v>2.145696969696975</v>
      </c>
      <c r="F562">
        <v>2.220192307692313</v>
      </c>
      <c r="G562">
        <v>0.9399999999999999</v>
      </c>
      <c r="H562">
        <v>36.36553963675224</v>
      </c>
    </row>
    <row r="563" spans="1:8">
      <c r="A563">
        <v>308.5</v>
      </c>
      <c r="B563">
        <v>0</v>
      </c>
      <c r="C563">
        <v>0</v>
      </c>
      <c r="D563">
        <v>2.285233100233106</v>
      </c>
      <c r="E563">
        <v>2.139822843822849</v>
      </c>
      <c r="F563">
        <v>2.212527972027978</v>
      </c>
      <c r="G563">
        <v>0.9399999999999999</v>
      </c>
      <c r="H563">
        <v>36.40247897241657</v>
      </c>
    </row>
    <row r="564" spans="1:8">
      <c r="A564">
        <v>309</v>
      </c>
      <c r="B564">
        <v>0</v>
      </c>
      <c r="C564">
        <v>0</v>
      </c>
      <c r="D564">
        <v>2.273550116550123</v>
      </c>
      <c r="E564">
        <v>2.128857808857814</v>
      </c>
      <c r="F564">
        <v>2.201203962703969</v>
      </c>
      <c r="G564">
        <v>0.9399999999999999</v>
      </c>
      <c r="H564">
        <v>36.43926007187267</v>
      </c>
    </row>
    <row r="565" spans="1:8">
      <c r="A565">
        <v>309.5</v>
      </c>
      <c r="B565">
        <v>0</v>
      </c>
      <c r="C565">
        <v>0</v>
      </c>
      <c r="D565">
        <v>2.257337995338001</v>
      </c>
      <c r="E565">
        <v>2.112587412587418</v>
      </c>
      <c r="F565">
        <v>2.18496270396271</v>
      </c>
      <c r="G565">
        <v>0.9399999999999999</v>
      </c>
      <c r="H565">
        <v>36.47581146076156</v>
      </c>
    </row>
    <row r="566" spans="1:8">
      <c r="A566">
        <v>310</v>
      </c>
      <c r="B566">
        <v>0</v>
      </c>
      <c r="C566">
        <v>0</v>
      </c>
      <c r="D566">
        <v>2.234118881118887</v>
      </c>
      <c r="E566">
        <v>2.090857808857814</v>
      </c>
      <c r="F566">
        <v>2.162488344988351</v>
      </c>
      <c r="G566">
        <v>0.9399999999999999</v>
      </c>
      <c r="H566">
        <v>36.51204021950281</v>
      </c>
    </row>
    <row r="567" spans="1:8">
      <c r="A567">
        <v>311</v>
      </c>
      <c r="B567">
        <v>0</v>
      </c>
      <c r="C567">
        <v>0</v>
      </c>
      <c r="D567">
        <v>2.210657342657349</v>
      </c>
      <c r="E567">
        <v>2.066624708624714</v>
      </c>
      <c r="F567">
        <v>2.138641025641031</v>
      </c>
      <c r="G567">
        <v>0.9399999999999999</v>
      </c>
      <c r="H567">
        <v>36.5837257090133</v>
      </c>
    </row>
    <row r="568" spans="1:8">
      <c r="A568">
        <v>311.5</v>
      </c>
      <c r="B568">
        <v>0</v>
      </c>
      <c r="C568">
        <v>0</v>
      </c>
      <c r="D568">
        <v>2.184913752913759</v>
      </c>
      <c r="E568">
        <v>2.041773892773898</v>
      </c>
      <c r="F568">
        <v>2.113343822843828</v>
      </c>
      <c r="G568">
        <v>0.9399999999999999</v>
      </c>
      <c r="H568">
        <v>36.61915891608401</v>
      </c>
    </row>
    <row r="569" spans="1:8">
      <c r="A569">
        <v>312</v>
      </c>
      <c r="B569">
        <v>0</v>
      </c>
      <c r="C569">
        <v>0</v>
      </c>
      <c r="D569">
        <v>2.156937062937069</v>
      </c>
      <c r="E569">
        <v>2.016564102564108</v>
      </c>
      <c r="F569">
        <v>2.086750582750589</v>
      </c>
      <c r="G569">
        <v>0.9399999999999999</v>
      </c>
      <c r="H569">
        <v>36.6541597027973</v>
      </c>
    </row>
    <row r="570" spans="1:8">
      <c r="A570">
        <v>312.5</v>
      </c>
      <c r="B570">
        <v>0</v>
      </c>
      <c r="C570">
        <v>0</v>
      </c>
      <c r="D570">
        <v>2.132186480186486</v>
      </c>
      <c r="E570">
        <v>1.994629370629376</v>
      </c>
      <c r="F570">
        <v>2.063407925407931</v>
      </c>
      <c r="G570">
        <v>0.9399999999999999</v>
      </c>
      <c r="H570">
        <v>36.68874435703195</v>
      </c>
    </row>
    <row r="571" spans="1:8">
      <c r="A571">
        <v>313</v>
      </c>
      <c r="B571">
        <v>0</v>
      </c>
      <c r="C571">
        <v>0</v>
      </c>
      <c r="D571">
        <v>2.110531468531474</v>
      </c>
      <c r="E571">
        <v>1.975610722610728</v>
      </c>
      <c r="F571">
        <v>2.043071095571101</v>
      </c>
      <c r="G571">
        <v>0.9399999999999999</v>
      </c>
      <c r="H571">
        <v>36.72296501554011</v>
      </c>
    </row>
    <row r="572" spans="1:8">
      <c r="A572">
        <v>313.5</v>
      </c>
      <c r="B572">
        <v>0</v>
      </c>
      <c r="C572">
        <v>0</v>
      </c>
      <c r="D572">
        <v>2.093186480186485</v>
      </c>
      <c r="E572">
        <v>1.95931468531469</v>
      </c>
      <c r="F572">
        <v>2.026250582750588</v>
      </c>
      <c r="G572">
        <v>0.9399999999999999</v>
      </c>
      <c r="H572">
        <v>36.75687602952613</v>
      </c>
    </row>
    <row r="573" spans="1:8">
      <c r="A573">
        <v>314</v>
      </c>
      <c r="B573">
        <v>0</v>
      </c>
      <c r="C573">
        <v>0</v>
      </c>
      <c r="D573">
        <v>2.077496503496509</v>
      </c>
      <c r="E573">
        <v>1.94922144522145</v>
      </c>
      <c r="F573">
        <v>2.013358974358979</v>
      </c>
      <c r="G573">
        <v>0.9399999999999999</v>
      </c>
      <c r="H573">
        <v>36.79053944250204</v>
      </c>
    </row>
    <row r="574" spans="1:8">
      <c r="A574">
        <v>314.5</v>
      </c>
      <c r="B574">
        <v>0</v>
      </c>
      <c r="C574">
        <v>0</v>
      </c>
      <c r="D574">
        <v>2.06645221445222</v>
      </c>
      <c r="E574">
        <v>1.940153846153851</v>
      </c>
      <c r="F574">
        <v>2.003303030303035</v>
      </c>
      <c r="G574">
        <v>0.9399999999999999</v>
      </c>
      <c r="H574">
        <v>36.82401162587423</v>
      </c>
    </row>
    <row r="575" spans="1:8">
      <c r="A575">
        <v>315</v>
      </c>
      <c r="B575">
        <v>0</v>
      </c>
      <c r="C575">
        <v>0</v>
      </c>
      <c r="D575">
        <v>2.058552447552453</v>
      </c>
      <c r="E575">
        <v>1.933748251748257</v>
      </c>
      <c r="F575">
        <v>1.996150349650355</v>
      </c>
      <c r="G575">
        <v>0.9399999999999999</v>
      </c>
      <c r="H575">
        <v>36.8573404040405</v>
      </c>
    </row>
    <row r="576" spans="1:8">
      <c r="A576">
        <v>316</v>
      </c>
      <c r="B576">
        <v>0</v>
      </c>
      <c r="C576">
        <v>0</v>
      </c>
      <c r="D576">
        <v>2.048717948717954</v>
      </c>
      <c r="E576">
        <v>1.925692307692313</v>
      </c>
      <c r="F576">
        <v>1.987205128205133</v>
      </c>
      <c r="G576">
        <v>0.9399999999999999</v>
      </c>
      <c r="H576">
        <v>36.92372966200476</v>
      </c>
    </row>
    <row r="577" spans="1:8">
      <c r="A577">
        <v>316.5</v>
      </c>
      <c r="B577">
        <v>0</v>
      </c>
      <c r="C577">
        <v>0</v>
      </c>
      <c r="D577">
        <v>2.037468531468537</v>
      </c>
      <c r="E577">
        <v>1.916533799533805</v>
      </c>
      <c r="F577">
        <v>1.977001165501171</v>
      </c>
      <c r="G577">
        <v>0.9399999999999999</v>
      </c>
      <c r="H577">
        <v>36.95676471445231</v>
      </c>
    </row>
    <row r="578" spans="1:8">
      <c r="A578">
        <v>317</v>
      </c>
      <c r="B578">
        <v>0</v>
      </c>
      <c r="C578">
        <v>0</v>
      </c>
      <c r="D578">
        <v>2.024703962703968</v>
      </c>
      <c r="E578">
        <v>1.904599067599073</v>
      </c>
      <c r="F578">
        <v>1.96465151515152</v>
      </c>
      <c r="G578">
        <v>0.9399999999999999</v>
      </c>
      <c r="H578">
        <v>36.98961182012442</v>
      </c>
    </row>
    <row r="579" spans="1:8">
      <c r="A579">
        <v>317.5</v>
      </c>
      <c r="B579">
        <v>0</v>
      </c>
      <c r="C579">
        <v>0</v>
      </c>
      <c r="D579">
        <v>2.009916083916089</v>
      </c>
      <c r="E579">
        <v>1.890829836829842</v>
      </c>
      <c r="F579">
        <v>1.950372960372966</v>
      </c>
      <c r="G579">
        <v>0.9399999999999999</v>
      </c>
      <c r="H579">
        <v>37.02223702408712</v>
      </c>
    </row>
    <row r="580" spans="1:8">
      <c r="A580">
        <v>318</v>
      </c>
      <c r="B580">
        <v>0</v>
      </c>
      <c r="C580">
        <v>0</v>
      </c>
      <c r="D580">
        <v>1.996822843822849</v>
      </c>
      <c r="E580">
        <v>1.877608391608397</v>
      </c>
      <c r="F580">
        <v>1.937215617715623</v>
      </c>
      <c r="G580">
        <v>0.9399999999999999</v>
      </c>
      <c r="H580">
        <v>37.05463359557119</v>
      </c>
    </row>
    <row r="581" spans="1:8">
      <c r="A581">
        <v>318.5</v>
      </c>
      <c r="B581">
        <v>0</v>
      </c>
      <c r="C581">
        <v>0</v>
      </c>
      <c r="D581">
        <v>1.983118881118886</v>
      </c>
      <c r="E581">
        <v>1.862734265734271</v>
      </c>
      <c r="F581">
        <v>1.922926573426579</v>
      </c>
      <c r="G581">
        <v>0.9399999999999999</v>
      </c>
      <c r="H581">
        <v>37.08680144716404</v>
      </c>
    </row>
    <row r="582" spans="1:8">
      <c r="A582">
        <v>319</v>
      </c>
      <c r="B582">
        <v>0</v>
      </c>
      <c r="C582">
        <v>0</v>
      </c>
      <c r="D582">
        <v>1.970391608391614</v>
      </c>
      <c r="E582">
        <v>1.848701631701637</v>
      </c>
      <c r="F582">
        <v>1.909546620046625</v>
      </c>
      <c r="G582">
        <v>0.9399999999999999</v>
      </c>
      <c r="H582">
        <v>37.11873872377632</v>
      </c>
    </row>
    <row r="583" spans="1:8">
      <c r="A583">
        <v>319.5</v>
      </c>
      <c r="B583">
        <v>0</v>
      </c>
      <c r="C583">
        <v>0</v>
      </c>
      <c r="D583">
        <v>1.957270396270401</v>
      </c>
      <c r="E583">
        <v>1.836531468531474</v>
      </c>
      <c r="F583">
        <v>1.896900932400937</v>
      </c>
      <c r="G583">
        <v>0.9399999999999999</v>
      </c>
      <c r="H583">
        <v>37.15045912004671</v>
      </c>
    </row>
    <row r="584" spans="1:8">
      <c r="A584">
        <v>320</v>
      </c>
      <c r="B584">
        <v>0</v>
      </c>
      <c r="C584">
        <v>0</v>
      </c>
      <c r="D584">
        <v>1.945298368298373</v>
      </c>
      <c r="E584">
        <v>1.82559207459208</v>
      </c>
      <c r="F584">
        <v>1.885445221445226</v>
      </c>
      <c r="G584">
        <v>0.9399999999999999</v>
      </c>
      <c r="H584">
        <v>37.18197867132877</v>
      </c>
    </row>
    <row r="585" spans="1:8">
      <c r="A585">
        <v>321</v>
      </c>
      <c r="B585">
        <v>0</v>
      </c>
      <c r="C585">
        <v>0</v>
      </c>
      <c r="D585">
        <v>1.936512820512826</v>
      </c>
      <c r="E585">
        <v>1.816254079254084</v>
      </c>
      <c r="F585">
        <v>1.876383449883455</v>
      </c>
      <c r="G585">
        <v>0.9399999999999999</v>
      </c>
      <c r="H585">
        <v>37.24467581585091</v>
      </c>
    </row>
    <row r="586" spans="1:8">
      <c r="A586">
        <v>321.5</v>
      </c>
      <c r="B586">
        <v>0</v>
      </c>
      <c r="C586">
        <v>0</v>
      </c>
      <c r="D586">
        <v>1.926948717948723</v>
      </c>
      <c r="E586">
        <v>1.806934731934736</v>
      </c>
      <c r="F586">
        <v>1.86694172494173</v>
      </c>
      <c r="G586">
        <v>0.9399999999999999</v>
      </c>
      <c r="H586">
        <v>37.27587019230779</v>
      </c>
    </row>
    <row r="587" spans="1:8">
      <c r="A587">
        <v>322</v>
      </c>
      <c r="B587">
        <v>0</v>
      </c>
      <c r="C587">
        <v>0</v>
      </c>
      <c r="D587">
        <v>1.914883449883455</v>
      </c>
      <c r="E587">
        <v>1.796386946386951</v>
      </c>
      <c r="F587">
        <v>1.855635198135203</v>
      </c>
      <c r="G587">
        <v>0.9399999999999999</v>
      </c>
      <c r="H587">
        <v>37.30689166666676</v>
      </c>
    </row>
    <row r="588" spans="1:8">
      <c r="A588">
        <v>322.5</v>
      </c>
      <c r="B588">
        <v>0</v>
      </c>
      <c r="C588">
        <v>0</v>
      </c>
      <c r="D588">
        <v>1.901386946386951</v>
      </c>
      <c r="E588">
        <v>1.783449883449888</v>
      </c>
      <c r="F588">
        <v>1.84241841491842</v>
      </c>
      <c r="G588">
        <v>0.9399999999999999</v>
      </c>
      <c r="H588">
        <v>37.33770878010888</v>
      </c>
    </row>
    <row r="589" spans="1:8">
      <c r="A589">
        <v>323</v>
      </c>
      <c r="B589">
        <v>0</v>
      </c>
      <c r="C589">
        <v>0</v>
      </c>
      <c r="D589">
        <v>1.88931468531469</v>
      </c>
      <c r="E589">
        <v>1.771916083916089</v>
      </c>
      <c r="F589">
        <v>1.83061538461539</v>
      </c>
      <c r="G589">
        <v>0.9399999999999999</v>
      </c>
      <c r="H589">
        <v>37.368317395105</v>
      </c>
    </row>
    <row r="590" spans="1:8">
      <c r="A590">
        <v>323.5</v>
      </c>
      <c r="B590">
        <v>0</v>
      </c>
      <c r="C590">
        <v>0</v>
      </c>
      <c r="D590">
        <v>1.875692307692313</v>
      </c>
      <c r="E590">
        <v>1.757951048951054</v>
      </c>
      <c r="F590">
        <v>1.816821678321683</v>
      </c>
      <c r="G590">
        <v>0.9399999999999999</v>
      </c>
      <c r="H590">
        <v>37.3987127039628</v>
      </c>
    </row>
    <row r="591" spans="1:8">
      <c r="A591">
        <v>324</v>
      </c>
      <c r="B591">
        <v>0</v>
      </c>
      <c r="C591">
        <v>0</v>
      </c>
      <c r="D591">
        <v>1.860484848484853</v>
      </c>
      <c r="E591">
        <v>1.741016317016322</v>
      </c>
      <c r="F591">
        <v>1.800750582750587</v>
      </c>
      <c r="G591">
        <v>0.9399999999999999</v>
      </c>
      <c r="H591">
        <v>37.42885913947173</v>
      </c>
    </row>
    <row r="592" spans="1:8">
      <c r="A592">
        <v>324.5</v>
      </c>
      <c r="B592">
        <v>0</v>
      </c>
      <c r="C592">
        <v>0</v>
      </c>
      <c r="D592">
        <v>1.841482517482522</v>
      </c>
      <c r="E592">
        <v>1.722426573426578</v>
      </c>
      <c r="F592">
        <v>1.78195454545455</v>
      </c>
      <c r="G592">
        <v>0.9399999999999999</v>
      </c>
      <c r="H592">
        <v>37.45871501554011</v>
      </c>
    </row>
    <row r="593" spans="1:8">
      <c r="A593">
        <v>325</v>
      </c>
      <c r="B593">
        <v>0</v>
      </c>
      <c r="C593">
        <v>0</v>
      </c>
      <c r="D593">
        <v>1.819867132867138</v>
      </c>
      <c r="E593">
        <v>1.702829836829841</v>
      </c>
      <c r="F593">
        <v>1.761348484848489</v>
      </c>
      <c r="G593">
        <v>0.9399999999999999</v>
      </c>
      <c r="H593">
        <v>37.48824254079263</v>
      </c>
    </row>
    <row r="594" spans="1:8">
      <c r="A594">
        <v>325.5</v>
      </c>
      <c r="B594">
        <v>0</v>
      </c>
      <c r="C594">
        <v>0</v>
      </c>
      <c r="D594">
        <v>1.799074592074597</v>
      </c>
      <c r="E594">
        <v>1.682668997669002</v>
      </c>
      <c r="F594">
        <v>1.7408717948718</v>
      </c>
      <c r="G594">
        <v>0.9399999999999999</v>
      </c>
      <c r="H594">
        <v>37.51742770979031</v>
      </c>
    </row>
    <row r="595" spans="1:8">
      <c r="A595">
        <v>326</v>
      </c>
      <c r="B595">
        <v>0</v>
      </c>
      <c r="C595">
        <v>0</v>
      </c>
      <c r="D595">
        <v>1.783132867132872</v>
      </c>
      <c r="E595">
        <v>1.666006993006997</v>
      </c>
      <c r="F595">
        <v>1.724569930069935</v>
      </c>
      <c r="G595">
        <v>0.9399999999999999</v>
      </c>
      <c r="H595">
        <v>37.5463063908315</v>
      </c>
    </row>
    <row r="596" spans="1:8">
      <c r="A596">
        <v>327</v>
      </c>
      <c r="B596">
        <v>0</v>
      </c>
      <c r="C596">
        <v>0</v>
      </c>
      <c r="D596">
        <v>1.770048951048956</v>
      </c>
      <c r="E596">
        <v>1.653785547785552</v>
      </c>
      <c r="F596">
        <v>1.711917249417254</v>
      </c>
      <c r="G596">
        <v>0.9399999999999999</v>
      </c>
      <c r="H596">
        <v>37.60358117715627</v>
      </c>
    </row>
    <row r="597" spans="1:8">
      <c r="A597">
        <v>327.5</v>
      </c>
      <c r="B597">
        <v>0</v>
      </c>
      <c r="C597">
        <v>0</v>
      </c>
      <c r="D597">
        <v>1.757340326340331</v>
      </c>
      <c r="E597">
        <v>1.643449883449888</v>
      </c>
      <c r="F597">
        <v>1.700395104895109</v>
      </c>
      <c r="G597">
        <v>0.9399999999999999</v>
      </c>
      <c r="H597">
        <v>37.63201711344221</v>
      </c>
    </row>
    <row r="598" spans="1:8">
      <c r="A598">
        <v>328</v>
      </c>
      <c r="B598">
        <v>0</v>
      </c>
      <c r="C598">
        <v>0</v>
      </c>
      <c r="D598">
        <v>1.74678088578089</v>
      </c>
      <c r="E598">
        <v>1.633794871794876</v>
      </c>
      <c r="F598">
        <v>1.690287878787883</v>
      </c>
      <c r="G598">
        <v>0.9399999999999999</v>
      </c>
      <c r="H598">
        <v>37.66027280497291</v>
      </c>
    </row>
    <row r="599" spans="1:8">
      <c r="A599">
        <v>328.5</v>
      </c>
      <c r="B599">
        <v>0</v>
      </c>
      <c r="C599">
        <v>0</v>
      </c>
      <c r="D599">
        <v>1.740762237762242</v>
      </c>
      <c r="E599">
        <v>1.627128205128209</v>
      </c>
      <c r="F599">
        <v>1.683945221445226</v>
      </c>
      <c r="G599">
        <v>0.9399999999999999</v>
      </c>
      <c r="H599">
        <v>37.68839141414151</v>
      </c>
    </row>
    <row r="600" spans="1:8">
      <c r="A600">
        <v>329</v>
      </c>
      <c r="B600">
        <v>0</v>
      </c>
      <c r="C600">
        <v>0</v>
      </c>
      <c r="D600">
        <v>1.733468531468536</v>
      </c>
      <c r="E600">
        <v>1.619160839160843</v>
      </c>
      <c r="F600">
        <v>1.67631468531469</v>
      </c>
      <c r="G600">
        <v>0.9399999999999999</v>
      </c>
      <c r="H600">
        <v>37.71639358003118</v>
      </c>
    </row>
    <row r="601" spans="1:8">
      <c r="A601">
        <v>329.5</v>
      </c>
      <c r="B601">
        <v>0</v>
      </c>
      <c r="C601">
        <v>0</v>
      </c>
      <c r="D601">
        <v>1.723652680652685</v>
      </c>
      <c r="E601">
        <v>1.610435897435902</v>
      </c>
      <c r="F601">
        <v>1.667044289044294</v>
      </c>
      <c r="G601">
        <v>0.9399999999999999</v>
      </c>
      <c r="H601">
        <v>37.7442549048175</v>
      </c>
    </row>
    <row r="602" spans="1:8">
      <c r="A602">
        <v>330</v>
      </c>
      <c r="B602">
        <v>0</v>
      </c>
      <c r="C602">
        <v>0</v>
      </c>
      <c r="D602">
        <v>1.710247086247091</v>
      </c>
      <c r="E602">
        <v>1.597939393939398</v>
      </c>
      <c r="F602">
        <v>1.654093240093244</v>
      </c>
      <c r="G602">
        <v>0.9399999999999999</v>
      </c>
      <c r="H602">
        <v>37.77193105089365</v>
      </c>
    </row>
    <row r="603" spans="1:8">
      <c r="A603">
        <v>330.5</v>
      </c>
      <c r="B603">
        <v>0</v>
      </c>
      <c r="C603">
        <v>0</v>
      </c>
      <c r="D603">
        <v>1.696272727272732</v>
      </c>
      <c r="E603">
        <v>1.585680652680657</v>
      </c>
      <c r="F603">
        <v>1.640976689976694</v>
      </c>
      <c r="G603">
        <v>0.9399999999999999</v>
      </c>
      <c r="H603">
        <v>37.79938996697756</v>
      </c>
    </row>
    <row r="604" spans="1:8">
      <c r="A604">
        <v>331</v>
      </c>
      <c r="B604">
        <v>0</v>
      </c>
      <c r="C604">
        <v>0</v>
      </c>
      <c r="D604">
        <v>1.686643356643361</v>
      </c>
      <c r="E604">
        <v>1.576146853146857</v>
      </c>
      <c r="F604">
        <v>1.631395104895109</v>
      </c>
      <c r="G604">
        <v>0.9399999999999999</v>
      </c>
      <c r="H604">
        <v>37.82665973193483</v>
      </c>
    </row>
    <row r="605" spans="1:8">
      <c r="A605">
        <v>332</v>
      </c>
      <c r="B605">
        <v>0</v>
      </c>
      <c r="C605">
        <v>0</v>
      </c>
      <c r="D605">
        <v>1.681251748251753</v>
      </c>
      <c r="E605">
        <v>1.571524475524479</v>
      </c>
      <c r="F605">
        <v>1.626388111888116</v>
      </c>
      <c r="G605">
        <v>0.9399999999999999</v>
      </c>
      <c r="H605">
        <v>37.88095611888122</v>
      </c>
    </row>
    <row r="606" spans="1:8">
      <c r="A606">
        <v>332.5</v>
      </c>
      <c r="B606">
        <v>0</v>
      </c>
      <c r="C606">
        <v>0</v>
      </c>
      <c r="D606">
        <v>1.679116550116555</v>
      </c>
      <c r="E606">
        <v>1.571139860139864</v>
      </c>
      <c r="F606">
        <v>1.625128205128209</v>
      </c>
      <c r="G606">
        <v>0.9399999999999999</v>
      </c>
      <c r="H606">
        <v>37.90805208818968</v>
      </c>
    </row>
    <row r="607" spans="1:8">
      <c r="A607">
        <v>333</v>
      </c>
      <c r="B607">
        <v>0</v>
      </c>
      <c r="C607">
        <v>0</v>
      </c>
      <c r="D607">
        <v>1.680745920745925</v>
      </c>
      <c r="E607">
        <v>1.573065268065272</v>
      </c>
      <c r="F607">
        <v>1.626905594405599</v>
      </c>
      <c r="G607">
        <v>0.9399999999999999</v>
      </c>
      <c r="H607">
        <v>37.93515236985247</v>
      </c>
    </row>
    <row r="608" spans="1:8">
      <c r="A608">
        <v>333.5</v>
      </c>
      <c r="B608">
        <v>0</v>
      </c>
      <c r="C608">
        <v>0</v>
      </c>
      <c r="D608">
        <v>1.686797202797207</v>
      </c>
      <c r="E608">
        <v>1.578564102564107</v>
      </c>
      <c r="F608">
        <v>1.632680652680657</v>
      </c>
      <c r="G608">
        <v>0.9399999999999999</v>
      </c>
      <c r="H608">
        <v>37.96231558857819</v>
      </c>
    </row>
    <row r="609" spans="1:8">
      <c r="A609">
        <v>334</v>
      </c>
      <c r="B609">
        <v>0</v>
      </c>
      <c r="C609">
        <v>0</v>
      </c>
      <c r="D609">
        <v>1.694300699300704</v>
      </c>
      <c r="E609">
        <v>1.585263403263407</v>
      </c>
      <c r="F609">
        <v>1.639782051282056</v>
      </c>
      <c r="G609">
        <v>0.9399999999999999</v>
      </c>
      <c r="H609">
        <v>37.98958611111121</v>
      </c>
    </row>
    <row r="610" spans="1:8">
      <c r="A610">
        <v>334.5</v>
      </c>
      <c r="B610">
        <v>0</v>
      </c>
      <c r="C610">
        <v>0</v>
      </c>
      <c r="D610">
        <v>1.699298368298373</v>
      </c>
      <c r="E610">
        <v>1.589344988344993</v>
      </c>
      <c r="F610">
        <v>1.644321678321683</v>
      </c>
      <c r="G610">
        <v>0.9399999999999999</v>
      </c>
      <c r="H610">
        <v>38.01695364219123</v>
      </c>
    </row>
    <row r="611" spans="1:8">
      <c r="A611">
        <v>335</v>
      </c>
      <c r="B611">
        <v>0</v>
      </c>
      <c r="C611">
        <v>0</v>
      </c>
      <c r="D611">
        <v>1.702435897435902</v>
      </c>
      <c r="E611">
        <v>1.593673659673664</v>
      </c>
      <c r="F611">
        <v>1.648054778554783</v>
      </c>
      <c r="G611">
        <v>0.9399999999999999</v>
      </c>
      <c r="H611">
        <v>38.04439011266521</v>
      </c>
    </row>
    <row r="612" spans="1:8">
      <c r="A612">
        <v>335.5</v>
      </c>
      <c r="B612">
        <v>0</v>
      </c>
      <c r="C612">
        <v>0</v>
      </c>
      <c r="D612">
        <v>1.705790209790214</v>
      </c>
      <c r="E612">
        <v>1.595505827505832</v>
      </c>
      <c r="F612">
        <v>1.650648018648023</v>
      </c>
      <c r="G612">
        <v>0.9399999999999999</v>
      </c>
      <c r="H612">
        <v>38.0718793026419</v>
      </c>
    </row>
    <row r="613" spans="1:8">
      <c r="A613">
        <v>336</v>
      </c>
      <c r="B613">
        <v>0</v>
      </c>
      <c r="C613">
        <v>0</v>
      </c>
      <c r="D613">
        <v>1.710655011655016</v>
      </c>
      <c r="E613">
        <v>1.601233100233105</v>
      </c>
      <c r="F613">
        <v>1.65594405594406</v>
      </c>
      <c r="G613">
        <v>0.9399999999999999</v>
      </c>
      <c r="H613">
        <v>38.09943423659684</v>
      </c>
    </row>
    <row r="614" spans="1:8">
      <c r="A614">
        <v>337</v>
      </c>
      <c r="B614">
        <v>0</v>
      </c>
      <c r="C614">
        <v>0</v>
      </c>
      <c r="D614">
        <v>1.718473193473198</v>
      </c>
      <c r="E614">
        <v>1.60885081585082</v>
      </c>
      <c r="F614">
        <v>1.663662004662009</v>
      </c>
      <c r="G614">
        <v>0.9399999999999999</v>
      </c>
      <c r="H614">
        <v>38.1547610042736</v>
      </c>
    </row>
    <row r="615" spans="1:8">
      <c r="A615">
        <v>337.5</v>
      </c>
      <c r="B615">
        <v>0</v>
      </c>
      <c r="C615">
        <v>0</v>
      </c>
      <c r="D615">
        <v>1.726967365967371</v>
      </c>
      <c r="E615">
        <v>1.618158508158512</v>
      </c>
      <c r="F615">
        <v>1.672562937062942</v>
      </c>
      <c r="G615">
        <v>0.9399999999999999</v>
      </c>
      <c r="H615">
        <v>38.18256287878798</v>
      </c>
    </row>
    <row r="616" spans="1:8">
      <c r="A616">
        <v>338</v>
      </c>
      <c r="B616">
        <v>0</v>
      </c>
      <c r="C616">
        <v>0</v>
      </c>
      <c r="D616">
        <v>1.735097902097907</v>
      </c>
      <c r="E616">
        <v>1.6252703962704</v>
      </c>
      <c r="F616">
        <v>1.680184149184154</v>
      </c>
      <c r="G616">
        <v>0.9399999999999999</v>
      </c>
      <c r="H616">
        <v>38.21050243784004</v>
      </c>
    </row>
    <row r="617" spans="1:8">
      <c r="A617">
        <v>338.5</v>
      </c>
      <c r="B617">
        <v>0</v>
      </c>
      <c r="C617">
        <v>0</v>
      </c>
      <c r="D617">
        <v>1.742624708624713</v>
      </c>
      <c r="E617">
        <v>1.631615384615389</v>
      </c>
      <c r="F617">
        <v>1.687120046620051</v>
      </c>
      <c r="G617">
        <v>0.9399999999999999</v>
      </c>
      <c r="H617">
        <v>38.2385633061384</v>
      </c>
    </row>
    <row r="618" spans="1:8">
      <c r="A618">
        <v>339</v>
      </c>
      <c r="B618">
        <v>0</v>
      </c>
      <c r="C618">
        <v>0</v>
      </c>
      <c r="D618">
        <v>1.748913752913758</v>
      </c>
      <c r="E618">
        <v>1.635941724941729</v>
      </c>
      <c r="F618">
        <v>1.692427738927743</v>
      </c>
      <c r="G618">
        <v>0.9399999999999999</v>
      </c>
      <c r="H618">
        <v>38.26672620435131</v>
      </c>
    </row>
    <row r="619" spans="1:8">
      <c r="A619">
        <v>339.5</v>
      </c>
      <c r="B619">
        <v>0</v>
      </c>
      <c r="C619">
        <v>0</v>
      </c>
      <c r="D619">
        <v>1.74868531468532</v>
      </c>
      <c r="E619">
        <v>1.634093240093244</v>
      </c>
      <c r="F619">
        <v>1.691389277389282</v>
      </c>
      <c r="G619">
        <v>0.9399999999999999</v>
      </c>
      <c r="H619">
        <v>38.29492467948727</v>
      </c>
    </row>
    <row r="620" spans="1:8">
      <c r="A620">
        <v>340</v>
      </c>
      <c r="B620">
        <v>0</v>
      </c>
      <c r="C620">
        <v>0</v>
      </c>
      <c r="D620">
        <v>1.742773892773898</v>
      </c>
      <c r="E620">
        <v>1.62738461538462</v>
      </c>
      <c r="F620">
        <v>1.685079254079259</v>
      </c>
      <c r="G620">
        <v>0.9399999999999999</v>
      </c>
      <c r="H620">
        <v>38.32306191724952</v>
      </c>
    </row>
    <row r="621" spans="1:8">
      <c r="A621">
        <v>340.5</v>
      </c>
      <c r="B621">
        <v>0</v>
      </c>
      <c r="C621">
        <v>0</v>
      </c>
      <c r="D621">
        <v>1.734745920745925</v>
      </c>
      <c r="E621">
        <v>1.617097902097906</v>
      </c>
      <c r="F621">
        <v>1.675921911421916</v>
      </c>
      <c r="G621">
        <v>0.9399999999999999</v>
      </c>
      <c r="H621">
        <v>38.35107026029536</v>
      </c>
    </row>
    <row r="622" spans="1:8">
      <c r="A622">
        <v>341</v>
      </c>
      <c r="B622">
        <v>0</v>
      </c>
      <c r="C622">
        <v>0</v>
      </c>
      <c r="D622">
        <v>1.723648018648023</v>
      </c>
      <c r="E622">
        <v>1.604368298368303</v>
      </c>
      <c r="F622">
        <v>1.664008158508163</v>
      </c>
      <c r="G622">
        <v>0.9399999999999999</v>
      </c>
      <c r="H622">
        <v>38.37890301087811</v>
      </c>
    </row>
    <row r="623" spans="1:8">
      <c r="A623">
        <v>341.5</v>
      </c>
      <c r="B623">
        <v>0</v>
      </c>
      <c r="C623">
        <v>0</v>
      </c>
      <c r="D623">
        <v>1.710955710955715</v>
      </c>
      <c r="E623">
        <v>1.59154778554779</v>
      </c>
      <c r="F623">
        <v>1.651251748251753</v>
      </c>
      <c r="G623">
        <v>0.9399999999999999</v>
      </c>
      <c r="H623">
        <v>38.40653017676777</v>
      </c>
    </row>
    <row r="624" spans="1:8">
      <c r="A624">
        <v>342</v>
      </c>
      <c r="B624">
        <v>0</v>
      </c>
      <c r="C624">
        <v>0</v>
      </c>
      <c r="D624">
        <v>1.697608391608396</v>
      </c>
      <c r="E624">
        <v>1.577696969696974</v>
      </c>
      <c r="F624">
        <v>1.637652680652685</v>
      </c>
      <c r="G624">
        <v>0.9399999999999999</v>
      </c>
      <c r="H624">
        <v>38.43393771367531</v>
      </c>
    </row>
    <row r="625" spans="1:8">
      <c r="A625">
        <v>343</v>
      </c>
      <c r="B625">
        <v>0</v>
      </c>
      <c r="C625">
        <v>0</v>
      </c>
      <c r="D625">
        <v>1.681146853146857</v>
      </c>
      <c r="E625">
        <v>1.561601398601403</v>
      </c>
      <c r="F625">
        <v>1.62137412587413</v>
      </c>
      <c r="G625">
        <v>0.9399999999999999</v>
      </c>
      <c r="H625">
        <v>38.48825482711742</v>
      </c>
    </row>
    <row r="626" spans="1:8">
      <c r="A626">
        <v>343.5</v>
      </c>
      <c r="B626">
        <v>0</v>
      </c>
      <c r="C626">
        <v>0</v>
      </c>
      <c r="D626">
        <v>1.664703962703967</v>
      </c>
      <c r="E626">
        <v>1.545351981351986</v>
      </c>
      <c r="F626">
        <v>1.605027972027976</v>
      </c>
      <c r="G626">
        <v>0.9399999999999999</v>
      </c>
      <c r="H626">
        <v>38.51514151126661</v>
      </c>
    </row>
    <row r="627" spans="1:8">
      <c r="A627">
        <v>344</v>
      </c>
      <c r="B627">
        <v>0</v>
      </c>
      <c r="C627">
        <v>0</v>
      </c>
      <c r="D627">
        <v>1.649265734265739</v>
      </c>
      <c r="E627">
        <v>1.532067599067603</v>
      </c>
      <c r="F627">
        <v>1.590666666666671</v>
      </c>
      <c r="G627">
        <v>0.9399999999999999</v>
      </c>
      <c r="H627">
        <v>38.5417722999224</v>
      </c>
    </row>
    <row r="628" spans="1:8">
      <c r="A628">
        <v>344.5</v>
      </c>
      <c r="B628">
        <v>0</v>
      </c>
      <c r="C628">
        <v>0</v>
      </c>
      <c r="D628">
        <v>1.639093240093244</v>
      </c>
      <c r="E628">
        <v>1.523876456876461</v>
      </c>
      <c r="F628">
        <v>1.581484848484852</v>
      </c>
      <c r="G628">
        <v>0.9399999999999999</v>
      </c>
      <c r="H628">
        <v>38.568206895882</v>
      </c>
    </row>
    <row r="629" spans="1:8">
      <c r="A629">
        <v>345</v>
      </c>
      <c r="B629">
        <v>0</v>
      </c>
      <c r="C629">
        <v>0</v>
      </c>
      <c r="D629">
        <v>1.634128205128209</v>
      </c>
      <c r="E629">
        <v>1.521790209790214</v>
      </c>
      <c r="F629">
        <v>1.577959207459211</v>
      </c>
      <c r="G629">
        <v>0.9399999999999999</v>
      </c>
      <c r="H629">
        <v>38.5945355963482</v>
      </c>
    </row>
    <row r="630" spans="1:8">
      <c r="A630">
        <v>345.5</v>
      </c>
      <c r="B630">
        <v>0</v>
      </c>
      <c r="C630">
        <v>0</v>
      </c>
      <c r="D630">
        <v>1.633841491841496</v>
      </c>
      <c r="E630">
        <v>1.522748251748256</v>
      </c>
      <c r="F630">
        <v>1.578294871794876</v>
      </c>
      <c r="G630">
        <v>0.9399999999999999</v>
      </c>
      <c r="H630">
        <v>38.62083771367531</v>
      </c>
    </row>
    <row r="631" spans="1:8">
      <c r="A631">
        <v>346</v>
      </c>
      <c r="B631">
        <v>0</v>
      </c>
      <c r="C631">
        <v>0</v>
      </c>
      <c r="D631">
        <v>1.633883449883454</v>
      </c>
      <c r="E631">
        <v>1.522776223776228</v>
      </c>
      <c r="F631">
        <v>1.578329836829841</v>
      </c>
      <c r="G631">
        <v>0.9399999999999999</v>
      </c>
      <c r="H631">
        <v>38.64714291958052</v>
      </c>
    </row>
    <row r="632" spans="1:8">
      <c r="A632">
        <v>346.5</v>
      </c>
      <c r="B632">
        <v>0</v>
      </c>
      <c r="C632">
        <v>0</v>
      </c>
      <c r="D632">
        <v>1.631379953379958</v>
      </c>
      <c r="E632">
        <v>1.520871794871799</v>
      </c>
      <c r="F632">
        <v>1.576125874125878</v>
      </c>
      <c r="G632">
        <v>0.9399999999999999</v>
      </c>
      <c r="H632">
        <v>38.67343005050515</v>
      </c>
    </row>
    <row r="633" spans="1:8">
      <c r="A633">
        <v>347</v>
      </c>
      <c r="B633">
        <v>0</v>
      </c>
      <c r="C633">
        <v>0</v>
      </c>
      <c r="D633">
        <v>1.626058275058279</v>
      </c>
      <c r="E633">
        <v>1.51620046620047</v>
      </c>
      <c r="F633">
        <v>1.571129370629375</v>
      </c>
      <c r="G633">
        <v>0.9399999999999999</v>
      </c>
      <c r="H633">
        <v>38.69965717754477</v>
      </c>
    </row>
    <row r="634" spans="1:8">
      <c r="A634">
        <v>347.5</v>
      </c>
      <c r="B634">
        <v>0</v>
      </c>
      <c r="C634">
        <v>0</v>
      </c>
      <c r="D634">
        <v>1.617606060606065</v>
      </c>
      <c r="E634">
        <v>1.507333333333337</v>
      </c>
      <c r="F634">
        <v>1.562469696969701</v>
      </c>
      <c r="G634">
        <v>0.9399999999999999</v>
      </c>
      <c r="H634">
        <v>38.72577050310811</v>
      </c>
    </row>
    <row r="635" spans="1:8">
      <c r="A635">
        <v>348</v>
      </c>
      <c r="B635">
        <v>0</v>
      </c>
      <c r="C635">
        <v>0</v>
      </c>
      <c r="D635">
        <v>1.605132867132872</v>
      </c>
      <c r="E635">
        <v>1.495097902097906</v>
      </c>
      <c r="F635">
        <v>1.550115384615389</v>
      </c>
      <c r="G635">
        <v>0.9399999999999999</v>
      </c>
      <c r="H635">
        <v>38.75170871212131</v>
      </c>
    </row>
    <row r="636" spans="1:8">
      <c r="A636">
        <v>349</v>
      </c>
      <c r="B636">
        <v>0</v>
      </c>
      <c r="C636">
        <v>0</v>
      </c>
      <c r="D636">
        <v>1.592708624708629</v>
      </c>
      <c r="E636">
        <v>1.481335664335668</v>
      </c>
      <c r="F636">
        <v>1.537022144522149</v>
      </c>
      <c r="G636">
        <v>0.9399999999999999</v>
      </c>
      <c r="H636">
        <v>38.80316100427361</v>
      </c>
    </row>
    <row r="637" spans="1:8">
      <c r="A637">
        <v>349.5</v>
      </c>
      <c r="B637">
        <v>0</v>
      </c>
      <c r="C637">
        <v>0</v>
      </c>
      <c r="D637">
        <v>1.578545454545459</v>
      </c>
      <c r="E637">
        <v>1.467319347319351</v>
      </c>
      <c r="F637">
        <v>1.522932400932405</v>
      </c>
      <c r="G637">
        <v>0.9399999999999999</v>
      </c>
      <c r="H637">
        <v>38.82866062548573</v>
      </c>
    </row>
    <row r="638" spans="1:8">
      <c r="A638">
        <v>350</v>
      </c>
      <c r="B638">
        <v>0</v>
      </c>
      <c r="C638">
        <v>0</v>
      </c>
      <c r="D638">
        <v>1.565347319347323</v>
      </c>
      <c r="E638">
        <v>1.455634032634037</v>
      </c>
      <c r="F638">
        <v>1.51049067599068</v>
      </c>
      <c r="G638">
        <v>0.9399999999999999</v>
      </c>
      <c r="H638">
        <v>38.85393915112675</v>
      </c>
    </row>
    <row r="639" spans="1:8">
      <c r="A639">
        <v>350.5</v>
      </c>
      <c r="B639">
        <v>0</v>
      </c>
      <c r="C639">
        <v>0</v>
      </c>
      <c r="D639">
        <v>1.55492074592075</v>
      </c>
      <c r="E639">
        <v>1.447261072261076</v>
      </c>
      <c r="F639">
        <v>1.501090909090913</v>
      </c>
      <c r="G639">
        <v>0.9399999999999999</v>
      </c>
      <c r="H639">
        <v>38.87903566433577</v>
      </c>
    </row>
    <row r="640" spans="1:8">
      <c r="A640">
        <v>351</v>
      </c>
      <c r="B640">
        <v>0</v>
      </c>
      <c r="C640">
        <v>0</v>
      </c>
      <c r="D640">
        <v>1.546382284382288</v>
      </c>
      <c r="E640">
        <v>1.438638694638699</v>
      </c>
      <c r="F640">
        <v>1.492510489510493</v>
      </c>
      <c r="G640">
        <v>0.9399999999999999</v>
      </c>
      <c r="H640">
        <v>38.90398234265744</v>
      </c>
    </row>
    <row r="641" spans="1:8">
      <c r="A641">
        <v>351.5</v>
      </c>
      <c r="B641">
        <v>0</v>
      </c>
      <c r="C641">
        <v>0</v>
      </c>
      <c r="D641">
        <v>1.536125874125878</v>
      </c>
      <c r="E641">
        <v>1.429645687645691</v>
      </c>
      <c r="F641">
        <v>1.482885780885785</v>
      </c>
      <c r="G641">
        <v>0.9399999999999999</v>
      </c>
      <c r="H641">
        <v>38.92877731157741</v>
      </c>
    </row>
    <row r="642" spans="1:8">
      <c r="A642">
        <v>352</v>
      </c>
      <c r="B642">
        <v>0</v>
      </c>
      <c r="C642">
        <v>0</v>
      </c>
      <c r="D642">
        <v>1.524307692307696</v>
      </c>
      <c r="E642">
        <v>1.418904428904433</v>
      </c>
      <c r="F642">
        <v>1.471606060606065</v>
      </c>
      <c r="G642">
        <v>0.9399999999999999</v>
      </c>
      <c r="H642">
        <v>38.95339807692319</v>
      </c>
    </row>
    <row r="643" spans="1:8">
      <c r="A643">
        <v>352.5</v>
      </c>
      <c r="B643">
        <v>0</v>
      </c>
      <c r="C643">
        <v>0</v>
      </c>
      <c r="D643">
        <v>1.51189743589744</v>
      </c>
      <c r="E643">
        <v>1.408857808857813</v>
      </c>
      <c r="F643">
        <v>1.460377622377626</v>
      </c>
      <c r="G643">
        <v>0.9399999999999999</v>
      </c>
      <c r="H643">
        <v>38.97783127428138</v>
      </c>
    </row>
    <row r="644" spans="1:8">
      <c r="A644">
        <v>353</v>
      </c>
      <c r="B644">
        <v>0</v>
      </c>
      <c r="C644">
        <v>0</v>
      </c>
      <c r="D644">
        <v>1.501370629370633</v>
      </c>
      <c r="E644">
        <v>1.399305361305365</v>
      </c>
      <c r="F644">
        <v>1.450337995337999</v>
      </c>
      <c r="G644">
        <v>0.9399999999999999</v>
      </c>
      <c r="H644">
        <v>39.00208723776235</v>
      </c>
    </row>
    <row r="645" spans="1:8">
      <c r="A645">
        <v>354</v>
      </c>
      <c r="B645">
        <v>0</v>
      </c>
      <c r="C645">
        <v>0</v>
      </c>
      <c r="D645">
        <v>1.493531468531473</v>
      </c>
      <c r="E645">
        <v>1.392687645687649</v>
      </c>
      <c r="F645">
        <v>1.443109557109561</v>
      </c>
      <c r="G645">
        <v>0.9399999999999999</v>
      </c>
      <c r="H645">
        <v>39.05031136363647</v>
      </c>
    </row>
    <row r="646" spans="1:8">
      <c r="A646">
        <v>354.5</v>
      </c>
      <c r="B646">
        <v>0</v>
      </c>
      <c r="C646">
        <v>0</v>
      </c>
      <c r="D646">
        <v>1.48959673659674</v>
      </c>
      <c r="E646">
        <v>1.387909090909095</v>
      </c>
      <c r="F646">
        <v>1.438752913752917</v>
      </c>
      <c r="G646">
        <v>0.9399999999999999</v>
      </c>
      <c r="H646">
        <v>39.07432688422698</v>
      </c>
    </row>
    <row r="647" spans="1:8">
      <c r="A647">
        <v>355</v>
      </c>
      <c r="B647">
        <v>0</v>
      </c>
      <c r="C647">
        <v>0</v>
      </c>
      <c r="D647">
        <v>1.486433566433571</v>
      </c>
      <c r="E647">
        <v>1.387396270396274</v>
      </c>
      <c r="F647">
        <v>1.436914918414922</v>
      </c>
      <c r="G647">
        <v>0.9399999999999999</v>
      </c>
      <c r="H647">
        <v>39.09829078282839</v>
      </c>
    </row>
    <row r="648" spans="1:8">
      <c r="A648">
        <v>355.5</v>
      </c>
      <c r="B648">
        <v>0</v>
      </c>
      <c r="C648">
        <v>0</v>
      </c>
      <c r="D648">
        <v>1.488032634032638</v>
      </c>
      <c r="E648">
        <v>1.392289044289048</v>
      </c>
      <c r="F648">
        <v>1.440160839160843</v>
      </c>
      <c r="G648">
        <v>0.9399999999999999</v>
      </c>
      <c r="H648">
        <v>39.12226641414152</v>
      </c>
    </row>
    <row r="649" spans="1:8">
      <c r="A649">
        <v>356</v>
      </c>
      <c r="B649">
        <v>0</v>
      </c>
      <c r="C649">
        <v>0</v>
      </c>
      <c r="D649">
        <v>1.496717948717952</v>
      </c>
      <c r="E649">
        <v>1.403256410256414</v>
      </c>
      <c r="F649">
        <v>1.449987179487183</v>
      </c>
      <c r="G649">
        <v>0.9399999999999999</v>
      </c>
      <c r="H649">
        <v>39.14635098096358</v>
      </c>
    </row>
    <row r="650" spans="1:8">
      <c r="A650">
        <v>356.5</v>
      </c>
      <c r="B650">
        <v>0</v>
      </c>
      <c r="C650">
        <v>0</v>
      </c>
      <c r="D650">
        <v>1.5112703962704</v>
      </c>
      <c r="E650">
        <v>1.41943356643357</v>
      </c>
      <c r="F650">
        <v>1.465351981351985</v>
      </c>
      <c r="G650">
        <v>0.9399999999999999</v>
      </c>
      <c r="H650">
        <v>39.17064547397058</v>
      </c>
    </row>
    <row r="651" spans="1:8">
      <c r="A651">
        <v>357</v>
      </c>
      <c r="B651">
        <v>0</v>
      </c>
      <c r="C651">
        <v>0</v>
      </c>
      <c r="D651">
        <v>1.531331002331006</v>
      </c>
      <c r="E651">
        <v>1.438939393939398</v>
      </c>
      <c r="F651">
        <v>1.485135198135202</v>
      </c>
      <c r="G651">
        <v>0.9399999999999999</v>
      </c>
      <c r="H651">
        <v>39.19523286713297</v>
      </c>
    </row>
    <row r="652" spans="1:8">
      <c r="A652">
        <v>357.5</v>
      </c>
      <c r="B652">
        <v>0</v>
      </c>
      <c r="C652">
        <v>0</v>
      </c>
      <c r="D652">
        <v>1.552459207459212</v>
      </c>
      <c r="E652">
        <v>1.459960372960377</v>
      </c>
      <c r="F652">
        <v>1.506209790209794</v>
      </c>
      <c r="G652">
        <v>0.9399999999999999</v>
      </c>
      <c r="H652">
        <v>39.22016074203585</v>
      </c>
    </row>
    <row r="653" spans="1:8">
      <c r="A653">
        <v>358</v>
      </c>
      <c r="B653">
        <v>0</v>
      </c>
      <c r="C653">
        <v>0</v>
      </c>
      <c r="D653">
        <v>1.574748251748256</v>
      </c>
      <c r="E653">
        <v>1.478888111888116</v>
      </c>
      <c r="F653">
        <v>1.526818181818186</v>
      </c>
      <c r="G653">
        <v>0.9399999999999999</v>
      </c>
      <c r="H653">
        <v>39.24543597513608</v>
      </c>
    </row>
    <row r="654" spans="1:8">
      <c r="A654">
        <v>358.5</v>
      </c>
      <c r="B654">
        <v>0</v>
      </c>
      <c r="C654">
        <v>0</v>
      </c>
      <c r="D654">
        <v>1.595678321678326</v>
      </c>
      <c r="E654">
        <v>1.496181818181822</v>
      </c>
      <c r="F654">
        <v>1.545930069930074</v>
      </c>
      <c r="G654">
        <v>0.9399999999999999</v>
      </c>
      <c r="H654">
        <v>39.27104221056732</v>
      </c>
    </row>
    <row r="655" spans="1:8">
      <c r="A655">
        <v>359</v>
      </c>
      <c r="B655">
        <v>0</v>
      </c>
      <c r="C655">
        <v>0</v>
      </c>
      <c r="D655">
        <v>1.613860139860144</v>
      </c>
      <c r="E655">
        <v>1.509953379953384</v>
      </c>
      <c r="F655">
        <v>1.561906759906764</v>
      </c>
      <c r="G655">
        <v>0.9399999999999999</v>
      </c>
      <c r="H655">
        <v>39.29694085081596</v>
      </c>
    </row>
    <row r="656" spans="1:8">
      <c r="A656">
        <v>360</v>
      </c>
      <c r="B656">
        <v>0</v>
      </c>
      <c r="C656">
        <v>0</v>
      </c>
      <c r="D656">
        <v>1.628498834498839</v>
      </c>
      <c r="E656">
        <v>1.520172494172498</v>
      </c>
      <c r="F656">
        <v>1.574335664335669</v>
      </c>
      <c r="G656">
        <v>0.9399999999999999</v>
      </c>
      <c r="H656">
        <v>39.34921155788666</v>
      </c>
    </row>
    <row r="657" spans="1:8">
      <c r="A657">
        <v>360.5</v>
      </c>
      <c r="B657">
        <v>0</v>
      </c>
      <c r="C657">
        <v>0</v>
      </c>
      <c r="D657">
        <v>1.639195804195809</v>
      </c>
      <c r="E657">
        <v>1.528713286713291</v>
      </c>
      <c r="F657">
        <v>1.58395454545455</v>
      </c>
      <c r="G657">
        <v>0.9379999999999999</v>
      </c>
      <c r="H657">
        <v>39.37553064296824</v>
      </c>
    </row>
    <row r="658" spans="1:8">
      <c r="A658">
        <v>361</v>
      </c>
      <c r="B658">
        <v>0</v>
      </c>
      <c r="C658">
        <v>0</v>
      </c>
      <c r="D658">
        <v>1.649016317016321</v>
      </c>
      <c r="E658">
        <v>1.537235431235435</v>
      </c>
      <c r="F658">
        <v>1.593125874125878</v>
      </c>
      <c r="G658">
        <v>0.9360000000000001</v>
      </c>
      <c r="H658">
        <v>39.40200631313142</v>
      </c>
    </row>
    <row r="659" spans="1:8">
      <c r="A659">
        <v>361.5</v>
      </c>
      <c r="B659">
        <v>0</v>
      </c>
      <c r="C659">
        <v>0</v>
      </c>
      <c r="D659">
        <v>1.660009324009328</v>
      </c>
      <c r="E659">
        <v>1.548104895104899</v>
      </c>
      <c r="F659">
        <v>1.604057109557114</v>
      </c>
      <c r="G659">
        <v>0.9340000000000001</v>
      </c>
      <c r="H659">
        <v>39.4286495046621</v>
      </c>
    </row>
    <row r="660" spans="1:8">
      <c r="A660">
        <v>362</v>
      </c>
      <c r="B660">
        <v>0</v>
      </c>
      <c r="C660">
        <v>0</v>
      </c>
      <c r="D660">
        <v>1.672983682983687</v>
      </c>
      <c r="E660">
        <v>1.561706293706298</v>
      </c>
      <c r="F660">
        <v>1.617344988344993</v>
      </c>
      <c r="G660">
        <v>0.9320000000000001</v>
      </c>
      <c r="H660">
        <v>39.45549452214462</v>
      </c>
    </row>
    <row r="661" spans="1:8">
      <c r="A661">
        <v>362.5</v>
      </c>
      <c r="B661">
        <v>0</v>
      </c>
      <c r="C661">
        <v>0</v>
      </c>
      <c r="D661">
        <v>1.689927738927743</v>
      </c>
      <c r="E661">
        <v>1.576946386946391</v>
      </c>
      <c r="F661">
        <v>1.633437062937067</v>
      </c>
      <c r="G661">
        <v>0.93</v>
      </c>
      <c r="H661">
        <v>39.48258437257198</v>
      </c>
    </row>
    <row r="662" spans="1:8">
      <c r="A662">
        <v>363</v>
      </c>
      <c r="B662">
        <v>0</v>
      </c>
      <c r="C662">
        <v>0</v>
      </c>
      <c r="D662">
        <v>1.70398834498835</v>
      </c>
      <c r="E662">
        <v>1.590494172494177</v>
      </c>
      <c r="F662">
        <v>1.647241258741263</v>
      </c>
      <c r="G662">
        <v>0.928</v>
      </c>
      <c r="H662">
        <v>39.50992335858597</v>
      </c>
    </row>
    <row r="663" spans="1:8">
      <c r="A663">
        <v>363.5</v>
      </c>
      <c r="B663">
        <v>0</v>
      </c>
      <c r="C663">
        <v>0</v>
      </c>
      <c r="D663">
        <v>1.716862470862476</v>
      </c>
      <c r="E663">
        <v>1.602086247086251</v>
      </c>
      <c r="F663">
        <v>1.659474358974363</v>
      </c>
      <c r="G663">
        <v>0.926</v>
      </c>
      <c r="H663">
        <v>39.53747932206693</v>
      </c>
    </row>
    <row r="664" spans="1:8">
      <c r="A664">
        <v>364</v>
      </c>
      <c r="B664">
        <v>0</v>
      </c>
      <c r="C664">
        <v>0</v>
      </c>
      <c r="D664">
        <v>1.725895104895109</v>
      </c>
      <c r="E664">
        <v>1.612365967365972</v>
      </c>
      <c r="F664">
        <v>1.669130536130541</v>
      </c>
      <c r="G664">
        <v>0.924</v>
      </c>
      <c r="H664">
        <v>39.5652176961928</v>
      </c>
    </row>
    <row r="665" spans="1:8">
      <c r="A665">
        <v>365</v>
      </c>
      <c r="B665">
        <v>0</v>
      </c>
      <c r="C665">
        <v>0</v>
      </c>
      <c r="D665">
        <v>1.733981351981357</v>
      </c>
      <c r="E665">
        <v>1.619713286713291</v>
      </c>
      <c r="F665">
        <v>1.676847319347324</v>
      </c>
      <c r="G665">
        <v>0.92</v>
      </c>
      <c r="H665">
        <v>39.62098399378409</v>
      </c>
    </row>
    <row r="666" spans="1:8">
      <c r="A666">
        <v>365.5</v>
      </c>
      <c r="B666">
        <v>0</v>
      </c>
      <c r="C666">
        <v>0</v>
      </c>
      <c r="D666">
        <v>1.739706293706299</v>
      </c>
      <c r="E666">
        <v>1.62485081585082</v>
      </c>
      <c r="F666">
        <v>1.682278554778559</v>
      </c>
      <c r="G666">
        <v>0.918</v>
      </c>
      <c r="H666">
        <v>39.64897670940181</v>
      </c>
    </row>
    <row r="667" spans="1:8">
      <c r="A667">
        <v>366</v>
      </c>
      <c r="B667">
        <v>0</v>
      </c>
      <c r="C667">
        <v>0</v>
      </c>
      <c r="D667">
        <v>1.743722610722615</v>
      </c>
      <c r="E667">
        <v>1.628025641025645</v>
      </c>
      <c r="F667">
        <v>1.68587412587413</v>
      </c>
      <c r="G667">
        <v>0.916</v>
      </c>
      <c r="H667">
        <v>39.67704464840725</v>
      </c>
    </row>
    <row r="668" spans="1:8">
      <c r="A668">
        <v>366.5</v>
      </c>
      <c r="B668">
        <v>0</v>
      </c>
      <c r="C668">
        <v>0</v>
      </c>
      <c r="D668">
        <v>1.743608391608396</v>
      </c>
      <c r="E668">
        <v>1.627958041958046</v>
      </c>
      <c r="F668">
        <v>1.685783216783221</v>
      </c>
      <c r="G668">
        <v>0.914</v>
      </c>
      <c r="H668">
        <v>39.7051417929294</v>
      </c>
    </row>
    <row r="669" spans="1:8">
      <c r="A669">
        <v>367</v>
      </c>
      <c r="B669">
        <v>0</v>
      </c>
      <c r="C669">
        <v>0</v>
      </c>
      <c r="D669">
        <v>1.742074592074597</v>
      </c>
      <c r="E669">
        <v>1.625764568764573</v>
      </c>
      <c r="F669">
        <v>1.683919580419585</v>
      </c>
      <c r="G669">
        <v>0.912</v>
      </c>
      <c r="H669">
        <v>39.73322264957275</v>
      </c>
    </row>
    <row r="670" spans="1:8">
      <c r="A670">
        <v>367.5</v>
      </c>
      <c r="B670">
        <v>0</v>
      </c>
      <c r="C670">
        <v>0</v>
      </c>
      <c r="D670">
        <v>1.737179487179492</v>
      </c>
      <c r="E670">
        <v>1.618986013986018</v>
      </c>
      <c r="F670">
        <v>1.678082750582755</v>
      </c>
      <c r="G670">
        <v>0.91</v>
      </c>
      <c r="H670">
        <v>39.76123933566444</v>
      </c>
    </row>
    <row r="671" spans="1:8">
      <c r="A671">
        <v>368</v>
      </c>
      <c r="B671">
        <v>0</v>
      </c>
      <c r="C671">
        <v>0</v>
      </c>
      <c r="D671">
        <v>1.72731468531469</v>
      </c>
      <c r="E671">
        <v>1.606703962703967</v>
      </c>
      <c r="F671">
        <v>1.667009324009328</v>
      </c>
      <c r="G671">
        <v>0.908</v>
      </c>
      <c r="H671">
        <v>39.78911510295271</v>
      </c>
    </row>
    <row r="672" spans="1:8">
      <c r="A672">
        <v>368.5</v>
      </c>
      <c r="B672">
        <v>0</v>
      </c>
      <c r="C672">
        <v>0</v>
      </c>
      <c r="D672">
        <v>1.709755244755249</v>
      </c>
      <c r="E672">
        <v>1.588151515151519</v>
      </c>
      <c r="F672">
        <v>1.648953379953384</v>
      </c>
      <c r="G672">
        <v>0.906</v>
      </c>
      <c r="H672">
        <v>39.81674812548574</v>
      </c>
    </row>
    <row r="673" spans="1:8">
      <c r="A673">
        <v>369</v>
      </c>
      <c r="B673">
        <v>0</v>
      </c>
      <c r="C673">
        <v>0</v>
      </c>
      <c r="D673">
        <v>1.688235431235436</v>
      </c>
      <c r="E673">
        <v>1.567724941724946</v>
      </c>
      <c r="F673">
        <v>1.627980186480191</v>
      </c>
      <c r="G673">
        <v>0.904</v>
      </c>
      <c r="H673">
        <v>39.84405590520601</v>
      </c>
    </row>
    <row r="674" spans="1:8">
      <c r="A674">
        <v>369.5</v>
      </c>
      <c r="B674">
        <v>0</v>
      </c>
      <c r="C674">
        <v>0</v>
      </c>
      <c r="D674">
        <v>1.665487179487184</v>
      </c>
      <c r="E674">
        <v>1.546142191142195</v>
      </c>
      <c r="F674">
        <v>1.60581468531469</v>
      </c>
      <c r="G674">
        <v>0.902</v>
      </c>
      <c r="H674">
        <v>39.8710041958043</v>
      </c>
    </row>
    <row r="675" spans="1:8">
      <c r="A675">
        <v>370</v>
      </c>
      <c r="B675">
        <v>0</v>
      </c>
      <c r="C675">
        <v>0</v>
      </c>
      <c r="D675">
        <v>1.644349650349655</v>
      </c>
      <c r="E675">
        <v>1.527228438228442</v>
      </c>
      <c r="F675">
        <v>1.585789044289048</v>
      </c>
      <c r="G675">
        <v>0.9</v>
      </c>
      <c r="H675">
        <v>39.897600893551</v>
      </c>
    </row>
    <row r="676" spans="1:8">
      <c r="A676">
        <v>371</v>
      </c>
      <c r="B676">
        <v>0</v>
      </c>
      <c r="C676">
        <v>0</v>
      </c>
      <c r="D676">
        <v>1.626629370629375</v>
      </c>
      <c r="E676">
        <v>1.512104895104899</v>
      </c>
      <c r="F676">
        <v>1.569367132867137</v>
      </c>
      <c r="G676">
        <v>0.896</v>
      </c>
      <c r="H676">
        <v>39.95018682983694</v>
      </c>
    </row>
    <row r="677" spans="1:8">
      <c r="A677">
        <v>371.5</v>
      </c>
      <c r="B677">
        <v>0</v>
      </c>
      <c r="C677">
        <v>0</v>
      </c>
      <c r="D677">
        <v>1.615396270396275</v>
      </c>
      <c r="E677">
        <v>1.503585081585086</v>
      </c>
      <c r="F677">
        <v>1.55949067599068</v>
      </c>
      <c r="G677">
        <v>0.894</v>
      </c>
      <c r="H677">
        <v>39.97626064491075</v>
      </c>
    </row>
    <row r="678" spans="1:8">
      <c r="A678">
        <v>372</v>
      </c>
      <c r="B678">
        <v>0</v>
      </c>
      <c r="C678">
        <v>0</v>
      </c>
      <c r="D678">
        <v>1.608934731934736</v>
      </c>
      <c r="E678">
        <v>1.499228438228442</v>
      </c>
      <c r="F678">
        <v>1.554081585081589</v>
      </c>
      <c r="G678">
        <v>0.892</v>
      </c>
      <c r="H678">
        <v>40.00220708041969</v>
      </c>
    </row>
    <row r="679" spans="1:8">
      <c r="A679">
        <v>372.5</v>
      </c>
      <c r="B679">
        <v>0</v>
      </c>
      <c r="C679">
        <v>0</v>
      </c>
      <c r="D679">
        <v>1.607701631701636</v>
      </c>
      <c r="E679">
        <v>1.498580419580423</v>
      </c>
      <c r="F679">
        <v>1.55314102564103</v>
      </c>
      <c r="G679">
        <v>0.89</v>
      </c>
      <c r="H679">
        <v>40.02810060217571</v>
      </c>
    </row>
    <row r="680" spans="1:8">
      <c r="A680">
        <v>373</v>
      </c>
      <c r="B680">
        <v>0</v>
      </c>
      <c r="C680">
        <v>0</v>
      </c>
      <c r="D680">
        <v>1.608596736596741</v>
      </c>
      <c r="E680">
        <v>1.500678321678326</v>
      </c>
      <c r="F680">
        <v>1.554637529137533</v>
      </c>
      <c r="G680">
        <v>0.888</v>
      </c>
      <c r="H680">
        <v>40.05399875679886</v>
      </c>
    </row>
    <row r="681" spans="1:8">
      <c r="A681">
        <v>373.5</v>
      </c>
      <c r="B681">
        <v>0</v>
      </c>
      <c r="C681">
        <v>0</v>
      </c>
      <c r="D681">
        <v>1.611216783216787</v>
      </c>
      <c r="E681">
        <v>1.504144522144526</v>
      </c>
      <c r="F681">
        <v>1.557680652680657</v>
      </c>
      <c r="G681">
        <v>0.886</v>
      </c>
      <c r="H681">
        <v>40.07993474164735</v>
      </c>
    </row>
    <row r="682" spans="1:8">
      <c r="A682">
        <v>374</v>
      </c>
      <c r="B682">
        <v>0</v>
      </c>
      <c r="C682">
        <v>0</v>
      </c>
      <c r="D682">
        <v>1.616326340326345</v>
      </c>
      <c r="E682">
        <v>1.509233100233104</v>
      </c>
      <c r="F682">
        <v>1.562779720279724</v>
      </c>
      <c r="G682">
        <v>0.884</v>
      </c>
      <c r="H682">
        <v>40.10593857808869</v>
      </c>
    </row>
    <row r="683" spans="1:8">
      <c r="A683">
        <v>374.5</v>
      </c>
      <c r="B683">
        <v>0</v>
      </c>
      <c r="C683">
        <v>0</v>
      </c>
      <c r="D683">
        <v>1.621375291375296</v>
      </c>
      <c r="E683">
        <v>1.512958041958046</v>
      </c>
      <c r="F683">
        <v>1.567166666666671</v>
      </c>
      <c r="G683">
        <v>0.882</v>
      </c>
      <c r="H683">
        <v>40.13202146464657</v>
      </c>
    </row>
    <row r="684" spans="1:8">
      <c r="A684">
        <v>375</v>
      </c>
      <c r="B684">
        <v>0</v>
      </c>
      <c r="C684">
        <v>0</v>
      </c>
      <c r="D684">
        <v>1.627722610722615</v>
      </c>
      <c r="E684">
        <v>1.51792074592075</v>
      </c>
      <c r="F684">
        <v>1.572821678321682</v>
      </c>
      <c r="G684">
        <v>0.88</v>
      </c>
      <c r="H684">
        <v>40.15818803418814</v>
      </c>
    </row>
    <row r="685" spans="1:8">
      <c r="A685">
        <v>376</v>
      </c>
      <c r="B685">
        <v>0</v>
      </c>
      <c r="C685">
        <v>0</v>
      </c>
      <c r="D685">
        <v>1.633172494172499</v>
      </c>
      <c r="E685">
        <v>1.523557109557113</v>
      </c>
      <c r="F685">
        <v>1.578364801864806</v>
      </c>
      <c r="G685">
        <v>0.876</v>
      </c>
      <c r="H685">
        <v>40.21070780885792</v>
      </c>
    </row>
    <row r="686" spans="1:8">
      <c r="A686">
        <v>376.5</v>
      </c>
      <c r="B686">
        <v>0</v>
      </c>
      <c r="C686">
        <v>0</v>
      </c>
      <c r="D686">
        <v>1.638701631701636</v>
      </c>
      <c r="E686">
        <v>1.527389277389281</v>
      </c>
      <c r="F686">
        <v>1.583045454545459</v>
      </c>
      <c r="G686">
        <v>0.874</v>
      </c>
      <c r="H686">
        <v>40.23705289432801</v>
      </c>
    </row>
    <row r="687" spans="1:8">
      <c r="A687">
        <v>377</v>
      </c>
      <c r="B687">
        <v>0</v>
      </c>
      <c r="C687">
        <v>0</v>
      </c>
      <c r="D687">
        <v>1.643825174825179</v>
      </c>
      <c r="E687">
        <v>1.531307692307696</v>
      </c>
      <c r="F687">
        <v>1.587566433566438</v>
      </c>
      <c r="G687">
        <v>0.872</v>
      </c>
      <c r="H687">
        <v>40.26347466006226</v>
      </c>
    </row>
    <row r="688" spans="1:8">
      <c r="A688">
        <v>377.5</v>
      </c>
      <c r="B688">
        <v>0</v>
      </c>
      <c r="C688">
        <v>0</v>
      </c>
      <c r="D688">
        <v>1.644179487179491</v>
      </c>
      <c r="E688">
        <v>1.530470862470866</v>
      </c>
      <c r="F688">
        <v>1.587325174825179</v>
      </c>
      <c r="G688">
        <v>0.87</v>
      </c>
      <c r="H688">
        <v>40.2899320901322</v>
      </c>
    </row>
    <row r="689" spans="1:8">
      <c r="A689">
        <v>378</v>
      </c>
      <c r="B689">
        <v>0</v>
      </c>
      <c r="C689">
        <v>0</v>
      </c>
      <c r="D689">
        <v>1.64010722610723</v>
      </c>
      <c r="E689">
        <v>1.526209790209794</v>
      </c>
      <c r="F689">
        <v>1.583158508158512</v>
      </c>
      <c r="G689">
        <v>0.868</v>
      </c>
      <c r="H689">
        <v>40.31635278749039</v>
      </c>
    </row>
    <row r="690" spans="1:8">
      <c r="A690">
        <v>378.5</v>
      </c>
      <c r="B690">
        <v>0</v>
      </c>
      <c r="C690">
        <v>0</v>
      </c>
      <c r="D690">
        <v>1.633135198135202</v>
      </c>
      <c r="E690">
        <v>1.520272727272731</v>
      </c>
      <c r="F690">
        <v>1.576703962703967</v>
      </c>
      <c r="G690">
        <v>0.866</v>
      </c>
      <c r="H690">
        <v>40.34268497474758</v>
      </c>
    </row>
    <row r="691" spans="1:8">
      <c r="A691">
        <v>379</v>
      </c>
      <c r="B691">
        <v>0</v>
      </c>
      <c r="C691">
        <v>0</v>
      </c>
      <c r="D691">
        <v>1.623580419580424</v>
      </c>
      <c r="E691">
        <v>1.5105710955711</v>
      </c>
      <c r="F691">
        <v>1.567075757575762</v>
      </c>
      <c r="G691">
        <v>0.864</v>
      </c>
      <c r="H691">
        <v>40.36888313908324</v>
      </c>
    </row>
    <row r="692" spans="1:8">
      <c r="A692">
        <v>379.5</v>
      </c>
      <c r="B692">
        <v>0</v>
      </c>
      <c r="C692">
        <v>0</v>
      </c>
      <c r="D692">
        <v>1.612102564102568</v>
      </c>
      <c r="E692">
        <v>1.498934731934736</v>
      </c>
      <c r="F692">
        <v>1.555518648018652</v>
      </c>
      <c r="G692">
        <v>0.862</v>
      </c>
      <c r="H692">
        <v>40.39490475912987</v>
      </c>
    </row>
    <row r="693" spans="1:8">
      <c r="A693">
        <v>380</v>
      </c>
      <c r="B693">
        <v>0</v>
      </c>
      <c r="C693">
        <v>0</v>
      </c>
      <c r="D693">
        <v>1.595228438228442</v>
      </c>
      <c r="E693">
        <v>1.484337995337999</v>
      </c>
      <c r="F693">
        <v>1.539783216783221</v>
      </c>
      <c r="G693">
        <v>0.86</v>
      </c>
      <c r="H693">
        <v>40.42069894133655</v>
      </c>
    </row>
    <row r="694" spans="1:8">
      <c r="A694">
        <v>380.5</v>
      </c>
      <c r="B694">
        <v>0</v>
      </c>
      <c r="C694">
        <v>0</v>
      </c>
      <c r="D694">
        <v>1.580205128205132</v>
      </c>
      <c r="E694">
        <v>1.471081585081589</v>
      </c>
      <c r="F694">
        <v>1.525643356643361</v>
      </c>
      <c r="G694">
        <v>0.858</v>
      </c>
      <c r="H694">
        <v>40.44624416278177</v>
      </c>
    </row>
    <row r="695" spans="1:8">
      <c r="A695">
        <v>381</v>
      </c>
      <c r="B695">
        <v>0</v>
      </c>
      <c r="C695">
        <v>0</v>
      </c>
      <c r="D695">
        <v>1.568790209790214</v>
      </c>
      <c r="E695">
        <v>1.461652680652684</v>
      </c>
      <c r="F695">
        <v>1.515221445221449</v>
      </c>
      <c r="G695">
        <v>0.856</v>
      </c>
      <c r="H695">
        <v>40.47158470279731</v>
      </c>
    </row>
    <row r="696" spans="1:8">
      <c r="A696">
        <v>382</v>
      </c>
      <c r="B696">
        <v>0</v>
      </c>
      <c r="C696">
        <v>0</v>
      </c>
      <c r="D696">
        <v>1.561848484848489</v>
      </c>
      <c r="E696">
        <v>1.455580419580423</v>
      </c>
      <c r="F696">
        <v>1.508714452214456</v>
      </c>
      <c r="G696">
        <v>0.852</v>
      </c>
      <c r="H696">
        <v>40.52198363442124</v>
      </c>
    </row>
    <row r="697" spans="1:8">
      <c r="A697">
        <v>382.5</v>
      </c>
      <c r="B697">
        <v>0</v>
      </c>
      <c r="C697">
        <v>0</v>
      </c>
      <c r="D697">
        <v>1.558048951048955</v>
      </c>
      <c r="E697">
        <v>1.453237762237766</v>
      </c>
      <c r="F697">
        <v>1.505643356643361</v>
      </c>
      <c r="G697">
        <v>0.85</v>
      </c>
      <c r="H697">
        <v>40.5471032828284</v>
      </c>
    </row>
    <row r="698" spans="1:8">
      <c r="A698">
        <v>383</v>
      </c>
      <c r="B698">
        <v>0</v>
      </c>
      <c r="C698">
        <v>0</v>
      </c>
      <c r="D698">
        <v>1.558142191142195</v>
      </c>
      <c r="E698">
        <v>1.45368764568765</v>
      </c>
      <c r="F698">
        <v>1.505914918414923</v>
      </c>
      <c r="G698">
        <v>0.848</v>
      </c>
      <c r="H698">
        <v>40.57219960178721</v>
      </c>
    </row>
    <row r="699" spans="1:8">
      <c r="A699">
        <v>383.5</v>
      </c>
      <c r="B699">
        <v>0</v>
      </c>
      <c r="C699">
        <v>0</v>
      </c>
      <c r="D699">
        <v>1.562692307692312</v>
      </c>
      <c r="E699">
        <v>1.45834032634033</v>
      </c>
      <c r="F699">
        <v>1.510516317016321</v>
      </c>
      <c r="G699">
        <v>0.846</v>
      </c>
      <c r="H699">
        <v>40.59733652874914</v>
      </c>
    </row>
    <row r="700" spans="1:8">
      <c r="A700">
        <v>384</v>
      </c>
      <c r="B700">
        <v>0</v>
      </c>
      <c r="C700">
        <v>0</v>
      </c>
      <c r="D700">
        <v>1.571713286713291</v>
      </c>
      <c r="E700">
        <v>1.466505827505832</v>
      </c>
      <c r="F700">
        <v>1.519109557109561</v>
      </c>
      <c r="G700">
        <v>0.844</v>
      </c>
      <c r="H700">
        <v>40.62258341103352</v>
      </c>
    </row>
    <row r="701" spans="1:8">
      <c r="A701">
        <v>384.5</v>
      </c>
      <c r="B701">
        <v>0</v>
      </c>
      <c r="C701">
        <v>0</v>
      </c>
      <c r="D701">
        <v>1.585606060606065</v>
      </c>
      <c r="E701">
        <v>1.478405594405598</v>
      </c>
      <c r="F701">
        <v>1.532005827505832</v>
      </c>
      <c r="G701">
        <v>0.842</v>
      </c>
      <c r="H701">
        <v>40.64800937257198</v>
      </c>
    </row>
    <row r="702" spans="1:8">
      <c r="A702">
        <v>385</v>
      </c>
      <c r="B702">
        <v>0</v>
      </c>
      <c r="C702">
        <v>0</v>
      </c>
      <c r="D702">
        <v>1.600790209790214</v>
      </c>
      <c r="E702">
        <v>1.492871794871799</v>
      </c>
      <c r="F702">
        <v>1.546831002331006</v>
      </c>
      <c r="G702">
        <v>0.84</v>
      </c>
      <c r="H702">
        <v>40.67366634615396</v>
      </c>
    </row>
    <row r="703" spans="1:8">
      <c r="A703">
        <v>385.5</v>
      </c>
      <c r="B703">
        <v>0</v>
      </c>
      <c r="C703">
        <v>0</v>
      </c>
      <c r="D703">
        <v>1.61566433566434</v>
      </c>
      <c r="E703">
        <v>1.507228438228442</v>
      </c>
      <c r="F703">
        <v>1.561446386946391</v>
      </c>
      <c r="G703">
        <v>0.838</v>
      </c>
      <c r="H703">
        <v>40.69956865773126</v>
      </c>
    </row>
    <row r="704" spans="1:8">
      <c r="A704">
        <v>386</v>
      </c>
      <c r="B704">
        <v>0</v>
      </c>
      <c r="C704">
        <v>0</v>
      </c>
      <c r="D704">
        <v>1.631771561771566</v>
      </c>
      <c r="E704">
        <v>1.521233100233104</v>
      </c>
      <c r="F704">
        <v>1.576502331002335</v>
      </c>
      <c r="G704">
        <v>0.836</v>
      </c>
      <c r="H704">
        <v>40.72571823038084</v>
      </c>
    </row>
    <row r="705" spans="1:8">
      <c r="A705">
        <v>387</v>
      </c>
      <c r="B705">
        <v>0</v>
      </c>
      <c r="C705">
        <v>0</v>
      </c>
      <c r="D705">
        <v>1.647375291375296</v>
      </c>
      <c r="E705">
        <v>1.53468764568765</v>
      </c>
      <c r="F705">
        <v>1.591031468531473</v>
      </c>
      <c r="G705">
        <v>0.832</v>
      </c>
      <c r="H705">
        <v>40.77851046037306</v>
      </c>
    </row>
    <row r="706" spans="1:8">
      <c r="A706">
        <v>387.5</v>
      </c>
      <c r="B706">
        <v>0</v>
      </c>
      <c r="C706">
        <v>0</v>
      </c>
      <c r="D706">
        <v>1.660510489510494</v>
      </c>
      <c r="E706">
        <v>1.547421911421915</v>
      </c>
      <c r="F706">
        <v>1.603966200466205</v>
      </c>
      <c r="G706">
        <v>0.83</v>
      </c>
      <c r="H706">
        <v>40.80513544094804</v>
      </c>
    </row>
    <row r="707" spans="1:8">
      <c r="A707">
        <v>388</v>
      </c>
      <c r="B707">
        <v>0</v>
      </c>
      <c r="C707">
        <v>0</v>
      </c>
      <c r="D707">
        <v>1.672736596736601</v>
      </c>
      <c r="E707">
        <v>1.557482517482522</v>
      </c>
      <c r="F707">
        <v>1.615109557109561</v>
      </c>
      <c r="G707">
        <v>0.828</v>
      </c>
      <c r="H707">
        <v>40.83196107226117</v>
      </c>
    </row>
    <row r="708" spans="1:8">
      <c r="A708">
        <v>388.5</v>
      </c>
      <c r="B708">
        <v>0</v>
      </c>
      <c r="C708">
        <v>0</v>
      </c>
      <c r="D708">
        <v>1.683678321678326</v>
      </c>
      <c r="E708">
        <v>1.567226107226111</v>
      </c>
      <c r="F708">
        <v>1.625452214452219</v>
      </c>
      <c r="G708">
        <v>0.826</v>
      </c>
      <c r="H708">
        <v>40.85896575369086</v>
      </c>
    </row>
    <row r="709" spans="1:8">
      <c r="A709">
        <v>389</v>
      </c>
      <c r="B709">
        <v>0</v>
      </c>
      <c r="C709">
        <v>0</v>
      </c>
      <c r="D709">
        <v>1.694545454545459</v>
      </c>
      <c r="E709">
        <v>1.578636363636368</v>
      </c>
      <c r="F709">
        <v>1.636590909090914</v>
      </c>
      <c r="G709">
        <v>0.824</v>
      </c>
      <c r="H709">
        <v>40.88614944638706</v>
      </c>
    </row>
    <row r="710" spans="1:8">
      <c r="A710">
        <v>389.5</v>
      </c>
      <c r="B710">
        <v>0</v>
      </c>
      <c r="C710">
        <v>0</v>
      </c>
      <c r="D710">
        <v>1.706004662004666</v>
      </c>
      <c r="E710">
        <v>1.590902097902102</v>
      </c>
      <c r="F710">
        <v>1.648453379953384</v>
      </c>
      <c r="G710">
        <v>0.822</v>
      </c>
      <c r="H710">
        <v>40.91352481546242</v>
      </c>
    </row>
    <row r="711" spans="1:8">
      <c r="A711">
        <v>390</v>
      </c>
      <c r="B711">
        <v>0</v>
      </c>
      <c r="C711">
        <v>0</v>
      </c>
      <c r="D711">
        <v>1.721109557109561</v>
      </c>
      <c r="E711">
        <v>1.605086247086251</v>
      </c>
      <c r="F711">
        <v>1.663097902097906</v>
      </c>
      <c r="G711">
        <v>0.82</v>
      </c>
      <c r="H711">
        <v>40.94112107614618</v>
      </c>
    </row>
    <row r="712" spans="1:8">
      <c r="A712">
        <v>390.5</v>
      </c>
      <c r="B712">
        <v>0</v>
      </c>
      <c r="C712">
        <v>0</v>
      </c>
      <c r="D712">
        <v>1.731885780885785</v>
      </c>
      <c r="E712">
        <v>1.61596736596737</v>
      </c>
      <c r="F712">
        <v>1.673926573426578</v>
      </c>
      <c r="G712">
        <v>0.8179999999999999</v>
      </c>
      <c r="H712">
        <v>40.96892961344222</v>
      </c>
    </row>
    <row r="713" spans="1:8">
      <c r="A713">
        <v>391</v>
      </c>
      <c r="B713">
        <v>0</v>
      </c>
      <c r="C713">
        <v>0</v>
      </c>
      <c r="D713">
        <v>1.7410372960373</v>
      </c>
      <c r="E713">
        <v>1.6248041958042</v>
      </c>
      <c r="F713">
        <v>1.68292074592075</v>
      </c>
      <c r="G713">
        <v>0.8159999999999999</v>
      </c>
      <c r="H713">
        <v>40.99690334110345</v>
      </c>
    </row>
    <row r="714" spans="1:8">
      <c r="A714">
        <v>392</v>
      </c>
      <c r="B714">
        <v>0</v>
      </c>
      <c r="C714">
        <v>0</v>
      </c>
      <c r="D714">
        <v>1.746892773892779</v>
      </c>
      <c r="E714">
        <v>1.63120046620047</v>
      </c>
      <c r="F714">
        <v>1.689046620046625</v>
      </c>
      <c r="G714">
        <v>0.8120000000000001</v>
      </c>
      <c r="H714">
        <v>41.0531027972029</v>
      </c>
    </row>
    <row r="715" spans="1:8">
      <c r="A715">
        <v>392.5</v>
      </c>
      <c r="B715">
        <v>0</v>
      </c>
      <c r="C715">
        <v>0</v>
      </c>
      <c r="D715">
        <v>1.75082750582751</v>
      </c>
      <c r="E715">
        <v>1.635009324009328</v>
      </c>
      <c r="F715">
        <v>1.692918414918419</v>
      </c>
      <c r="G715">
        <v>0.8100000000000001</v>
      </c>
      <c r="H715">
        <v>41.08128583916095</v>
      </c>
    </row>
    <row r="716" spans="1:8">
      <c r="A716">
        <v>393</v>
      </c>
      <c r="B716">
        <v>0</v>
      </c>
      <c r="C716">
        <v>0</v>
      </c>
      <c r="D716">
        <v>1.754412587412592</v>
      </c>
      <c r="E716">
        <v>1.639389277389282</v>
      </c>
      <c r="F716">
        <v>1.696900932400937</v>
      </c>
      <c r="G716">
        <v>0.8080000000000001</v>
      </c>
      <c r="H716">
        <v>41.10953433372194</v>
      </c>
    </row>
    <row r="717" spans="1:8">
      <c r="A717">
        <v>393.5</v>
      </c>
      <c r="B717">
        <v>0</v>
      </c>
      <c r="C717">
        <v>0</v>
      </c>
      <c r="D717">
        <v>1.760631701631706</v>
      </c>
      <c r="E717">
        <v>1.642596736596741</v>
      </c>
      <c r="F717">
        <v>1.701614219114223</v>
      </c>
      <c r="G717">
        <v>0.806</v>
      </c>
      <c r="H717">
        <v>41.1378552933179</v>
      </c>
    </row>
    <row r="718" spans="1:8">
      <c r="A718">
        <v>394</v>
      </c>
      <c r="B718">
        <v>0</v>
      </c>
      <c r="C718">
        <v>0</v>
      </c>
      <c r="D718">
        <v>1.765086247086252</v>
      </c>
      <c r="E718">
        <v>1.648470862470867</v>
      </c>
      <c r="F718">
        <v>1.706778554778559</v>
      </c>
      <c r="G718">
        <v>0.804</v>
      </c>
      <c r="H718">
        <v>41.16625856643368</v>
      </c>
    </row>
    <row r="719" spans="1:8">
      <c r="A719">
        <v>394.5</v>
      </c>
      <c r="B719">
        <v>0</v>
      </c>
      <c r="C719">
        <v>0</v>
      </c>
      <c r="D719">
        <v>1.771417249417254</v>
      </c>
      <c r="E719">
        <v>1.65629370629371</v>
      </c>
      <c r="F719">
        <v>1.713855477855482</v>
      </c>
      <c r="G719">
        <v>0.802</v>
      </c>
      <c r="H719">
        <v>41.19476385003895</v>
      </c>
    </row>
    <row r="720" spans="1:8">
      <c r="A720">
        <v>395</v>
      </c>
      <c r="B720">
        <v>0</v>
      </c>
      <c r="C720">
        <v>0</v>
      </c>
      <c r="D720">
        <v>1.779121212121217</v>
      </c>
      <c r="E720">
        <v>1.664312354312359</v>
      </c>
      <c r="F720">
        <v>1.721716783216788</v>
      </c>
      <c r="G720">
        <v>0.8</v>
      </c>
      <c r="H720">
        <v>41.22339361888123</v>
      </c>
    </row>
    <row r="721" spans="1:8">
      <c r="A721">
        <v>395.5</v>
      </c>
      <c r="B721">
        <v>0</v>
      </c>
      <c r="C721">
        <v>0</v>
      </c>
      <c r="D721">
        <v>1.786282051282056</v>
      </c>
      <c r="E721">
        <v>1.669841491841496</v>
      </c>
      <c r="F721">
        <v>1.728061771561776</v>
      </c>
      <c r="G721">
        <v>0.798</v>
      </c>
      <c r="H721">
        <v>41.25214177350438</v>
      </c>
    </row>
    <row r="722" spans="1:8">
      <c r="A722">
        <v>396</v>
      </c>
      <c r="B722">
        <v>0</v>
      </c>
      <c r="C722">
        <v>0</v>
      </c>
      <c r="D722">
        <v>1.788904428904434</v>
      </c>
      <c r="E722">
        <v>1.672286713286718</v>
      </c>
      <c r="F722">
        <v>1.730595571095576</v>
      </c>
      <c r="G722">
        <v>0.796</v>
      </c>
      <c r="H722">
        <v>41.28096391802652</v>
      </c>
    </row>
    <row r="723" spans="1:8">
      <c r="A723">
        <v>396.5</v>
      </c>
      <c r="B723">
        <v>0</v>
      </c>
      <c r="C723">
        <v>0</v>
      </c>
      <c r="D723">
        <v>1.79029137529138</v>
      </c>
      <c r="E723">
        <v>1.673517482517487</v>
      </c>
      <c r="F723">
        <v>1.731904428904434</v>
      </c>
      <c r="G723">
        <v>0.794</v>
      </c>
      <c r="H723">
        <v>41.3098180846932</v>
      </c>
    </row>
    <row r="724" spans="1:8">
      <c r="A724">
        <v>397</v>
      </c>
      <c r="B724">
        <v>0</v>
      </c>
      <c r="C724">
        <v>0</v>
      </c>
      <c r="D724">
        <v>1.789242424242429</v>
      </c>
      <c r="E724">
        <v>1.672682983682988</v>
      </c>
      <c r="F724">
        <v>1.730962703962708</v>
      </c>
      <c r="G724">
        <v>0.792</v>
      </c>
      <c r="H724">
        <v>41.33867531080043</v>
      </c>
    </row>
    <row r="725" spans="1:8">
      <c r="A725">
        <v>398</v>
      </c>
      <c r="B725">
        <v>0</v>
      </c>
      <c r="C725">
        <v>0</v>
      </c>
      <c r="D725">
        <v>1.787969696969702</v>
      </c>
      <c r="E725">
        <v>1.669487179487184</v>
      </c>
      <c r="F725">
        <v>1.728728438228443</v>
      </c>
      <c r="G725">
        <v>0.788</v>
      </c>
      <c r="H725">
        <v>41.39633682983694</v>
      </c>
    </row>
    <row r="726" spans="1:8">
      <c r="A726">
        <v>398.5</v>
      </c>
      <c r="B726">
        <v>0</v>
      </c>
      <c r="C726">
        <v>0</v>
      </c>
      <c r="D726">
        <v>1.785048951048956</v>
      </c>
      <c r="E726">
        <v>1.666149184149189</v>
      </c>
      <c r="F726">
        <v>1.725599067599072</v>
      </c>
      <c r="G726">
        <v>0.786</v>
      </c>
      <c r="H726">
        <v>41.4251228923855</v>
      </c>
    </row>
    <row r="727" spans="1:8">
      <c r="A727">
        <v>399</v>
      </c>
      <c r="B727">
        <v>0</v>
      </c>
      <c r="C727">
        <v>0</v>
      </c>
      <c r="D727">
        <v>1.785995337995343</v>
      </c>
      <c r="E727">
        <v>1.66459440559441</v>
      </c>
      <c r="F727">
        <v>1.725294871794876</v>
      </c>
      <c r="G727">
        <v>0.784</v>
      </c>
      <c r="H727">
        <v>41.45388034188045</v>
      </c>
    </row>
    <row r="728" spans="1:8">
      <c r="A728">
        <v>399.5</v>
      </c>
      <c r="B728">
        <v>0</v>
      </c>
      <c r="C728">
        <v>0</v>
      </c>
      <c r="D728">
        <v>1.785449883449888</v>
      </c>
      <c r="E728">
        <v>1.664188811188816</v>
      </c>
      <c r="F728">
        <v>1.724819347319352</v>
      </c>
      <c r="G728">
        <v>0.782</v>
      </c>
      <c r="H728">
        <v>41.4826312937064</v>
      </c>
    </row>
    <row r="729" spans="1:8">
      <c r="A729">
        <v>400</v>
      </c>
      <c r="B729">
        <v>0</v>
      </c>
      <c r="C729">
        <v>0</v>
      </c>
      <c r="D729">
        <v>1.785783216783221</v>
      </c>
      <c r="E729">
        <v>1.664624708624713</v>
      </c>
      <c r="F729">
        <v>1.725203962703967</v>
      </c>
      <c r="G729">
        <v>0.78</v>
      </c>
      <c r="H729">
        <v>41.51138148795659</v>
      </c>
    </row>
    <row r="730" spans="1:8">
      <c r="A730">
        <v>400.5</v>
      </c>
      <c r="B730">
        <v>0</v>
      </c>
      <c r="C730">
        <v>0</v>
      </c>
      <c r="D730">
        <v>1.78629137529138</v>
      </c>
      <c r="E730">
        <v>1.66622144522145</v>
      </c>
      <c r="F730">
        <v>1.726256410256415</v>
      </c>
      <c r="G730">
        <v>0.778</v>
      </c>
      <c r="H730">
        <v>41.54014365773126</v>
      </c>
    </row>
    <row r="731" spans="1:8">
      <c r="A731">
        <v>401</v>
      </c>
      <c r="B731">
        <v>0</v>
      </c>
      <c r="C731">
        <v>0</v>
      </c>
      <c r="D731">
        <v>1.787596736596741</v>
      </c>
      <c r="E731">
        <v>1.667447552447557</v>
      </c>
      <c r="F731">
        <v>1.727522144522149</v>
      </c>
      <c r="G731">
        <v>0.776</v>
      </c>
      <c r="H731">
        <v>41.56892514568776</v>
      </c>
    </row>
    <row r="732" spans="1:8">
      <c r="A732">
        <v>401.5</v>
      </c>
      <c r="B732">
        <v>0</v>
      </c>
      <c r="C732">
        <v>0</v>
      </c>
      <c r="D732">
        <v>1.789678321678326</v>
      </c>
      <c r="E732">
        <v>1.670445221445226</v>
      </c>
      <c r="F732">
        <v>1.730061771561776</v>
      </c>
      <c r="G732">
        <v>0.774</v>
      </c>
      <c r="H732">
        <v>41.59773834498845</v>
      </c>
    </row>
    <row r="733" spans="1:8">
      <c r="A733">
        <v>402</v>
      </c>
      <c r="B733">
        <v>0</v>
      </c>
      <c r="C733">
        <v>0</v>
      </c>
      <c r="D733">
        <v>1.793307692307697</v>
      </c>
      <c r="E733">
        <v>1.676449883449888</v>
      </c>
      <c r="F733">
        <v>1.734878787878793</v>
      </c>
      <c r="G733">
        <v>0.772</v>
      </c>
      <c r="H733">
        <v>41.62661284965046</v>
      </c>
    </row>
    <row r="734" spans="1:8">
      <c r="A734">
        <v>403</v>
      </c>
      <c r="B734">
        <v>0</v>
      </c>
      <c r="C734">
        <v>0</v>
      </c>
      <c r="D734">
        <v>1.799713286713291</v>
      </c>
      <c r="E734">
        <v>1.684025641025646</v>
      </c>
      <c r="F734">
        <v>1.741869463869469</v>
      </c>
      <c r="G734">
        <v>0.768</v>
      </c>
      <c r="H734">
        <v>41.68455865384626</v>
      </c>
    </row>
    <row r="735" spans="1:8">
      <c r="A735">
        <v>403.5</v>
      </c>
      <c r="B735">
        <v>0</v>
      </c>
      <c r="C735">
        <v>0</v>
      </c>
      <c r="D735">
        <v>1.809032634032639</v>
      </c>
      <c r="E735">
        <v>1.692592074592079</v>
      </c>
      <c r="F735">
        <v>1.750812354312359</v>
      </c>
      <c r="G735">
        <v>0.766</v>
      </c>
      <c r="H735">
        <v>41.71366433566445</v>
      </c>
    </row>
    <row r="736" spans="1:8">
      <c r="A736">
        <v>404</v>
      </c>
      <c r="B736">
        <v>0</v>
      </c>
      <c r="C736">
        <v>0</v>
      </c>
      <c r="D736">
        <v>1.81754778554779</v>
      </c>
      <c r="E736">
        <v>1.700911421911426</v>
      </c>
      <c r="F736">
        <v>1.759229603729608</v>
      </c>
      <c r="G736">
        <v>0.764</v>
      </c>
      <c r="H736">
        <v>41.74291468531479</v>
      </c>
    </row>
    <row r="737" spans="1:8">
      <c r="A737">
        <v>404.5</v>
      </c>
      <c r="B737">
        <v>0</v>
      </c>
      <c r="C737">
        <v>0</v>
      </c>
      <c r="D737">
        <v>1.825762237762242</v>
      </c>
      <c r="E737">
        <v>1.707906759906764</v>
      </c>
      <c r="F737">
        <v>1.766834498834503</v>
      </c>
      <c r="G737">
        <v>0.762</v>
      </c>
      <c r="H737">
        <v>41.77229855283615</v>
      </c>
    </row>
    <row r="738" spans="1:8">
      <c r="A738">
        <v>405</v>
      </c>
      <c r="B738">
        <v>0</v>
      </c>
      <c r="C738">
        <v>0</v>
      </c>
      <c r="D738">
        <v>1.829004662004667</v>
      </c>
      <c r="E738">
        <v>1.711997668997673</v>
      </c>
      <c r="F738">
        <v>1.77050116550117</v>
      </c>
      <c r="G738">
        <v>0.76</v>
      </c>
      <c r="H738">
        <v>41.80177635003896</v>
      </c>
    </row>
    <row r="739" spans="1:8">
      <c r="A739">
        <v>405.5</v>
      </c>
      <c r="B739">
        <v>0</v>
      </c>
      <c r="C739">
        <v>0</v>
      </c>
      <c r="D739">
        <v>1.830053613053618</v>
      </c>
      <c r="E739">
        <v>1.711121212121216</v>
      </c>
      <c r="F739">
        <v>1.770587412587417</v>
      </c>
      <c r="G739">
        <v>0.758</v>
      </c>
      <c r="H739">
        <v>41.83128542152303</v>
      </c>
    </row>
    <row r="740" spans="1:8">
      <c r="A740">
        <v>406</v>
      </c>
      <c r="B740">
        <v>0</v>
      </c>
      <c r="C740">
        <v>0</v>
      </c>
      <c r="D740">
        <v>1.825734265734271</v>
      </c>
      <c r="E740">
        <v>1.704107226107231</v>
      </c>
      <c r="F740">
        <v>1.764920745920751</v>
      </c>
      <c r="G740">
        <v>0.756</v>
      </c>
      <c r="H740">
        <v>41.8607479895106</v>
      </c>
    </row>
    <row r="741" spans="1:8">
      <c r="A741">
        <v>406.5</v>
      </c>
      <c r="B741">
        <v>0</v>
      </c>
      <c r="C741">
        <v>0</v>
      </c>
      <c r="D741">
        <v>1.816379953379958</v>
      </c>
      <c r="E741">
        <v>1.693629370629375</v>
      </c>
      <c r="F741">
        <v>1.755004662004667</v>
      </c>
      <c r="G741">
        <v>0.754</v>
      </c>
      <c r="H741">
        <v>41.89008070124331</v>
      </c>
    </row>
    <row r="742" spans="1:8">
      <c r="A742">
        <v>407</v>
      </c>
      <c r="B742">
        <v>0</v>
      </c>
      <c r="C742">
        <v>0</v>
      </c>
      <c r="D742">
        <v>1.803699300699305</v>
      </c>
      <c r="E742">
        <v>1.679638694638699</v>
      </c>
      <c r="F742">
        <v>1.741668997669002</v>
      </c>
      <c r="G742">
        <v>0.752</v>
      </c>
      <c r="H742">
        <v>41.91921964840726</v>
      </c>
    </row>
    <row r="743" spans="1:8">
      <c r="A743">
        <v>407.5</v>
      </c>
      <c r="B743">
        <v>0</v>
      </c>
      <c r="C743">
        <v>0</v>
      </c>
      <c r="D743">
        <v>1.790048951048956</v>
      </c>
      <c r="E743">
        <v>1.667403263403268</v>
      </c>
      <c r="F743">
        <v>1.728726107226112</v>
      </c>
      <c r="G743">
        <v>0.75</v>
      </c>
      <c r="H743">
        <v>41.94813960761472</v>
      </c>
    </row>
    <row r="744" spans="1:8">
      <c r="A744">
        <v>408</v>
      </c>
      <c r="B744">
        <v>0</v>
      </c>
      <c r="C744">
        <v>0</v>
      </c>
      <c r="D744">
        <v>1.779736596736601</v>
      </c>
      <c r="E744">
        <v>1.65638461538462</v>
      </c>
      <c r="F744">
        <v>1.718060606060611</v>
      </c>
      <c r="G744">
        <v>0.748</v>
      </c>
      <c r="H744">
        <v>41.97686283022544</v>
      </c>
    </row>
    <row r="745" spans="1:8">
      <c r="A745">
        <v>409</v>
      </c>
      <c r="B745">
        <v>0</v>
      </c>
      <c r="C745">
        <v>0</v>
      </c>
      <c r="D745">
        <v>1.772678321678327</v>
      </c>
      <c r="E745">
        <v>1.649396270396275</v>
      </c>
      <c r="F745">
        <v>1.711037296037301</v>
      </c>
      <c r="G745">
        <v>0.744</v>
      </c>
      <c r="H745">
        <v>42.03401446192707</v>
      </c>
    </row>
    <row r="746" spans="1:8">
      <c r="A746">
        <v>409.5</v>
      </c>
      <c r="B746">
        <v>0</v>
      </c>
      <c r="C746">
        <v>0</v>
      </c>
      <c r="D746">
        <v>1.76719813519814</v>
      </c>
      <c r="E746">
        <v>1.644305361305366</v>
      </c>
      <c r="F746">
        <v>1.705751748251753</v>
      </c>
      <c r="G746">
        <v>0.742</v>
      </c>
      <c r="H746">
        <v>42.06248770396281</v>
      </c>
    </row>
    <row r="747" spans="1:8">
      <c r="A747">
        <v>410</v>
      </c>
      <c r="B747">
        <v>0</v>
      </c>
      <c r="C747">
        <v>0</v>
      </c>
      <c r="D747">
        <v>1.763846153846159</v>
      </c>
      <c r="E747">
        <v>1.643372960372965</v>
      </c>
      <c r="F747">
        <v>1.703609557109562</v>
      </c>
      <c r="G747">
        <v>0.74</v>
      </c>
      <c r="H747">
        <v>42.09089904817416</v>
      </c>
    </row>
    <row r="748" spans="1:8">
      <c r="A748">
        <v>410.5</v>
      </c>
      <c r="B748">
        <v>0</v>
      </c>
      <c r="C748">
        <v>0</v>
      </c>
      <c r="D748">
        <v>1.762666666666671</v>
      </c>
      <c r="E748">
        <v>1.644466200466205</v>
      </c>
      <c r="F748">
        <v>1.703566433566438</v>
      </c>
      <c r="G748">
        <v>0.738</v>
      </c>
      <c r="H748">
        <v>42.11929218142979</v>
      </c>
    </row>
    <row r="749" spans="1:8">
      <c r="A749">
        <v>411</v>
      </c>
      <c r="B749">
        <v>0</v>
      </c>
      <c r="C749">
        <v>0</v>
      </c>
      <c r="D749">
        <v>1.763841491841497</v>
      </c>
      <c r="E749">
        <v>1.644412587412591</v>
      </c>
      <c r="F749">
        <v>1.704127039627044</v>
      </c>
      <c r="G749">
        <v>0.736</v>
      </c>
      <c r="H749">
        <v>42.14768962703974</v>
      </c>
    </row>
    <row r="750" spans="1:8">
      <c r="A750">
        <v>411.5</v>
      </c>
      <c r="B750">
        <v>0</v>
      </c>
      <c r="C750">
        <v>0</v>
      </c>
      <c r="D750">
        <v>1.763214452214457</v>
      </c>
      <c r="E750">
        <v>1.64399067599068</v>
      </c>
      <c r="F750">
        <v>1.703602564102568</v>
      </c>
      <c r="G750">
        <v>0.734</v>
      </c>
      <c r="H750">
        <v>42.17608737373748</v>
      </c>
    </row>
    <row r="751" spans="1:8">
      <c r="A751">
        <v>412</v>
      </c>
      <c r="B751">
        <v>0</v>
      </c>
      <c r="C751">
        <v>0</v>
      </c>
      <c r="D751">
        <v>1.760088578088583</v>
      </c>
      <c r="E751">
        <v>1.641039627039631</v>
      </c>
      <c r="F751">
        <v>1.700564102564107</v>
      </c>
      <c r="G751">
        <v>0.732</v>
      </c>
      <c r="H751">
        <v>42.20445542929304</v>
      </c>
    </row>
    <row r="752" spans="1:8">
      <c r="A752">
        <v>412.5</v>
      </c>
      <c r="B752">
        <v>0</v>
      </c>
      <c r="C752">
        <v>0</v>
      </c>
      <c r="D752">
        <v>1.753883449883455</v>
      </c>
      <c r="E752">
        <v>1.634358974358979</v>
      </c>
      <c r="F752">
        <v>1.694121212121217</v>
      </c>
      <c r="G752">
        <v>0.73</v>
      </c>
      <c r="H752">
        <v>42.23274447358209</v>
      </c>
    </row>
    <row r="753" spans="1:8">
      <c r="A753">
        <v>413</v>
      </c>
      <c r="B753">
        <v>0</v>
      </c>
      <c r="C753">
        <v>0</v>
      </c>
      <c r="D753">
        <v>1.745808857808862</v>
      </c>
      <c r="E753">
        <v>1.627787878787883</v>
      </c>
      <c r="F753">
        <v>1.686798368298373</v>
      </c>
      <c r="G753">
        <v>0.728</v>
      </c>
      <c r="H753">
        <v>42.26091880341892</v>
      </c>
    </row>
    <row r="754" spans="1:8">
      <c r="A754">
        <v>414</v>
      </c>
      <c r="B754">
        <v>0</v>
      </c>
      <c r="C754">
        <v>0</v>
      </c>
      <c r="D754">
        <v>1.737864801864807</v>
      </c>
      <c r="E754">
        <v>1.620449883449888</v>
      </c>
      <c r="F754">
        <v>1.679157342657347</v>
      </c>
      <c r="G754">
        <v>0.724</v>
      </c>
      <c r="H754">
        <v>42.31701806526817</v>
      </c>
    </row>
    <row r="755" spans="1:8">
      <c r="A755">
        <v>414.5</v>
      </c>
      <c r="B755">
        <v>0</v>
      </c>
      <c r="C755">
        <v>0</v>
      </c>
      <c r="D755">
        <v>1.733170163170168</v>
      </c>
      <c r="E755">
        <v>1.616867132867137</v>
      </c>
      <c r="F755">
        <v>1.675018648018653</v>
      </c>
      <c r="G755">
        <v>0.722</v>
      </c>
      <c r="H755">
        <v>42.34496953185714</v>
      </c>
    </row>
    <row r="756" spans="1:8">
      <c r="A756">
        <v>415</v>
      </c>
      <c r="B756">
        <v>0</v>
      </c>
      <c r="C756">
        <v>0</v>
      </c>
      <c r="D756">
        <v>1.733932400932406</v>
      </c>
      <c r="E756">
        <v>1.618074592074596</v>
      </c>
      <c r="F756">
        <v>1.676003496503501</v>
      </c>
      <c r="G756">
        <v>0.72</v>
      </c>
      <c r="H756">
        <v>42.37289471639483</v>
      </c>
    </row>
    <row r="757" spans="1:8">
      <c r="A757">
        <v>415.5</v>
      </c>
      <c r="B757">
        <v>0</v>
      </c>
      <c r="C757">
        <v>0</v>
      </c>
      <c r="D757">
        <v>1.739125874125879</v>
      </c>
      <c r="E757">
        <v>1.6248041958042</v>
      </c>
      <c r="F757">
        <v>1.681965034965039</v>
      </c>
      <c r="G757">
        <v>0.718</v>
      </c>
      <c r="H757">
        <v>42.40087778749039</v>
      </c>
    </row>
    <row r="758" spans="1:8">
      <c r="A758">
        <v>416</v>
      </c>
      <c r="B758">
        <v>0</v>
      </c>
      <c r="C758">
        <v>0</v>
      </c>
      <c r="D758">
        <v>1.74838461538462</v>
      </c>
      <c r="E758">
        <v>1.633170163170167</v>
      </c>
      <c r="F758">
        <v>1.690777389277394</v>
      </c>
      <c r="G758">
        <v>0.716</v>
      </c>
      <c r="H758">
        <v>42.42898397435908</v>
      </c>
    </row>
    <row r="759" spans="1:8">
      <c r="A759">
        <v>416.5</v>
      </c>
      <c r="B759">
        <v>0</v>
      </c>
      <c r="C759">
        <v>0</v>
      </c>
      <c r="D759">
        <v>1.760358974358979</v>
      </c>
      <c r="E759">
        <v>1.643442890442895</v>
      </c>
      <c r="F759">
        <v>1.701900932400937</v>
      </c>
      <c r="G759">
        <v>0.714</v>
      </c>
      <c r="H759">
        <v>42.45725629370641</v>
      </c>
    </row>
    <row r="760" spans="1:8">
      <c r="A760">
        <v>417</v>
      </c>
      <c r="B760">
        <v>0</v>
      </c>
      <c r="C760">
        <v>0</v>
      </c>
      <c r="D760">
        <v>1.76994172494173</v>
      </c>
      <c r="E760">
        <v>1.652923076923081</v>
      </c>
      <c r="F760">
        <v>1.711432400932405</v>
      </c>
      <c r="G760">
        <v>0.712</v>
      </c>
      <c r="H760">
        <v>42.48570073815085</v>
      </c>
    </row>
    <row r="761" spans="1:8">
      <c r="A761">
        <v>417.5</v>
      </c>
      <c r="B761">
        <v>0</v>
      </c>
      <c r="C761">
        <v>0</v>
      </c>
      <c r="D761">
        <v>1.776335664335669</v>
      </c>
      <c r="E761">
        <v>1.655557109557114</v>
      </c>
      <c r="F761">
        <v>1.715946386946392</v>
      </c>
      <c r="G761">
        <v>0.71</v>
      </c>
      <c r="H761">
        <v>42.51426222804984</v>
      </c>
    </row>
    <row r="762" spans="1:8">
      <c r="A762">
        <v>418</v>
      </c>
      <c r="B762">
        <v>0</v>
      </c>
      <c r="C762">
        <v>0</v>
      </c>
      <c r="D762">
        <v>1.774414918414923</v>
      </c>
      <c r="E762">
        <v>1.651496503496508</v>
      </c>
      <c r="F762">
        <v>1.712955710955715</v>
      </c>
      <c r="G762">
        <v>0.708</v>
      </c>
      <c r="H762">
        <v>42.54283641219902</v>
      </c>
    </row>
    <row r="763" spans="1:8">
      <c r="A763">
        <v>418.5</v>
      </c>
      <c r="B763">
        <v>0</v>
      </c>
      <c r="C763">
        <v>0</v>
      </c>
      <c r="D763">
        <v>1.763685314685319</v>
      </c>
      <c r="E763">
        <v>1.639799533799538</v>
      </c>
      <c r="F763">
        <v>1.701742424242429</v>
      </c>
      <c r="G763">
        <v>0.706</v>
      </c>
      <c r="H763">
        <v>42.57129222999234</v>
      </c>
    </row>
    <row r="764" spans="1:8">
      <c r="A764">
        <v>419</v>
      </c>
      <c r="B764">
        <v>0</v>
      </c>
      <c r="C764">
        <v>0</v>
      </c>
      <c r="D764">
        <v>1.745596736596741</v>
      </c>
      <c r="E764">
        <v>1.622347319347324</v>
      </c>
      <c r="F764">
        <v>1.683972027972032</v>
      </c>
      <c r="G764">
        <v>0.704</v>
      </c>
      <c r="H764">
        <v>42.59950651709413</v>
      </c>
    </row>
    <row r="765" spans="1:8">
      <c r="A765">
        <v>420</v>
      </c>
      <c r="B765">
        <v>0</v>
      </c>
      <c r="C765">
        <v>0</v>
      </c>
      <c r="D765">
        <v>1.723372960372965</v>
      </c>
      <c r="E765">
        <v>1.601899766899771</v>
      </c>
      <c r="F765">
        <v>1.662636363636368</v>
      </c>
      <c r="G765">
        <v>0.7</v>
      </c>
      <c r="H765">
        <v>42.65528332362093</v>
      </c>
    </row>
    <row r="766" spans="1:8">
      <c r="A766">
        <v>420.5</v>
      </c>
      <c r="B766">
        <v>0</v>
      </c>
      <c r="C766">
        <v>0</v>
      </c>
      <c r="D766">
        <v>1.699589743589748</v>
      </c>
      <c r="E766">
        <v>1.580841491841496</v>
      </c>
      <c r="F766">
        <v>1.640215617715622</v>
      </c>
      <c r="G766">
        <v>0.7</v>
      </c>
      <c r="H766">
        <v>42.6828070901322</v>
      </c>
    </row>
    <row r="767" spans="1:8">
      <c r="A767">
        <v>421</v>
      </c>
      <c r="B767">
        <v>0</v>
      </c>
      <c r="C767">
        <v>0</v>
      </c>
      <c r="D767">
        <v>1.676808857808862</v>
      </c>
      <c r="E767">
        <v>1.562062937062941</v>
      </c>
      <c r="F767">
        <v>1.619435897435902</v>
      </c>
      <c r="G767">
        <v>0.7</v>
      </c>
      <c r="H767">
        <v>42.70997085275847</v>
      </c>
    </row>
    <row r="768" spans="1:8">
      <c r="A768">
        <v>421.5</v>
      </c>
      <c r="B768">
        <v>0</v>
      </c>
      <c r="C768">
        <v>0</v>
      </c>
      <c r="D768">
        <v>1.65994405594406</v>
      </c>
      <c r="E768">
        <v>1.547018648018652</v>
      </c>
      <c r="F768">
        <v>1.603481351981356</v>
      </c>
      <c r="G768">
        <v>0.7</v>
      </c>
      <c r="H768">
        <v>42.73682849650361</v>
      </c>
    </row>
    <row r="769" spans="1:8">
      <c r="A769">
        <v>422</v>
      </c>
      <c r="B769">
        <v>0</v>
      </c>
      <c r="C769">
        <v>0</v>
      </c>
      <c r="D769">
        <v>1.648058275058279</v>
      </c>
      <c r="E769">
        <v>1.537072261072265</v>
      </c>
      <c r="F769">
        <v>1.592565268065272</v>
      </c>
      <c r="G769">
        <v>0.7</v>
      </c>
      <c r="H769">
        <v>42.76346221833732</v>
      </c>
    </row>
    <row r="770" spans="1:8">
      <c r="A770">
        <v>422.5</v>
      </c>
      <c r="B770">
        <v>0</v>
      </c>
      <c r="C770">
        <v>0</v>
      </c>
      <c r="D770">
        <v>1.638282051282056</v>
      </c>
      <c r="E770">
        <v>1.530195804195808</v>
      </c>
      <c r="F770">
        <v>1.584238927738932</v>
      </c>
      <c r="G770">
        <v>0.7</v>
      </c>
      <c r="H770">
        <v>42.7899355866357</v>
      </c>
    </row>
    <row r="771" spans="1:8">
      <c r="A771">
        <v>423</v>
      </c>
      <c r="B771">
        <v>0</v>
      </c>
      <c r="C771">
        <v>0</v>
      </c>
      <c r="D771">
        <v>1.634090909090913</v>
      </c>
      <c r="E771">
        <v>1.523708624708629</v>
      </c>
      <c r="F771">
        <v>1.578899766899771</v>
      </c>
      <c r="G771">
        <v>0.7</v>
      </c>
      <c r="H771">
        <v>42.81629507575769</v>
      </c>
    </row>
    <row r="772" spans="1:8">
      <c r="A772">
        <v>423.5</v>
      </c>
      <c r="B772">
        <v>0</v>
      </c>
      <c r="C772">
        <v>0</v>
      </c>
      <c r="D772">
        <v>1.62961771561772</v>
      </c>
      <c r="E772">
        <v>1.518282051282055</v>
      </c>
      <c r="F772">
        <v>1.573949883449888</v>
      </c>
      <c r="G772">
        <v>0.7</v>
      </c>
      <c r="H772">
        <v>42.84256882284394</v>
      </c>
    </row>
    <row r="773" spans="1:8">
      <c r="A773">
        <v>424</v>
      </c>
      <c r="B773">
        <v>0</v>
      </c>
      <c r="C773">
        <v>0</v>
      </c>
      <c r="D773">
        <v>1.622778554778559</v>
      </c>
      <c r="E773">
        <v>1.511727272727277</v>
      </c>
      <c r="F773">
        <v>1.567252913752918</v>
      </c>
      <c r="G773">
        <v>0.7</v>
      </c>
      <c r="H773">
        <v>42.86874551282062</v>
      </c>
    </row>
    <row r="774" spans="1:8">
      <c r="A774">
        <v>425</v>
      </c>
      <c r="B774">
        <v>0</v>
      </c>
      <c r="C774">
        <v>0</v>
      </c>
      <c r="D774">
        <v>1.614890442890447</v>
      </c>
      <c r="E774">
        <v>1.50378088578089</v>
      </c>
      <c r="F774">
        <v>1.559335664335669</v>
      </c>
      <c r="G774">
        <v>0.7</v>
      </c>
      <c r="H774">
        <v>42.92085532245543</v>
      </c>
    </row>
    <row r="775" spans="1:8">
      <c r="A775">
        <v>425.5</v>
      </c>
      <c r="B775">
        <v>0</v>
      </c>
      <c r="C775">
        <v>0</v>
      </c>
      <c r="D775">
        <v>1.603911421911426</v>
      </c>
      <c r="E775">
        <v>1.49445687645688</v>
      </c>
      <c r="F775">
        <v>1.549184149184153</v>
      </c>
      <c r="G775">
        <v>0.7</v>
      </c>
      <c r="H775">
        <v>42.94675965423477</v>
      </c>
    </row>
    <row r="776" spans="1:8">
      <c r="A776">
        <v>426</v>
      </c>
      <c r="B776">
        <v>0</v>
      </c>
      <c r="C776">
        <v>0</v>
      </c>
      <c r="D776">
        <v>1.59206060606061</v>
      </c>
      <c r="E776">
        <v>1.484624708624713</v>
      </c>
      <c r="F776">
        <v>1.538342657342661</v>
      </c>
      <c r="G776">
        <v>0.7</v>
      </c>
      <c r="H776">
        <v>42.97248904428916</v>
      </c>
    </row>
    <row r="777" spans="1:8">
      <c r="A777">
        <v>426.5</v>
      </c>
      <c r="B777">
        <v>0</v>
      </c>
      <c r="C777">
        <v>0</v>
      </c>
      <c r="D777">
        <v>1.582009324009328</v>
      </c>
      <c r="E777">
        <v>1.475801864801869</v>
      </c>
      <c r="F777">
        <v>1.528905594405598</v>
      </c>
      <c r="G777">
        <v>0.7</v>
      </c>
      <c r="H777">
        <v>42.99804944638706</v>
      </c>
    </row>
    <row r="778" spans="1:8">
      <c r="A778">
        <v>427</v>
      </c>
      <c r="B778">
        <v>0</v>
      </c>
      <c r="C778">
        <v>0</v>
      </c>
      <c r="D778">
        <v>1.57624475524476</v>
      </c>
      <c r="E778">
        <v>1.471473193473197</v>
      </c>
      <c r="F778">
        <v>1.523858974358979</v>
      </c>
      <c r="G778">
        <v>0.7</v>
      </c>
      <c r="H778">
        <v>43.02348915112677</v>
      </c>
    </row>
    <row r="779" spans="1:8">
      <c r="A779">
        <v>427.5</v>
      </c>
      <c r="B779">
        <v>0</v>
      </c>
      <c r="C779">
        <v>0</v>
      </c>
      <c r="D779">
        <v>1.57510722610723</v>
      </c>
      <c r="E779">
        <v>1.47087412587413</v>
      </c>
      <c r="F779">
        <v>1.52299067599068</v>
      </c>
      <c r="G779">
        <v>0.7</v>
      </c>
      <c r="H779">
        <v>43.04887956487968</v>
      </c>
    </row>
    <row r="780" spans="1:8">
      <c r="A780">
        <v>428</v>
      </c>
      <c r="B780">
        <v>0</v>
      </c>
      <c r="C780">
        <v>0</v>
      </c>
      <c r="D780">
        <v>1.57606060606061</v>
      </c>
      <c r="E780">
        <v>1.473538461538465</v>
      </c>
      <c r="F780">
        <v>1.524799533799538</v>
      </c>
      <c r="G780">
        <v>0.7</v>
      </c>
      <c r="H780">
        <v>43.07427781662793</v>
      </c>
    </row>
    <row r="781" spans="1:8">
      <c r="A781">
        <v>428.5</v>
      </c>
      <c r="B781">
        <v>0</v>
      </c>
      <c r="C781">
        <v>0</v>
      </c>
      <c r="D781">
        <v>1.581470862470867</v>
      </c>
      <c r="E781">
        <v>1.477347319347323</v>
      </c>
      <c r="F781">
        <v>1.529409090909095</v>
      </c>
      <c r="G781">
        <v>0.7</v>
      </c>
      <c r="H781">
        <v>43.09972955516717</v>
      </c>
    </row>
    <row r="782" spans="1:8">
      <c r="A782">
        <v>429</v>
      </c>
      <c r="B782">
        <v>0</v>
      </c>
      <c r="C782">
        <v>0</v>
      </c>
      <c r="D782">
        <v>1.587878787878792</v>
      </c>
      <c r="E782">
        <v>1.482960372960377</v>
      </c>
      <c r="F782">
        <v>1.535419580419584</v>
      </c>
      <c r="G782">
        <v>0.7</v>
      </c>
      <c r="H782">
        <v>43.12526979409491</v>
      </c>
    </row>
    <row r="783" spans="1:8">
      <c r="A783">
        <v>430</v>
      </c>
      <c r="B783">
        <v>0</v>
      </c>
      <c r="C783">
        <v>0</v>
      </c>
      <c r="D783">
        <v>1.591421911421916</v>
      </c>
      <c r="E783">
        <v>1.48501398601399</v>
      </c>
      <c r="F783">
        <v>1.538217948717953</v>
      </c>
      <c r="G783">
        <v>0.7</v>
      </c>
      <c r="H783">
        <v>43.1764970862472</v>
      </c>
    </row>
    <row r="784" spans="1:8">
      <c r="A784">
        <v>430.5</v>
      </c>
      <c r="B784">
        <v>0</v>
      </c>
      <c r="C784">
        <v>0</v>
      </c>
      <c r="D784">
        <v>1.590983682983687</v>
      </c>
      <c r="E784">
        <v>1.482638694638699</v>
      </c>
      <c r="F784">
        <v>1.536811188811193</v>
      </c>
      <c r="G784">
        <v>0.7</v>
      </c>
      <c r="H784">
        <v>43.20212232905995</v>
      </c>
    </row>
    <row r="785" spans="1:8">
      <c r="A785">
        <v>431</v>
      </c>
      <c r="B785">
        <v>0</v>
      </c>
      <c r="C785">
        <v>0</v>
      </c>
      <c r="D785">
        <v>1.584519813519818</v>
      </c>
      <c r="E785">
        <v>1.476671328671332</v>
      </c>
      <c r="F785">
        <v>1.530595571095575</v>
      </c>
      <c r="G785">
        <v>0.7</v>
      </c>
      <c r="H785">
        <v>43.22768405205917</v>
      </c>
    </row>
    <row r="786" spans="1:8">
      <c r="A786">
        <v>431.5</v>
      </c>
      <c r="B786">
        <v>0</v>
      </c>
      <c r="C786">
        <v>0</v>
      </c>
      <c r="D786">
        <v>1.573720279720284</v>
      </c>
      <c r="E786">
        <v>1.467571095571099</v>
      </c>
      <c r="F786">
        <v>1.520645687645692</v>
      </c>
      <c r="G786">
        <v>0.7</v>
      </c>
      <c r="H786">
        <v>43.25311106254868</v>
      </c>
    </row>
    <row r="787" spans="1:8">
      <c r="A787">
        <v>432</v>
      </c>
      <c r="B787">
        <v>0</v>
      </c>
      <c r="C787">
        <v>0</v>
      </c>
      <c r="D787">
        <v>1.561652680652685</v>
      </c>
      <c r="E787">
        <v>1.456305361305365</v>
      </c>
      <c r="F787">
        <v>1.508979020979025</v>
      </c>
      <c r="G787">
        <v>0.7</v>
      </c>
      <c r="H787">
        <v>43.27835793512055</v>
      </c>
    </row>
    <row r="788" spans="1:8">
      <c r="A788">
        <v>432.5</v>
      </c>
      <c r="B788">
        <v>0</v>
      </c>
      <c r="C788">
        <v>0</v>
      </c>
      <c r="D788">
        <v>1.549750582750587</v>
      </c>
      <c r="E788">
        <v>1.446463869463873</v>
      </c>
      <c r="F788">
        <v>1.49810722610723</v>
      </c>
      <c r="G788">
        <v>0.7</v>
      </c>
      <c r="H788">
        <v>43.3034169871796</v>
      </c>
    </row>
    <row r="789" spans="1:8">
      <c r="A789">
        <v>433</v>
      </c>
      <c r="B789">
        <v>0</v>
      </c>
      <c r="C789">
        <v>0</v>
      </c>
      <c r="D789">
        <v>1.538771561771566</v>
      </c>
      <c r="E789">
        <v>1.43810722610723</v>
      </c>
      <c r="F789">
        <v>1.488439393939398</v>
      </c>
      <c r="G789">
        <v>0.7</v>
      </c>
      <c r="H789">
        <v>43.32830487568</v>
      </c>
    </row>
    <row r="790" spans="1:8">
      <c r="A790">
        <v>433.5</v>
      </c>
      <c r="B790">
        <v>0</v>
      </c>
      <c r="C790">
        <v>0</v>
      </c>
      <c r="D790">
        <v>1.527974358974363</v>
      </c>
      <c r="E790">
        <v>1.428682983682987</v>
      </c>
      <c r="F790">
        <v>1.478328671328675</v>
      </c>
      <c r="G790">
        <v>0.7</v>
      </c>
      <c r="H790">
        <v>43.35302794289056</v>
      </c>
    </row>
    <row r="791" spans="1:8">
      <c r="A791">
        <v>434</v>
      </c>
      <c r="B791">
        <v>0</v>
      </c>
      <c r="C791">
        <v>0</v>
      </c>
      <c r="D791">
        <v>1.514188811188815</v>
      </c>
      <c r="E791">
        <v>1.416032634032638</v>
      </c>
      <c r="F791">
        <v>1.465110722610727</v>
      </c>
      <c r="G791">
        <v>0.7</v>
      </c>
      <c r="H791">
        <v>43.37755660450672</v>
      </c>
    </row>
    <row r="792" spans="1:8">
      <c r="A792">
        <v>434.5</v>
      </c>
      <c r="B792">
        <v>0</v>
      </c>
      <c r="C792">
        <v>0</v>
      </c>
      <c r="D792">
        <v>1.498682983682988</v>
      </c>
      <c r="E792">
        <v>1.401146853146857</v>
      </c>
      <c r="F792">
        <v>1.449914918414922</v>
      </c>
      <c r="G792">
        <v>0.7</v>
      </c>
      <c r="H792">
        <v>43.40184848484861</v>
      </c>
    </row>
    <row r="793" spans="1:8">
      <c r="A793">
        <v>435</v>
      </c>
      <c r="B793">
        <v>0</v>
      </c>
      <c r="C793">
        <v>0</v>
      </c>
      <c r="D793">
        <v>1.481191142191146</v>
      </c>
      <c r="E793">
        <v>1.382699300699304</v>
      </c>
      <c r="F793">
        <v>1.431945221445225</v>
      </c>
      <c r="G793">
        <v>0.7</v>
      </c>
      <c r="H793">
        <v>43.4258639860141</v>
      </c>
    </row>
    <row r="794" spans="1:8">
      <c r="A794">
        <v>436</v>
      </c>
      <c r="B794">
        <v>0</v>
      </c>
      <c r="C794">
        <v>0</v>
      </c>
      <c r="D794">
        <v>1.462587412587416</v>
      </c>
      <c r="E794">
        <v>1.363272727272731</v>
      </c>
      <c r="F794">
        <v>1.412930069930074</v>
      </c>
      <c r="G794">
        <v>0.7</v>
      </c>
      <c r="H794">
        <v>43.47327857420369</v>
      </c>
    </row>
    <row r="795" spans="1:8">
      <c r="A795">
        <v>436.5</v>
      </c>
      <c r="B795">
        <v>0</v>
      </c>
      <c r="C795">
        <v>0</v>
      </c>
      <c r="D795">
        <v>1.442724941724946</v>
      </c>
      <c r="E795">
        <v>1.342184149184153</v>
      </c>
      <c r="F795">
        <v>1.392454545454549</v>
      </c>
      <c r="G795">
        <v>0.7</v>
      </c>
      <c r="H795">
        <v>43.4966567793319</v>
      </c>
    </row>
    <row r="796" spans="1:8">
      <c r="A796">
        <v>437</v>
      </c>
      <c r="B796">
        <v>0</v>
      </c>
      <c r="C796">
        <v>0</v>
      </c>
      <c r="D796">
        <v>1.422906759906764</v>
      </c>
      <c r="E796">
        <v>1.321822843822847</v>
      </c>
      <c r="F796">
        <v>1.372364801864805</v>
      </c>
      <c r="G796">
        <v>0.7</v>
      </c>
      <c r="H796">
        <v>43.51969694055956</v>
      </c>
    </row>
    <row r="797" spans="1:8">
      <c r="A797">
        <v>437.5</v>
      </c>
      <c r="B797">
        <v>0</v>
      </c>
      <c r="C797">
        <v>0</v>
      </c>
      <c r="D797">
        <v>1.404727272727276</v>
      </c>
      <c r="E797">
        <v>1.30299300699301</v>
      </c>
      <c r="F797">
        <v>1.353860139860144</v>
      </c>
      <c r="G797">
        <v>0.7</v>
      </c>
      <c r="H797">
        <v>43.5424154817406</v>
      </c>
    </row>
    <row r="798" spans="1:8">
      <c r="A798">
        <v>438</v>
      </c>
      <c r="B798">
        <v>0</v>
      </c>
      <c r="C798">
        <v>0</v>
      </c>
      <c r="D798">
        <v>1.389165501165505</v>
      </c>
      <c r="E798">
        <v>1.288368298368302</v>
      </c>
      <c r="F798">
        <v>1.338766899766903</v>
      </c>
      <c r="G798">
        <v>0.7</v>
      </c>
      <c r="H798">
        <v>43.56485404040416</v>
      </c>
    </row>
    <row r="799" spans="1:8">
      <c r="A799">
        <v>438.5</v>
      </c>
      <c r="B799">
        <v>0</v>
      </c>
      <c r="C799">
        <v>0</v>
      </c>
      <c r="D799">
        <v>1.378771561771565</v>
      </c>
      <c r="E799">
        <v>1.280088578088581</v>
      </c>
      <c r="F799">
        <v>1.329430069930073</v>
      </c>
      <c r="G799">
        <v>0.7</v>
      </c>
      <c r="H799">
        <v>43.58708901515163</v>
      </c>
    </row>
    <row r="800" spans="1:8">
      <c r="A800">
        <v>439</v>
      </c>
      <c r="B800">
        <v>0</v>
      </c>
      <c r="C800">
        <v>0</v>
      </c>
      <c r="D800">
        <v>1.375044289044293</v>
      </c>
      <c r="E800">
        <v>1.2759696969697</v>
      </c>
      <c r="F800">
        <v>1.325506993006996</v>
      </c>
      <c r="G800">
        <v>0.7</v>
      </c>
      <c r="H800">
        <v>43.6092134906761</v>
      </c>
    </row>
    <row r="801" spans="1:8">
      <c r="A801">
        <v>439.5</v>
      </c>
      <c r="B801">
        <v>0</v>
      </c>
      <c r="C801">
        <v>0</v>
      </c>
      <c r="D801">
        <v>1.372051282051286</v>
      </c>
      <c r="E801">
        <v>1.275158508158511</v>
      </c>
      <c r="F801">
        <v>1.323604895104899</v>
      </c>
      <c r="G801">
        <v>0.7</v>
      </c>
      <c r="H801">
        <v>43.63128942307704</v>
      </c>
    </row>
    <row r="802" spans="1:8">
      <c r="A802">
        <v>440</v>
      </c>
      <c r="B802">
        <v>0</v>
      </c>
      <c r="C802">
        <v>0</v>
      </c>
      <c r="D802">
        <v>1.372044289044293</v>
      </c>
      <c r="E802">
        <v>1.277142191142195</v>
      </c>
      <c r="F802">
        <v>1.324593240093244</v>
      </c>
      <c r="G802">
        <v>0.7</v>
      </c>
      <c r="H802">
        <v>43.65335774087036</v>
      </c>
    </row>
    <row r="803" spans="1:8">
      <c r="A803">
        <v>441</v>
      </c>
      <c r="B803">
        <v>0</v>
      </c>
      <c r="C803">
        <v>0</v>
      </c>
      <c r="D803">
        <v>1.375249417249421</v>
      </c>
      <c r="E803">
        <v>1.280937062937066</v>
      </c>
      <c r="F803">
        <v>1.328093240093243</v>
      </c>
      <c r="G803">
        <v>0.7</v>
      </c>
      <c r="H803">
        <v>43.6975691822068</v>
      </c>
    </row>
    <row r="804" spans="1:8">
      <c r="A804">
        <v>441.5</v>
      </c>
      <c r="B804">
        <v>0</v>
      </c>
      <c r="C804">
        <v>0</v>
      </c>
      <c r="D804">
        <v>1.381790209790213</v>
      </c>
      <c r="E804">
        <v>1.287911421911425</v>
      </c>
      <c r="F804">
        <v>1.334850815850819</v>
      </c>
      <c r="G804">
        <v>0.7</v>
      </c>
      <c r="H804">
        <v>43.719760382673</v>
      </c>
    </row>
    <row r="805" spans="1:8">
      <c r="A805">
        <v>442</v>
      </c>
      <c r="B805">
        <v>0</v>
      </c>
      <c r="C805">
        <v>0</v>
      </c>
      <c r="D805">
        <v>1.388634032634036</v>
      </c>
      <c r="E805">
        <v>1.294862470862474</v>
      </c>
      <c r="F805">
        <v>1.341748251748255</v>
      </c>
      <c r="G805">
        <v>0.7</v>
      </c>
      <c r="H805">
        <v>43.74206537490299</v>
      </c>
    </row>
    <row r="806" spans="1:8">
      <c r="A806">
        <v>442.5</v>
      </c>
      <c r="B806">
        <v>0</v>
      </c>
      <c r="C806">
        <v>0</v>
      </c>
      <c r="D806">
        <v>1.396193473193477</v>
      </c>
      <c r="E806">
        <v>1.301606060606064</v>
      </c>
      <c r="F806">
        <v>1.34889976689977</v>
      </c>
      <c r="G806">
        <v>0.7</v>
      </c>
      <c r="H806">
        <v>43.76448744172506</v>
      </c>
    </row>
    <row r="807" spans="1:8">
      <c r="A807">
        <v>443</v>
      </c>
      <c r="B807">
        <v>0</v>
      </c>
      <c r="C807">
        <v>0</v>
      </c>
      <c r="D807">
        <v>1.401543123543127</v>
      </c>
      <c r="E807">
        <v>1.30743356643357</v>
      </c>
      <c r="F807">
        <v>1.354488344988349</v>
      </c>
      <c r="G807">
        <v>0.7</v>
      </c>
      <c r="H807">
        <v>43.78701567599079</v>
      </c>
    </row>
    <row r="808" spans="1:8">
      <c r="A808">
        <v>443.5</v>
      </c>
      <c r="B808">
        <v>0</v>
      </c>
      <c r="C808">
        <v>0</v>
      </c>
      <c r="D808">
        <v>1.406745920745924</v>
      </c>
      <c r="E808">
        <v>1.31262004662005</v>
      </c>
      <c r="F808">
        <v>1.359682983682987</v>
      </c>
      <c r="G808">
        <v>0.7</v>
      </c>
      <c r="H808">
        <v>43.80963377039639</v>
      </c>
    </row>
    <row r="809" spans="1:8">
      <c r="A809">
        <v>444</v>
      </c>
      <c r="B809">
        <v>0</v>
      </c>
      <c r="C809">
        <v>0</v>
      </c>
      <c r="D809">
        <v>1.414622377622381</v>
      </c>
      <c r="E809">
        <v>1.320104895104899</v>
      </c>
      <c r="F809">
        <v>1.36736363636364</v>
      </c>
      <c r="G809">
        <v>0.7</v>
      </c>
      <c r="H809">
        <v>43.83235915889678</v>
      </c>
    </row>
    <row r="810" spans="1:8">
      <c r="A810">
        <v>444.5</v>
      </c>
      <c r="B810">
        <v>0</v>
      </c>
      <c r="C810">
        <v>0</v>
      </c>
      <c r="D810">
        <v>1.42685081585082</v>
      </c>
      <c r="E810">
        <v>1.331284382284386</v>
      </c>
      <c r="F810">
        <v>1.379067599067603</v>
      </c>
      <c r="G810">
        <v>0.7</v>
      </c>
      <c r="H810">
        <v>43.8552460858587</v>
      </c>
    </row>
    <row r="811" spans="1:8">
      <c r="A811">
        <v>445</v>
      </c>
      <c r="B811">
        <v>0</v>
      </c>
      <c r="C811">
        <v>0</v>
      </c>
      <c r="D811">
        <v>1.439326340326344</v>
      </c>
      <c r="E811">
        <v>1.343512820512824</v>
      </c>
      <c r="F811">
        <v>1.391419580419584</v>
      </c>
      <c r="G811">
        <v>0.7</v>
      </c>
      <c r="H811">
        <v>43.87833347902109</v>
      </c>
    </row>
    <row r="812" spans="1:8">
      <c r="A812">
        <v>446</v>
      </c>
      <c r="B812">
        <v>0</v>
      </c>
      <c r="C812">
        <v>0</v>
      </c>
      <c r="D812">
        <v>1.450724941724946</v>
      </c>
      <c r="E812">
        <v>1.356135198135202</v>
      </c>
      <c r="F812">
        <v>1.403430069930074</v>
      </c>
      <c r="G812">
        <v>0.7</v>
      </c>
      <c r="H812">
        <v>43.92491430652693</v>
      </c>
    </row>
    <row r="813" spans="1:8">
      <c r="A813">
        <v>446.5</v>
      </c>
      <c r="B813">
        <v>0</v>
      </c>
      <c r="C813">
        <v>0</v>
      </c>
      <c r="D813">
        <v>1.460198135198139</v>
      </c>
      <c r="E813">
        <v>1.366734265734269</v>
      </c>
      <c r="F813">
        <v>1.413466200466204</v>
      </c>
      <c r="G813">
        <v>0.7</v>
      </c>
      <c r="H813">
        <v>43.94838844211356</v>
      </c>
    </row>
    <row r="814" spans="1:8">
      <c r="A814">
        <v>447</v>
      </c>
      <c r="B814">
        <v>0</v>
      </c>
      <c r="C814">
        <v>0</v>
      </c>
      <c r="D814">
        <v>1.46917715617716</v>
      </c>
      <c r="E814">
        <v>1.377405594405598</v>
      </c>
      <c r="F814">
        <v>1.423291375291379</v>
      </c>
      <c r="G814">
        <v>0.7</v>
      </c>
      <c r="H814">
        <v>43.97202808857821</v>
      </c>
    </row>
    <row r="815" spans="1:8">
      <c r="A815">
        <v>447.5</v>
      </c>
      <c r="B815">
        <v>0</v>
      </c>
      <c r="C815">
        <v>0</v>
      </c>
      <c r="D815">
        <v>1.477249417249421</v>
      </c>
      <c r="E815">
        <v>1.385892773892778</v>
      </c>
      <c r="F815">
        <v>1.431571095571099</v>
      </c>
      <c r="G815">
        <v>0.7</v>
      </c>
      <c r="H815">
        <v>43.99581860916873</v>
      </c>
    </row>
    <row r="816" spans="1:8">
      <c r="A816">
        <v>448</v>
      </c>
      <c r="B816">
        <v>0</v>
      </c>
      <c r="C816">
        <v>0</v>
      </c>
      <c r="D816">
        <v>1.484657342657347</v>
      </c>
      <c r="E816">
        <v>1.393151515151519</v>
      </c>
      <c r="F816">
        <v>1.438904428904433</v>
      </c>
      <c r="G816">
        <v>0.7</v>
      </c>
      <c r="H816">
        <v>44.01973923853936</v>
      </c>
    </row>
    <row r="817" spans="1:8">
      <c r="A817">
        <v>448.5</v>
      </c>
      <c r="B817">
        <v>0</v>
      </c>
      <c r="C817">
        <v>0</v>
      </c>
      <c r="D817">
        <v>1.490191142191146</v>
      </c>
      <c r="E817">
        <v>1.399018648018652</v>
      </c>
      <c r="F817">
        <v>1.444604895104899</v>
      </c>
      <c r="G817">
        <v>0.7</v>
      </c>
      <c r="H817">
        <v>44.0437684829061</v>
      </c>
    </row>
    <row r="818" spans="1:8">
      <c r="A818">
        <v>449</v>
      </c>
      <c r="B818">
        <v>0</v>
      </c>
      <c r="C818">
        <v>0</v>
      </c>
      <c r="D818">
        <v>1.49520046620047</v>
      </c>
      <c r="E818">
        <v>1.403137529137533</v>
      </c>
      <c r="F818">
        <v>1.449168997669002</v>
      </c>
      <c r="G818">
        <v>0.7</v>
      </c>
      <c r="H818">
        <v>44.06788326534588</v>
      </c>
    </row>
    <row r="819" spans="1:8">
      <c r="A819">
        <v>449.5</v>
      </c>
      <c r="B819">
        <v>0</v>
      </c>
      <c r="C819">
        <v>0</v>
      </c>
      <c r="D819">
        <v>1.501146853146857</v>
      </c>
      <c r="E819">
        <v>1.407594405594409</v>
      </c>
      <c r="F819">
        <v>1.454370629370633</v>
      </c>
      <c r="G819">
        <v>0.7</v>
      </c>
      <c r="H819">
        <v>44.09207942890454</v>
      </c>
    </row>
    <row r="820" spans="1:8">
      <c r="A820">
        <v>450</v>
      </c>
      <c r="B820">
        <v>0</v>
      </c>
      <c r="C820">
        <v>0</v>
      </c>
      <c r="D820">
        <v>1.505832167832172</v>
      </c>
      <c r="E820">
        <v>1.411151515151519</v>
      </c>
      <c r="F820">
        <v>1.458491841491845</v>
      </c>
      <c r="G820">
        <v>0.7</v>
      </c>
      <c r="H820">
        <v>44.1163532828284</v>
      </c>
    </row>
    <row r="821" spans="1:8">
      <c r="A821">
        <v>451</v>
      </c>
      <c r="B821">
        <v>0</v>
      </c>
      <c r="C821">
        <v>0</v>
      </c>
      <c r="D821">
        <v>1.510438228438232</v>
      </c>
      <c r="E821">
        <v>1.415678321678326</v>
      </c>
      <c r="F821">
        <v>1.463058275058279</v>
      </c>
      <c r="G821">
        <v>0.7</v>
      </c>
      <c r="H821">
        <v>44.1650457847709</v>
      </c>
    </row>
    <row r="822" spans="1:8">
      <c r="A822">
        <v>451.5</v>
      </c>
      <c r="B822">
        <v>0</v>
      </c>
      <c r="C822">
        <v>0</v>
      </c>
      <c r="D822">
        <v>1.515100233100237</v>
      </c>
      <c r="E822">
        <v>1.419146853146857</v>
      </c>
      <c r="F822">
        <v>1.467123543123547</v>
      </c>
      <c r="G822">
        <v>0.7</v>
      </c>
      <c r="H822">
        <v>44.18946396658908</v>
      </c>
    </row>
    <row r="823" spans="1:8">
      <c r="A823">
        <v>452</v>
      </c>
      <c r="B823">
        <v>0</v>
      </c>
      <c r="C823">
        <v>0</v>
      </c>
      <c r="D823">
        <v>1.52094405594406</v>
      </c>
      <c r="E823">
        <v>1.424941724941729</v>
      </c>
      <c r="F823">
        <v>1.472942890442894</v>
      </c>
      <c r="G823">
        <v>0.7</v>
      </c>
      <c r="H823">
        <v>44.21396452020213</v>
      </c>
    </row>
    <row r="824" spans="1:8">
      <c r="A824">
        <v>452.5</v>
      </c>
      <c r="B824">
        <v>0</v>
      </c>
      <c r="C824">
        <v>0</v>
      </c>
      <c r="D824">
        <v>1.529188811188815</v>
      </c>
      <c r="E824">
        <v>1.43252680652681</v>
      </c>
      <c r="F824">
        <v>1.480857808857813</v>
      </c>
      <c r="G824">
        <v>0.7</v>
      </c>
      <c r="H824">
        <v>44.23857952602964</v>
      </c>
    </row>
    <row r="825" spans="1:8">
      <c r="A825">
        <v>453</v>
      </c>
      <c r="B825">
        <v>0</v>
      </c>
      <c r="C825">
        <v>0</v>
      </c>
      <c r="D825">
        <v>1.54278088578089</v>
      </c>
      <c r="E825">
        <v>1.444230769230773</v>
      </c>
      <c r="F825">
        <v>1.493505827505831</v>
      </c>
      <c r="G825">
        <v>0.7</v>
      </c>
      <c r="H825">
        <v>44.26336588966601</v>
      </c>
    </row>
    <row r="826" spans="1:8">
      <c r="A826">
        <v>453.5</v>
      </c>
      <c r="B826">
        <v>0</v>
      </c>
      <c r="C826">
        <v>0</v>
      </c>
      <c r="D826">
        <v>1.559596736596741</v>
      </c>
      <c r="E826">
        <v>1.459391608391612</v>
      </c>
      <c r="F826">
        <v>1.509494172494176</v>
      </c>
      <c r="G826">
        <v>0.7</v>
      </c>
      <c r="H826">
        <v>44.288390889666</v>
      </c>
    </row>
    <row r="827" spans="1:8">
      <c r="A827">
        <v>454</v>
      </c>
      <c r="B827">
        <v>0</v>
      </c>
      <c r="C827">
        <v>0</v>
      </c>
      <c r="D827">
        <v>1.580860139860144</v>
      </c>
      <c r="E827">
        <v>1.479286713286717</v>
      </c>
      <c r="F827">
        <v>1.530073426573431</v>
      </c>
      <c r="G827">
        <v>0.7</v>
      </c>
      <c r="H827">
        <v>44.31372061965823</v>
      </c>
    </row>
    <row r="828" spans="1:8">
      <c r="A828">
        <v>454.5</v>
      </c>
      <c r="B828">
        <v>0</v>
      </c>
      <c r="C828">
        <v>0</v>
      </c>
      <c r="D828">
        <v>1.604025641025645</v>
      </c>
      <c r="E828">
        <v>1.500557109557114</v>
      </c>
      <c r="F828">
        <v>1.55229137529138</v>
      </c>
      <c r="G828">
        <v>0.7</v>
      </c>
      <c r="H828">
        <v>44.3394069930071</v>
      </c>
    </row>
    <row r="829" spans="1:8">
      <c r="A829">
        <v>455</v>
      </c>
      <c r="B829">
        <v>0</v>
      </c>
      <c r="C829">
        <v>0</v>
      </c>
      <c r="D829">
        <v>1.625377622377627</v>
      </c>
      <c r="E829">
        <v>1.520638694638698</v>
      </c>
      <c r="F829">
        <v>1.573008158508163</v>
      </c>
      <c r="G829">
        <v>0.7</v>
      </c>
      <c r="H829">
        <v>44.36545115578877</v>
      </c>
    </row>
    <row r="830" spans="1:8">
      <c r="A830">
        <v>455.5</v>
      </c>
      <c r="B830">
        <v>0</v>
      </c>
      <c r="C830">
        <v>0</v>
      </c>
      <c r="D830">
        <v>1.639337995338</v>
      </c>
      <c r="E830">
        <v>1.531867132867137</v>
      </c>
      <c r="F830">
        <v>1.585602564102568</v>
      </c>
      <c r="G830">
        <v>0.7</v>
      </c>
      <c r="H830">
        <v>44.39177291181053</v>
      </c>
    </row>
    <row r="831" spans="1:8">
      <c r="A831">
        <v>456</v>
      </c>
      <c r="B831">
        <v>0</v>
      </c>
      <c r="C831">
        <v>0</v>
      </c>
      <c r="D831">
        <v>1.646533799533804</v>
      </c>
      <c r="E831">
        <v>1.536818181818186</v>
      </c>
      <c r="F831">
        <v>1.591675990675995</v>
      </c>
      <c r="G831">
        <v>0.7</v>
      </c>
      <c r="H831">
        <v>44.41825023310034</v>
      </c>
    </row>
    <row r="832" spans="1:8">
      <c r="A832">
        <v>457</v>
      </c>
      <c r="B832">
        <v>0</v>
      </c>
      <c r="C832">
        <v>0</v>
      </c>
      <c r="D832">
        <v>1.644000000000004</v>
      </c>
      <c r="E832">
        <v>1.530470862470866</v>
      </c>
      <c r="F832">
        <v>1.587235431235436</v>
      </c>
      <c r="G832">
        <v>0.7</v>
      </c>
      <c r="H832">
        <v>44.4712320901322</v>
      </c>
    </row>
    <row r="833" spans="1:8">
      <c r="A833">
        <v>457.5</v>
      </c>
      <c r="B833">
        <v>0</v>
      </c>
      <c r="C833">
        <v>0</v>
      </c>
      <c r="D833">
        <v>1.634251748251752</v>
      </c>
      <c r="E833">
        <v>1.519554778554783</v>
      </c>
      <c r="F833">
        <v>1.576903263403268</v>
      </c>
      <c r="G833">
        <v>0.7</v>
      </c>
      <c r="H833">
        <v>44.49759991258752</v>
      </c>
    </row>
    <row r="834" spans="1:8">
      <c r="A834">
        <v>458</v>
      </c>
      <c r="B834">
        <v>0</v>
      </c>
      <c r="C834">
        <v>0</v>
      </c>
      <c r="D834">
        <v>1.618212121212125</v>
      </c>
      <c r="E834">
        <v>1.502895104895109</v>
      </c>
      <c r="F834">
        <v>1.560553613053617</v>
      </c>
      <c r="G834">
        <v>0.7</v>
      </c>
      <c r="H834">
        <v>44.523745386558</v>
      </c>
    </row>
    <row r="835" spans="1:8">
      <c r="A835">
        <v>458.5</v>
      </c>
      <c r="B835">
        <v>0</v>
      </c>
      <c r="C835">
        <v>0</v>
      </c>
      <c r="D835">
        <v>1.59894405594406</v>
      </c>
      <c r="E835">
        <v>1.486249417249421</v>
      </c>
      <c r="F835">
        <v>1.542596736596741</v>
      </c>
      <c r="G835">
        <v>0.7</v>
      </c>
      <c r="H835">
        <v>44.54960497280509</v>
      </c>
    </row>
    <row r="836" spans="1:8">
      <c r="A836">
        <v>459</v>
      </c>
      <c r="B836">
        <v>0</v>
      </c>
      <c r="C836">
        <v>0</v>
      </c>
      <c r="D836">
        <v>1.580692307692312</v>
      </c>
      <c r="E836">
        <v>1.469881118881123</v>
      </c>
      <c r="F836">
        <v>1.525286713286717</v>
      </c>
      <c r="G836">
        <v>0.7</v>
      </c>
      <c r="H836">
        <v>44.57517066822079</v>
      </c>
    </row>
    <row r="837" spans="1:8">
      <c r="A837">
        <v>459.5</v>
      </c>
      <c r="B837">
        <v>0</v>
      </c>
      <c r="C837">
        <v>0</v>
      </c>
      <c r="D837">
        <v>1.565601398601403</v>
      </c>
      <c r="E837">
        <v>1.459123543123547</v>
      </c>
      <c r="F837">
        <v>1.512362470862475</v>
      </c>
      <c r="G837">
        <v>0.7</v>
      </c>
      <c r="H837">
        <v>44.60048441142203</v>
      </c>
    </row>
    <row r="838" spans="1:8">
      <c r="A838">
        <v>460</v>
      </c>
      <c r="B838">
        <v>0</v>
      </c>
      <c r="C838">
        <v>0</v>
      </c>
      <c r="D838">
        <v>1.556822843822848</v>
      </c>
      <c r="E838">
        <v>1.453251748251752</v>
      </c>
      <c r="F838">
        <v>1.5050372960373</v>
      </c>
      <c r="G838">
        <v>0.7</v>
      </c>
      <c r="H838">
        <v>44.62562940947952</v>
      </c>
    </row>
    <row r="839" spans="1:8">
      <c r="A839">
        <v>460.5</v>
      </c>
      <c r="B839">
        <v>0</v>
      </c>
      <c r="C839">
        <v>0</v>
      </c>
      <c r="D839">
        <v>1.551818181818186</v>
      </c>
      <c r="E839">
        <v>1.451871794871799</v>
      </c>
      <c r="F839">
        <v>1.501844988344992</v>
      </c>
      <c r="G839">
        <v>0.7</v>
      </c>
      <c r="H839">
        <v>44.65068676184937</v>
      </c>
    </row>
    <row r="840" spans="1:8">
      <c r="A840">
        <v>461</v>
      </c>
      <c r="B840">
        <v>0</v>
      </c>
      <c r="C840">
        <v>0</v>
      </c>
      <c r="D840">
        <v>1.548902097902102</v>
      </c>
      <c r="E840">
        <v>1.449620046620051</v>
      </c>
      <c r="F840">
        <v>1.499261072261076</v>
      </c>
      <c r="G840">
        <v>0.7</v>
      </c>
      <c r="H840">
        <v>44.67569597902109</v>
      </c>
    </row>
    <row r="841" spans="1:8">
      <c r="A841">
        <v>462</v>
      </c>
      <c r="B841">
        <v>0</v>
      </c>
      <c r="C841">
        <v>0</v>
      </c>
      <c r="D841">
        <v>1.546671328671333</v>
      </c>
      <c r="E841">
        <v>1.445764568764572</v>
      </c>
      <c r="F841">
        <v>1.496217948717953</v>
      </c>
      <c r="G841">
        <v>0.7</v>
      </c>
      <c r="H841">
        <v>44.72562062937075</v>
      </c>
    </row>
    <row r="842" spans="1:8">
      <c r="A842">
        <v>462.5</v>
      </c>
      <c r="B842">
        <v>0</v>
      </c>
      <c r="C842">
        <v>0</v>
      </c>
      <c r="D842">
        <v>1.540608391608396</v>
      </c>
      <c r="E842">
        <v>1.438417249417253</v>
      </c>
      <c r="F842">
        <v>1.489512820512825</v>
      </c>
      <c r="G842">
        <v>0.7</v>
      </c>
      <c r="H842">
        <v>44.75050171911434</v>
      </c>
    </row>
    <row r="843" spans="1:8">
      <c r="A843">
        <v>463</v>
      </c>
      <c r="B843">
        <v>0</v>
      </c>
      <c r="C843">
        <v>0</v>
      </c>
      <c r="D843">
        <v>1.531888111888116</v>
      </c>
      <c r="E843">
        <v>1.428305361305365</v>
      </c>
      <c r="F843">
        <v>1.480096736596741</v>
      </c>
      <c r="G843">
        <v>0.7</v>
      </c>
      <c r="H843">
        <v>44.77524846542359</v>
      </c>
    </row>
    <row r="844" spans="1:8">
      <c r="A844">
        <v>463.5</v>
      </c>
      <c r="B844">
        <v>0</v>
      </c>
      <c r="C844">
        <v>0</v>
      </c>
      <c r="D844">
        <v>1.519666666666671</v>
      </c>
      <c r="E844">
        <v>1.417494172494176</v>
      </c>
      <c r="F844">
        <v>1.468580419580424</v>
      </c>
      <c r="G844">
        <v>0.7</v>
      </c>
      <c r="H844">
        <v>44.79982077505839</v>
      </c>
    </row>
    <row r="845" spans="1:8">
      <c r="A845">
        <v>464</v>
      </c>
      <c r="B845">
        <v>0</v>
      </c>
      <c r="C845">
        <v>0</v>
      </c>
      <c r="D845">
        <v>1.504930069930074</v>
      </c>
      <c r="E845">
        <v>1.405193473193477</v>
      </c>
      <c r="F845">
        <v>1.455061771561775</v>
      </c>
      <c r="G845">
        <v>0.7</v>
      </c>
      <c r="H845">
        <v>44.82418445998458</v>
      </c>
    </row>
    <row r="846" spans="1:8">
      <c r="A846">
        <v>464.5</v>
      </c>
      <c r="B846">
        <v>0</v>
      </c>
      <c r="C846">
        <v>0</v>
      </c>
      <c r="D846">
        <v>1.492000000000004</v>
      </c>
      <c r="E846">
        <v>1.392881118881122</v>
      </c>
      <c r="F846">
        <v>1.442440559440563</v>
      </c>
      <c r="G846">
        <v>0.7</v>
      </c>
      <c r="H846">
        <v>44.84833031274293</v>
      </c>
    </row>
    <row r="847" spans="1:8">
      <c r="A847">
        <v>465</v>
      </c>
      <c r="B847">
        <v>0</v>
      </c>
      <c r="C847">
        <v>0</v>
      </c>
      <c r="D847">
        <v>1.478811188811193</v>
      </c>
      <c r="E847">
        <v>1.381095571095575</v>
      </c>
      <c r="F847">
        <v>1.429953379953384</v>
      </c>
      <c r="G847">
        <v>0.7</v>
      </c>
      <c r="H847">
        <v>44.87226692890454</v>
      </c>
    </row>
    <row r="848" spans="1:8">
      <c r="A848">
        <v>465.5</v>
      </c>
      <c r="B848">
        <v>0</v>
      </c>
      <c r="C848">
        <v>0</v>
      </c>
      <c r="D848">
        <v>1.466925407925412</v>
      </c>
      <c r="E848">
        <v>1.369489510489514</v>
      </c>
      <c r="F848">
        <v>1.418207459207463</v>
      </c>
      <c r="G848">
        <v>0.7</v>
      </c>
      <c r="H848">
        <v>44.89600160256422</v>
      </c>
    </row>
    <row r="849" spans="1:8">
      <c r="A849">
        <v>466</v>
      </c>
      <c r="B849">
        <v>0</v>
      </c>
      <c r="C849">
        <v>0</v>
      </c>
      <c r="D849">
        <v>1.456634032634036</v>
      </c>
      <c r="E849">
        <v>1.362000000000004</v>
      </c>
      <c r="F849">
        <v>1.40931701631702</v>
      </c>
      <c r="G849">
        <v>0.7</v>
      </c>
      <c r="H849">
        <v>44.91956430652692</v>
      </c>
    </row>
    <row r="850" spans="1:8">
      <c r="A850">
        <v>466.5</v>
      </c>
      <c r="B850">
        <v>0</v>
      </c>
      <c r="C850">
        <v>0</v>
      </c>
      <c r="D850">
        <v>1.450321678321682</v>
      </c>
      <c r="E850">
        <v>1.358242424242428</v>
      </c>
      <c r="F850">
        <v>1.404282051282055</v>
      </c>
      <c r="G850">
        <v>0.7</v>
      </c>
      <c r="H850">
        <v>44.94301096542358</v>
      </c>
    </row>
    <row r="851" spans="1:8">
      <c r="A851">
        <v>467</v>
      </c>
      <c r="B851">
        <v>0</v>
      </c>
      <c r="C851">
        <v>0</v>
      </c>
      <c r="D851">
        <v>1.448510489510493</v>
      </c>
      <c r="E851">
        <v>1.356911421911426</v>
      </c>
      <c r="F851">
        <v>1.402710955710959</v>
      </c>
      <c r="G851">
        <v>0.7</v>
      </c>
      <c r="H851">
        <v>44.96640257381519</v>
      </c>
    </row>
    <row r="852" spans="1:8">
      <c r="A852">
        <v>468</v>
      </c>
      <c r="B852">
        <v>0</v>
      </c>
      <c r="C852">
        <v>0</v>
      </c>
      <c r="D852">
        <v>1.449025641025645</v>
      </c>
      <c r="E852">
        <v>1.358296037296041</v>
      </c>
      <c r="F852">
        <v>1.403660839160843</v>
      </c>
      <c r="G852">
        <v>0.7</v>
      </c>
      <c r="H852">
        <v>45.01317543706306</v>
      </c>
    </row>
    <row r="853" spans="1:8">
      <c r="A853">
        <v>468.5</v>
      </c>
      <c r="B853">
        <v>0</v>
      </c>
      <c r="C853">
        <v>0</v>
      </c>
      <c r="D853">
        <v>1.452188811188815</v>
      </c>
      <c r="E853">
        <v>1.360937062937067</v>
      </c>
      <c r="F853">
        <v>1.406562937062941</v>
      </c>
      <c r="G853">
        <v>0.7</v>
      </c>
      <c r="H853">
        <v>45.03659396853159</v>
      </c>
    </row>
    <row r="854" spans="1:8">
      <c r="A854">
        <v>469</v>
      </c>
      <c r="B854">
        <v>0</v>
      </c>
      <c r="C854">
        <v>0</v>
      </c>
      <c r="D854">
        <v>1.45748018648019</v>
      </c>
      <c r="E854">
        <v>1.367438228438232</v>
      </c>
      <c r="F854">
        <v>1.412459207459211</v>
      </c>
      <c r="G854">
        <v>0.7</v>
      </c>
      <c r="H854">
        <v>45.06008581973594</v>
      </c>
    </row>
    <row r="855" spans="1:8">
      <c r="A855">
        <v>469.5</v>
      </c>
      <c r="B855">
        <v>0</v>
      </c>
      <c r="C855">
        <v>0</v>
      </c>
      <c r="D855">
        <v>1.463825174825179</v>
      </c>
      <c r="E855">
        <v>1.373205128205132</v>
      </c>
      <c r="F855">
        <v>1.418515151515155</v>
      </c>
      <c r="G855">
        <v>0.7</v>
      </c>
      <c r="H855">
        <v>45.08367727272739</v>
      </c>
    </row>
    <row r="856" spans="1:8">
      <c r="A856">
        <v>470</v>
      </c>
      <c r="B856">
        <v>0</v>
      </c>
      <c r="C856">
        <v>0</v>
      </c>
      <c r="D856">
        <v>1.470368298368302</v>
      </c>
      <c r="E856">
        <v>1.376580419580423</v>
      </c>
      <c r="F856">
        <v>1.423474358974363</v>
      </c>
      <c r="G856">
        <v>0.7</v>
      </c>
      <c r="H856">
        <v>45.10736051864814</v>
      </c>
    </row>
    <row r="857" spans="1:8">
      <c r="A857">
        <v>470.5</v>
      </c>
      <c r="B857">
        <v>0</v>
      </c>
      <c r="C857">
        <v>0</v>
      </c>
      <c r="D857">
        <v>1.472142191142195</v>
      </c>
      <c r="E857">
        <v>1.375864801864805</v>
      </c>
      <c r="F857">
        <v>1.4240034965035</v>
      </c>
      <c r="G857">
        <v>0.7</v>
      </c>
      <c r="H857">
        <v>45.13108950077712</v>
      </c>
    </row>
    <row r="858" spans="1:8">
      <c r="A858">
        <v>471</v>
      </c>
      <c r="B858">
        <v>0</v>
      </c>
      <c r="C858">
        <v>0</v>
      </c>
      <c r="D858">
        <v>1.470163170163174</v>
      </c>
      <c r="E858">
        <v>1.372641025641029</v>
      </c>
      <c r="F858">
        <v>1.421402097902102</v>
      </c>
      <c r="G858">
        <v>0.7</v>
      </c>
      <c r="H858">
        <v>45.15480121406383</v>
      </c>
    </row>
    <row r="859" spans="1:8">
      <c r="A859">
        <v>471.5</v>
      </c>
      <c r="B859">
        <v>0</v>
      </c>
      <c r="C859">
        <v>0</v>
      </c>
      <c r="D859">
        <v>1.465641025641029</v>
      </c>
      <c r="E859">
        <v>1.370331002331006</v>
      </c>
      <c r="F859">
        <v>1.417986013986018</v>
      </c>
      <c r="G859">
        <v>0.7</v>
      </c>
      <c r="H859">
        <v>45.1784627816629</v>
      </c>
    </row>
    <row r="860" spans="1:8">
      <c r="A860">
        <v>472</v>
      </c>
      <c r="B860">
        <v>0</v>
      </c>
      <c r="C860">
        <v>0</v>
      </c>
      <c r="D860">
        <v>1.463263403263407</v>
      </c>
      <c r="E860">
        <v>1.367997668997673</v>
      </c>
      <c r="F860">
        <v>1.41563053613054</v>
      </c>
      <c r="G860">
        <v>0.7</v>
      </c>
      <c r="H860">
        <v>45.20207625291388</v>
      </c>
    </row>
    <row r="861" spans="1:8">
      <c r="A861">
        <v>473</v>
      </c>
      <c r="B861">
        <v>0</v>
      </c>
      <c r="C861">
        <v>0</v>
      </c>
      <c r="D861">
        <v>1.460916083916088</v>
      </c>
      <c r="E861">
        <v>1.365335664335668</v>
      </c>
      <c r="F861">
        <v>1.413125874125878</v>
      </c>
      <c r="G861">
        <v>0.7</v>
      </c>
      <c r="H861">
        <v>45.24922219308481</v>
      </c>
    </row>
    <row r="862" spans="1:8">
      <c r="A862">
        <v>473.5</v>
      </c>
      <c r="B862">
        <v>0</v>
      </c>
      <c r="C862">
        <v>0</v>
      </c>
      <c r="D862">
        <v>1.45766433566434</v>
      </c>
      <c r="E862">
        <v>1.360925407925412</v>
      </c>
      <c r="F862">
        <v>1.409294871794875</v>
      </c>
      <c r="G862">
        <v>0.7</v>
      </c>
      <c r="H862">
        <v>45.27274236596748</v>
      </c>
    </row>
    <row r="863" spans="1:8">
      <c r="A863">
        <v>474</v>
      </c>
      <c r="B863">
        <v>0</v>
      </c>
      <c r="C863">
        <v>0</v>
      </c>
      <c r="D863">
        <v>1.454878787878792</v>
      </c>
      <c r="E863">
        <v>1.357095571095575</v>
      </c>
      <c r="F863">
        <v>1.405987179487183</v>
      </c>
      <c r="G863">
        <v>0.7</v>
      </c>
      <c r="H863">
        <v>45.29620304972817</v>
      </c>
    </row>
    <row r="864" spans="1:8">
      <c r="A864">
        <v>474.5</v>
      </c>
      <c r="B864">
        <v>0</v>
      </c>
      <c r="C864">
        <v>0</v>
      </c>
      <c r="D864">
        <v>1.452142191142195</v>
      </c>
      <c r="E864">
        <v>1.353048951048955</v>
      </c>
      <c r="F864">
        <v>1.402595571095575</v>
      </c>
      <c r="G864">
        <v>0.7</v>
      </c>
      <c r="H864">
        <v>45.31960790598303</v>
      </c>
    </row>
    <row r="865" spans="1:8">
      <c r="A865">
        <v>475</v>
      </c>
      <c r="B865">
        <v>0</v>
      </c>
      <c r="C865">
        <v>0</v>
      </c>
      <c r="D865">
        <v>1.445750582750587</v>
      </c>
      <c r="E865">
        <v>1.345871794871798</v>
      </c>
      <c r="F865">
        <v>1.395811188811193</v>
      </c>
      <c r="G865">
        <v>0.7</v>
      </c>
      <c r="H865">
        <v>45.34292796231558</v>
      </c>
    </row>
    <row r="866" spans="1:8">
      <c r="A866">
        <v>475.5</v>
      </c>
      <c r="B866">
        <v>0</v>
      </c>
      <c r="C866">
        <v>0</v>
      </c>
      <c r="D866">
        <v>1.436179487179491</v>
      </c>
      <c r="E866">
        <v>1.334787878787882</v>
      </c>
      <c r="F866">
        <v>1.385483682983687</v>
      </c>
      <c r="G866">
        <v>0.7</v>
      </c>
      <c r="H866">
        <v>45.36610541958054</v>
      </c>
    </row>
    <row r="867" spans="1:8">
      <c r="A867">
        <v>476</v>
      </c>
      <c r="B867">
        <v>0</v>
      </c>
      <c r="C867">
        <v>0</v>
      </c>
      <c r="D867">
        <v>1.423079254079258</v>
      </c>
      <c r="E867">
        <v>1.321547785547789</v>
      </c>
      <c r="F867">
        <v>1.372313519813523</v>
      </c>
      <c r="G867">
        <v>0.7</v>
      </c>
      <c r="H867">
        <v>45.38908706293718</v>
      </c>
    </row>
    <row r="868" spans="1:8">
      <c r="A868">
        <v>476.5</v>
      </c>
      <c r="B868">
        <v>0</v>
      </c>
      <c r="C868">
        <v>0</v>
      </c>
      <c r="D868">
        <v>1.406123543123547</v>
      </c>
      <c r="E868">
        <v>1.305515151515155</v>
      </c>
      <c r="F868">
        <v>1.355819347319351</v>
      </c>
      <c r="G868">
        <v>0.7</v>
      </c>
      <c r="H868">
        <v>45.41182150349663</v>
      </c>
    </row>
    <row r="869" spans="1:8">
      <c r="A869">
        <v>477</v>
      </c>
      <c r="B869">
        <v>0</v>
      </c>
      <c r="C869">
        <v>0</v>
      </c>
      <c r="D869">
        <v>1.385986013986018</v>
      </c>
      <c r="E869">
        <v>1.287142191142195</v>
      </c>
      <c r="F869">
        <v>1.336564102564106</v>
      </c>
      <c r="G869">
        <v>0.7</v>
      </c>
      <c r="H869">
        <v>45.43425803224565</v>
      </c>
    </row>
    <row r="870" spans="1:8">
      <c r="A870">
        <v>477.5</v>
      </c>
      <c r="B870">
        <v>0</v>
      </c>
      <c r="C870">
        <v>0</v>
      </c>
      <c r="D870">
        <v>1.364822843822847</v>
      </c>
      <c r="E870">
        <v>1.263895104895108</v>
      </c>
      <c r="F870">
        <v>1.314358974358978</v>
      </c>
      <c r="G870">
        <v>0.7</v>
      </c>
      <c r="H870">
        <v>45.45634905788668</v>
      </c>
    </row>
    <row r="871" spans="1:8">
      <c r="A871">
        <v>478</v>
      </c>
      <c r="B871">
        <v>0</v>
      </c>
      <c r="C871">
        <v>0</v>
      </c>
      <c r="D871">
        <v>1.340219114219118</v>
      </c>
      <c r="E871">
        <v>1.238599067599071</v>
      </c>
      <c r="F871">
        <v>1.289409090909095</v>
      </c>
      <c r="G871">
        <v>0.7</v>
      </c>
      <c r="H871">
        <v>45.47804712509724</v>
      </c>
    </row>
    <row r="872" spans="1:8">
      <c r="A872">
        <v>479</v>
      </c>
      <c r="B872">
        <v>0</v>
      </c>
      <c r="C872">
        <v>0</v>
      </c>
      <c r="D872">
        <v>1.314836829836833</v>
      </c>
      <c r="E872">
        <v>1.211319347319351</v>
      </c>
      <c r="F872">
        <v>1.263078088578092</v>
      </c>
      <c r="G872">
        <v>0.7</v>
      </c>
      <c r="H872">
        <v>45.5205885780887</v>
      </c>
    </row>
    <row r="873" spans="1:8">
      <c r="A873">
        <v>479.5</v>
      </c>
      <c r="B873">
        <v>0</v>
      </c>
      <c r="C873">
        <v>0</v>
      </c>
      <c r="D873">
        <v>1.292286713286717</v>
      </c>
      <c r="E873">
        <v>1.187941724941728</v>
      </c>
      <c r="F873">
        <v>1.240114219114222</v>
      </c>
      <c r="G873">
        <v>0.7</v>
      </c>
      <c r="H873">
        <v>45.54144851398613</v>
      </c>
    </row>
    <row r="874" spans="1:8">
      <c r="A874">
        <v>480</v>
      </c>
      <c r="B874">
        <v>0</v>
      </c>
      <c r="C874">
        <v>0</v>
      </c>
      <c r="D874">
        <v>1.273613053613057</v>
      </c>
      <c r="E874">
        <v>1.168030303030306</v>
      </c>
      <c r="F874">
        <v>1.220821678321681</v>
      </c>
      <c r="G874">
        <v>0.7</v>
      </c>
      <c r="H874">
        <v>45.56195631313143</v>
      </c>
    </row>
    <row r="875" spans="1:8">
      <c r="A875">
        <v>480.5</v>
      </c>
      <c r="B875">
        <v>0</v>
      </c>
      <c r="C875">
        <v>0</v>
      </c>
      <c r="D875">
        <v>1.258785547785551</v>
      </c>
      <c r="E875">
        <v>1.154083916083919</v>
      </c>
      <c r="F875">
        <v>1.206434731934735</v>
      </c>
      <c r="G875">
        <v>0.7</v>
      </c>
      <c r="H875">
        <v>45.58218344988357</v>
      </c>
    </row>
    <row r="876" spans="1:8">
      <c r="A876">
        <v>481</v>
      </c>
      <c r="B876">
        <v>0</v>
      </c>
      <c r="C876">
        <v>0</v>
      </c>
      <c r="D876">
        <v>1.251006993006996</v>
      </c>
      <c r="E876">
        <v>1.148018648018651</v>
      </c>
      <c r="F876">
        <v>1.199512820512824</v>
      </c>
      <c r="G876">
        <v>0.7</v>
      </c>
      <c r="H876">
        <v>45.60223301282063</v>
      </c>
    </row>
    <row r="877" spans="1:8">
      <c r="A877">
        <v>481.5</v>
      </c>
      <c r="B877">
        <v>0</v>
      </c>
      <c r="C877">
        <v>0</v>
      </c>
      <c r="D877">
        <v>1.249202797202801</v>
      </c>
      <c r="E877">
        <v>1.147051282051285</v>
      </c>
      <c r="F877">
        <v>1.198127039627043</v>
      </c>
      <c r="G877">
        <v>0.7</v>
      </c>
      <c r="H877">
        <v>45.62221334498847</v>
      </c>
    </row>
    <row r="878" spans="1:8">
      <c r="A878">
        <v>482</v>
      </c>
      <c r="B878">
        <v>0</v>
      </c>
      <c r="C878">
        <v>0</v>
      </c>
      <c r="D878">
        <v>1.249687645687649</v>
      </c>
      <c r="E878">
        <v>1.149081585081588</v>
      </c>
      <c r="F878">
        <v>1.199384615384618</v>
      </c>
      <c r="G878">
        <v>0.7</v>
      </c>
      <c r="H878">
        <v>45.64219260878023</v>
      </c>
    </row>
    <row r="879" spans="1:8">
      <c r="A879">
        <v>482.5</v>
      </c>
      <c r="B879">
        <v>0</v>
      </c>
      <c r="C879">
        <v>0</v>
      </c>
      <c r="D879">
        <v>1.251384615384619</v>
      </c>
      <c r="E879">
        <v>1.151834498834502</v>
      </c>
      <c r="F879">
        <v>1.20160955710956</v>
      </c>
      <c r="G879">
        <v>0.7</v>
      </c>
      <c r="H879">
        <v>45.66220089355102</v>
      </c>
    </row>
    <row r="880" spans="1:8">
      <c r="A880">
        <v>483</v>
      </c>
      <c r="B880">
        <v>0</v>
      </c>
      <c r="C880">
        <v>0</v>
      </c>
      <c r="D880">
        <v>1.251461538461542</v>
      </c>
      <c r="E880">
        <v>1.150230769230772</v>
      </c>
      <c r="F880">
        <v>1.200846153846157</v>
      </c>
      <c r="G880">
        <v>0.7</v>
      </c>
      <c r="H880">
        <v>45.68222135780898</v>
      </c>
    </row>
    <row r="881" spans="1:8">
      <c r="A881">
        <v>483.5</v>
      </c>
      <c r="B881">
        <v>0</v>
      </c>
      <c r="C881">
        <v>0</v>
      </c>
      <c r="D881">
        <v>1.249965034965038</v>
      </c>
      <c r="E881">
        <v>1.148568764568767</v>
      </c>
      <c r="F881">
        <v>1.199266899766903</v>
      </c>
      <c r="G881">
        <v>0.7</v>
      </c>
      <c r="H881">
        <v>45.70222229992242</v>
      </c>
    </row>
    <row r="882" spans="1:8">
      <c r="A882">
        <v>484</v>
      </c>
      <c r="B882">
        <v>0</v>
      </c>
      <c r="C882">
        <v>0</v>
      </c>
      <c r="D882">
        <v>1.247916083916087</v>
      </c>
      <c r="E882">
        <v>1.146433566433569</v>
      </c>
      <c r="F882">
        <v>1.197174825174828</v>
      </c>
      <c r="G882">
        <v>0.7</v>
      </c>
      <c r="H882">
        <v>45.72219264763027</v>
      </c>
    </row>
    <row r="883" spans="1:8">
      <c r="A883">
        <v>485</v>
      </c>
      <c r="B883">
        <v>0</v>
      </c>
      <c r="C883">
        <v>0</v>
      </c>
      <c r="D883">
        <v>1.248351981351985</v>
      </c>
      <c r="E883">
        <v>1.147648018648022</v>
      </c>
      <c r="F883">
        <v>1.198000000000003</v>
      </c>
      <c r="G883">
        <v>0.7</v>
      </c>
      <c r="H883">
        <v>45.76211222804985</v>
      </c>
    </row>
    <row r="884" spans="1:8">
      <c r="A884">
        <v>485.5</v>
      </c>
      <c r="B884">
        <v>0</v>
      </c>
      <c r="C884">
        <v>0</v>
      </c>
      <c r="D884">
        <v>1.253403263403267</v>
      </c>
      <c r="E884">
        <v>1.154135198135201</v>
      </c>
      <c r="F884">
        <v>1.203769230769234</v>
      </c>
      <c r="G884">
        <v>0.7</v>
      </c>
      <c r="H884">
        <v>45.78212697163959</v>
      </c>
    </row>
    <row r="885" spans="1:8">
      <c r="A885">
        <v>486</v>
      </c>
      <c r="B885">
        <v>0</v>
      </c>
      <c r="C885">
        <v>0</v>
      </c>
      <c r="D885">
        <v>1.263018648018651</v>
      </c>
      <c r="E885">
        <v>1.166701631701635</v>
      </c>
      <c r="F885">
        <v>1.214860139860143</v>
      </c>
      <c r="G885">
        <v>0.7</v>
      </c>
      <c r="H885">
        <v>45.80228221639484</v>
      </c>
    </row>
    <row r="886" spans="1:8">
      <c r="A886">
        <v>486.5</v>
      </c>
      <c r="B886">
        <v>0</v>
      </c>
      <c r="C886">
        <v>0</v>
      </c>
      <c r="D886">
        <v>1.277671328671332</v>
      </c>
      <c r="E886">
        <v>1.185142191142194</v>
      </c>
      <c r="F886">
        <v>1.231406759906763</v>
      </c>
      <c r="G886">
        <v>0.7</v>
      </c>
      <c r="H886">
        <v>45.8226677738929</v>
      </c>
    </row>
    <row r="887" spans="1:8">
      <c r="A887">
        <v>487</v>
      </c>
      <c r="B887">
        <v>0</v>
      </c>
      <c r="C887">
        <v>0</v>
      </c>
      <c r="D887">
        <v>1.297058275058278</v>
      </c>
      <c r="E887">
        <v>1.206575757575761</v>
      </c>
      <c r="F887">
        <v>1.25181701631702</v>
      </c>
      <c r="G887">
        <v>0.7</v>
      </c>
      <c r="H887">
        <v>45.84336130536143</v>
      </c>
    </row>
    <row r="888" spans="1:8">
      <c r="A888">
        <v>487.5</v>
      </c>
      <c r="B888">
        <v>0</v>
      </c>
      <c r="C888">
        <v>0</v>
      </c>
      <c r="D888">
        <v>1.317372960372964</v>
      </c>
      <c r="E888">
        <v>1.228603729603733</v>
      </c>
      <c r="F888">
        <v>1.272988344988348</v>
      </c>
      <c r="G888">
        <v>0.7</v>
      </c>
      <c r="H888">
        <v>45.86440135003897</v>
      </c>
    </row>
    <row r="889" spans="1:8">
      <c r="A889">
        <v>488</v>
      </c>
      <c r="B889">
        <v>0</v>
      </c>
      <c r="C889">
        <v>0</v>
      </c>
      <c r="D889">
        <v>1.334174825174829</v>
      </c>
      <c r="E889">
        <v>1.245608391608395</v>
      </c>
      <c r="F889">
        <v>1.289891608391612</v>
      </c>
      <c r="G889">
        <v>0.7</v>
      </c>
      <c r="H889">
        <v>45.88575868298381</v>
      </c>
    </row>
    <row r="890" spans="1:8">
      <c r="A890">
        <v>488.5</v>
      </c>
      <c r="B890">
        <v>0</v>
      </c>
      <c r="C890">
        <v>0</v>
      </c>
      <c r="D890">
        <v>1.346932400932405</v>
      </c>
      <c r="E890">
        <v>1.256440559440563</v>
      </c>
      <c r="F890">
        <v>1.301686480186484</v>
      </c>
      <c r="G890">
        <v>0.7</v>
      </c>
      <c r="H890">
        <v>45.90735516705529</v>
      </c>
    </row>
    <row r="891" spans="1:8">
      <c r="A891">
        <v>489</v>
      </c>
      <c r="B891">
        <v>0</v>
      </c>
      <c r="C891">
        <v>0</v>
      </c>
      <c r="D891">
        <v>1.355951048951053</v>
      </c>
      <c r="E891">
        <v>1.263983682983686</v>
      </c>
      <c r="F891">
        <v>1.309967365967369</v>
      </c>
      <c r="G891">
        <v>0.7</v>
      </c>
      <c r="H891">
        <v>45.92911894910657</v>
      </c>
    </row>
    <row r="892" spans="1:8">
      <c r="A892">
        <v>489.5</v>
      </c>
      <c r="B892">
        <v>0</v>
      </c>
      <c r="C892">
        <v>0</v>
      </c>
      <c r="D892">
        <v>1.359032634032638</v>
      </c>
      <c r="E892">
        <v>1.264995337995341</v>
      </c>
      <c r="F892">
        <v>1.312013986013989</v>
      </c>
      <c r="G892">
        <v>0.7</v>
      </c>
      <c r="H892">
        <v>45.95096879370642</v>
      </c>
    </row>
    <row r="893" spans="1:8">
      <c r="A893">
        <v>490</v>
      </c>
      <c r="B893">
        <v>0</v>
      </c>
      <c r="C893">
        <v>0</v>
      </c>
      <c r="D893">
        <v>1.359536130536134</v>
      </c>
      <c r="E893">
        <v>1.263864801864805</v>
      </c>
      <c r="F893">
        <v>1.31170046620047</v>
      </c>
      <c r="G893">
        <v>0.7</v>
      </c>
      <c r="H893">
        <v>45.9728330808082</v>
      </c>
    </row>
    <row r="894" spans="1:8">
      <c r="A894">
        <v>491</v>
      </c>
      <c r="B894">
        <v>0</v>
      </c>
      <c r="C894">
        <v>0</v>
      </c>
      <c r="D894">
        <v>1.357435897435901</v>
      </c>
      <c r="E894">
        <v>1.261559440559444</v>
      </c>
      <c r="F894">
        <v>1.309497668997672</v>
      </c>
      <c r="G894">
        <v>0.7</v>
      </c>
      <c r="H894">
        <v>46.01651971639483</v>
      </c>
    </row>
    <row r="895" spans="1:8">
      <c r="A895">
        <v>491.5</v>
      </c>
      <c r="B895">
        <v>0</v>
      </c>
      <c r="C895">
        <v>0</v>
      </c>
      <c r="D895">
        <v>1.353757575757579</v>
      </c>
      <c r="E895">
        <v>1.258004662004665</v>
      </c>
      <c r="F895">
        <v>1.305881118881122</v>
      </c>
      <c r="G895">
        <v>0.7</v>
      </c>
      <c r="H895">
        <v>46.03831453962717</v>
      </c>
    </row>
    <row r="896" spans="1:8">
      <c r="A896">
        <v>492</v>
      </c>
      <c r="B896">
        <v>0</v>
      </c>
      <c r="C896">
        <v>0</v>
      </c>
      <c r="D896">
        <v>1.349785547785551</v>
      </c>
      <c r="E896">
        <v>1.25594638694639</v>
      </c>
      <c r="F896">
        <v>1.302865967365971</v>
      </c>
      <c r="G896">
        <v>0.7</v>
      </c>
      <c r="H896">
        <v>46.06005409867922</v>
      </c>
    </row>
    <row r="897" spans="1:8">
      <c r="A897">
        <v>492.5</v>
      </c>
      <c r="B897">
        <v>0</v>
      </c>
      <c r="C897">
        <v>0</v>
      </c>
      <c r="D897">
        <v>1.349876456876461</v>
      </c>
      <c r="E897">
        <v>1.256815850815854</v>
      </c>
      <c r="F897">
        <v>1.303346153846157</v>
      </c>
      <c r="G897">
        <v>0.7</v>
      </c>
      <c r="H897">
        <v>46.08177253302266</v>
      </c>
    </row>
    <row r="898" spans="1:8">
      <c r="A898">
        <v>493</v>
      </c>
      <c r="B898">
        <v>0</v>
      </c>
      <c r="C898">
        <v>0</v>
      </c>
      <c r="D898">
        <v>1.348860139860143</v>
      </c>
      <c r="E898">
        <v>1.257470862470866</v>
      </c>
      <c r="F898">
        <v>1.303165501165505</v>
      </c>
      <c r="G898">
        <v>0.7</v>
      </c>
      <c r="H898">
        <v>46.10349346348108</v>
      </c>
    </row>
    <row r="899" spans="1:8">
      <c r="A899">
        <v>493.5</v>
      </c>
      <c r="B899">
        <v>0</v>
      </c>
      <c r="C899">
        <v>0</v>
      </c>
      <c r="D899">
        <v>1.347773892773896</v>
      </c>
      <c r="E899">
        <v>1.254860139860143</v>
      </c>
      <c r="F899">
        <v>1.30131701631702</v>
      </c>
      <c r="G899">
        <v>0.7</v>
      </c>
      <c r="H899">
        <v>46.12519748446011</v>
      </c>
    </row>
    <row r="900" spans="1:8">
      <c r="A900">
        <v>494</v>
      </c>
      <c r="B900">
        <v>0</v>
      </c>
      <c r="C900">
        <v>0</v>
      </c>
      <c r="D900">
        <v>1.345601398601402</v>
      </c>
      <c r="E900">
        <v>1.250151515151518</v>
      </c>
      <c r="F900">
        <v>1.29787645687646</v>
      </c>
      <c r="G900">
        <v>0.7</v>
      </c>
      <c r="H900">
        <v>46.14685743007005</v>
      </c>
    </row>
    <row r="901" spans="1:8">
      <c r="A901">
        <v>494.5</v>
      </c>
      <c r="B901">
        <v>0</v>
      </c>
      <c r="C901">
        <v>0</v>
      </c>
      <c r="D901">
        <v>1.34171328671329</v>
      </c>
      <c r="E901">
        <v>1.243918414918418</v>
      </c>
      <c r="F901">
        <v>1.292815850815854</v>
      </c>
      <c r="G901">
        <v>0.7</v>
      </c>
      <c r="H901">
        <v>46.16844653263415</v>
      </c>
    </row>
    <row r="902" spans="1:8">
      <c r="A902">
        <v>495</v>
      </c>
      <c r="B902">
        <v>0</v>
      </c>
      <c r="C902">
        <v>0</v>
      </c>
      <c r="D902">
        <v>1.334263403263407</v>
      </c>
      <c r="E902">
        <v>1.235223776223779</v>
      </c>
      <c r="F902">
        <v>1.284743589743593</v>
      </c>
      <c r="G902">
        <v>0.7</v>
      </c>
      <c r="H902">
        <v>46.18992619463882</v>
      </c>
    </row>
    <row r="903" spans="1:8">
      <c r="A903">
        <v>495.5</v>
      </c>
      <c r="B903">
        <v>0</v>
      </c>
      <c r="C903">
        <v>0</v>
      </c>
      <c r="D903">
        <v>1.327072261072265</v>
      </c>
      <c r="E903">
        <v>1.227687645687649</v>
      </c>
      <c r="F903">
        <v>1.277379953379957</v>
      </c>
      <c r="G903">
        <v>0.7</v>
      </c>
      <c r="H903">
        <v>46.21127722416485</v>
      </c>
    </row>
    <row r="904" spans="1:8">
      <c r="A904">
        <v>496</v>
      </c>
      <c r="B904">
        <v>0</v>
      </c>
      <c r="C904">
        <v>0</v>
      </c>
      <c r="D904">
        <v>1.319055944055947</v>
      </c>
      <c r="E904">
        <v>1.218818181818185</v>
      </c>
      <c r="F904">
        <v>1.268937062937066</v>
      </c>
      <c r="G904">
        <v>0.7</v>
      </c>
      <c r="H904">
        <v>46.23249653263415</v>
      </c>
    </row>
    <row r="905" spans="1:8">
      <c r="A905">
        <v>497</v>
      </c>
      <c r="B905">
        <v>0</v>
      </c>
      <c r="C905">
        <v>0</v>
      </c>
      <c r="D905">
        <v>1.311142191142195</v>
      </c>
      <c r="E905">
        <v>1.210484848484852</v>
      </c>
      <c r="F905">
        <v>1.260813519813523</v>
      </c>
      <c r="G905">
        <v>0.7</v>
      </c>
      <c r="H905">
        <v>46.27465904234666</v>
      </c>
    </row>
    <row r="906" spans="1:8">
      <c r="A906">
        <v>497.5</v>
      </c>
      <c r="B906">
        <v>0</v>
      </c>
      <c r="C906">
        <v>0</v>
      </c>
      <c r="D906">
        <v>1.303058275058278</v>
      </c>
      <c r="E906">
        <v>1.204023310023313</v>
      </c>
      <c r="F906">
        <v>1.253540792540796</v>
      </c>
      <c r="G906">
        <v>0.7</v>
      </c>
      <c r="H906">
        <v>46.29561199494962</v>
      </c>
    </row>
    <row r="907" spans="1:8">
      <c r="A907">
        <v>498</v>
      </c>
      <c r="B907">
        <v>0</v>
      </c>
      <c r="C907">
        <v>0</v>
      </c>
      <c r="D907">
        <v>1.298974358974362</v>
      </c>
      <c r="E907">
        <v>1.200655011655015</v>
      </c>
      <c r="F907">
        <v>1.249814685314689</v>
      </c>
      <c r="G907">
        <v>0.7</v>
      </c>
      <c r="H907">
        <v>46.31647329059841</v>
      </c>
    </row>
    <row r="908" spans="1:8">
      <c r="A908">
        <v>498.5</v>
      </c>
      <c r="B908">
        <v>0</v>
      </c>
      <c r="C908">
        <v>0</v>
      </c>
      <c r="D908">
        <v>1.295557109557113</v>
      </c>
      <c r="E908">
        <v>1.199055944055947</v>
      </c>
      <c r="F908">
        <v>1.24730652680653</v>
      </c>
      <c r="G908">
        <v>0.7</v>
      </c>
      <c r="H908">
        <v>46.33728263403275</v>
      </c>
    </row>
    <row r="909" spans="1:8">
      <c r="A909">
        <v>499</v>
      </c>
      <c r="B909">
        <v>0</v>
      </c>
      <c r="C909">
        <v>0</v>
      </c>
      <c r="D909">
        <v>1.297055944055947</v>
      </c>
      <c r="E909">
        <v>1.200053613053616</v>
      </c>
      <c r="F909">
        <v>1.248554778554782</v>
      </c>
      <c r="G909">
        <v>0.7</v>
      </c>
      <c r="H909">
        <v>46.3580814782441</v>
      </c>
    </row>
    <row r="910" spans="1:8">
      <c r="A910">
        <v>499.5</v>
      </c>
      <c r="B910">
        <v>0</v>
      </c>
      <c r="C910">
        <v>0</v>
      </c>
      <c r="D910">
        <v>1.300606060606064</v>
      </c>
      <c r="E910">
        <v>1.204337995337998</v>
      </c>
      <c r="F910">
        <v>1.252472027972031</v>
      </c>
      <c r="G910">
        <v>0.7</v>
      </c>
      <c r="H910">
        <v>46.37892336829849</v>
      </c>
    </row>
    <row r="911" spans="1:8">
      <c r="A911">
        <v>500</v>
      </c>
      <c r="B911">
        <v>0</v>
      </c>
      <c r="C911">
        <v>0</v>
      </c>
      <c r="D911">
        <v>1.308207459207463</v>
      </c>
      <c r="E911">
        <v>1.213892773892777</v>
      </c>
      <c r="F911">
        <v>1.26105011655012</v>
      </c>
      <c r="G911">
        <v>0.7</v>
      </c>
      <c r="H911">
        <v>46.39986938616951</v>
      </c>
    </row>
    <row r="912" spans="1:8">
      <c r="A912">
        <v>500.5</v>
      </c>
      <c r="B912">
        <v>0</v>
      </c>
      <c r="C912">
        <v>0</v>
      </c>
      <c r="D912">
        <v>1.318289044289048</v>
      </c>
      <c r="E912">
        <v>1.226251748251751</v>
      </c>
      <c r="F912">
        <v>1.2722703962704</v>
      </c>
      <c r="G912">
        <v>0.7</v>
      </c>
      <c r="H912">
        <v>46.42098039044301</v>
      </c>
    </row>
    <row r="913" spans="1:8">
      <c r="A913">
        <v>501</v>
      </c>
      <c r="B913">
        <v>0</v>
      </c>
      <c r="C913">
        <v>0</v>
      </c>
      <c r="D913">
        <v>1.328897435897439</v>
      </c>
      <c r="E913">
        <v>1.237855477855481</v>
      </c>
      <c r="F913">
        <v>1.28337645687646</v>
      </c>
      <c r="G913">
        <v>0.7</v>
      </c>
      <c r="H913">
        <v>46.44227744755256</v>
      </c>
    </row>
    <row r="914" spans="1:8">
      <c r="A914">
        <v>502</v>
      </c>
      <c r="B914">
        <v>0</v>
      </c>
      <c r="C914">
        <v>0</v>
      </c>
      <c r="D914">
        <v>1.337447552447556</v>
      </c>
      <c r="E914">
        <v>1.246083916083919</v>
      </c>
      <c r="F914">
        <v>1.291765734265738</v>
      </c>
      <c r="G914">
        <v>0.7</v>
      </c>
      <c r="H914">
        <v>46.48519648407161</v>
      </c>
    </row>
    <row r="915" spans="1:8">
      <c r="A915">
        <v>502.5</v>
      </c>
      <c r="B915">
        <v>0</v>
      </c>
      <c r="C915">
        <v>0</v>
      </c>
      <c r="D915">
        <v>1.340417249417253</v>
      </c>
      <c r="E915">
        <v>1.248696969696973</v>
      </c>
      <c r="F915">
        <v>1.294557109557113</v>
      </c>
      <c r="G915">
        <v>0.7</v>
      </c>
      <c r="H915">
        <v>46.5067491744368</v>
      </c>
    </row>
    <row r="916" spans="1:8">
      <c r="A916">
        <v>503</v>
      </c>
      <c r="B916">
        <v>0</v>
      </c>
      <c r="C916">
        <v>0</v>
      </c>
      <c r="D916">
        <v>1.337540792540796</v>
      </c>
      <c r="E916">
        <v>1.24357342657343</v>
      </c>
      <c r="F916">
        <v>1.290557109557113</v>
      </c>
      <c r="G916">
        <v>0.7</v>
      </c>
      <c r="H916">
        <v>46.52829179292942</v>
      </c>
    </row>
    <row r="917" spans="1:8">
      <c r="A917">
        <v>503.5</v>
      </c>
      <c r="B917">
        <v>0</v>
      </c>
      <c r="C917">
        <v>0</v>
      </c>
      <c r="D917">
        <v>1.330226107226111</v>
      </c>
      <c r="E917">
        <v>1.234025641025644</v>
      </c>
      <c r="F917">
        <v>1.282125874125878</v>
      </c>
      <c r="G917">
        <v>0.7</v>
      </c>
      <c r="H917">
        <v>46.54973081779345</v>
      </c>
    </row>
    <row r="918" spans="1:8">
      <c r="A918">
        <v>504</v>
      </c>
      <c r="B918">
        <v>0</v>
      </c>
      <c r="C918">
        <v>0</v>
      </c>
      <c r="D918">
        <v>1.319911421911425</v>
      </c>
      <c r="E918">
        <v>1.223293706293709</v>
      </c>
      <c r="F918">
        <v>1.271602564102567</v>
      </c>
      <c r="G918">
        <v>0.7</v>
      </c>
      <c r="H918">
        <v>46.57101188811201</v>
      </c>
    </row>
    <row r="919" spans="1:8">
      <c r="A919">
        <v>504.5</v>
      </c>
      <c r="B919">
        <v>0</v>
      </c>
      <c r="C919">
        <v>0</v>
      </c>
      <c r="D919">
        <v>1.311881118881122</v>
      </c>
      <c r="E919">
        <v>1.214657342657346</v>
      </c>
      <c r="F919">
        <v>1.263269230769234</v>
      </c>
      <c r="G919">
        <v>0.7</v>
      </c>
      <c r="H919">
        <v>46.59213581973594</v>
      </c>
    </row>
    <row r="920" spans="1:8">
      <c r="A920">
        <v>505</v>
      </c>
      <c r="B920">
        <v>0</v>
      </c>
      <c r="C920">
        <v>0</v>
      </c>
      <c r="D920">
        <v>1.306603729603733</v>
      </c>
      <c r="E920">
        <v>1.210624708624712</v>
      </c>
      <c r="F920">
        <v>1.258614219114222</v>
      </c>
      <c r="G920">
        <v>0.7</v>
      </c>
      <c r="H920">
        <v>46.61315151515164</v>
      </c>
    </row>
    <row r="921" spans="1:8">
      <c r="A921">
        <v>505.5</v>
      </c>
      <c r="B921">
        <v>0</v>
      </c>
      <c r="C921">
        <v>0</v>
      </c>
      <c r="D921">
        <v>1.307009324009327</v>
      </c>
      <c r="E921">
        <v>1.213790209790213</v>
      </c>
      <c r="F921">
        <v>1.26039976689977</v>
      </c>
      <c r="G921">
        <v>0.7</v>
      </c>
      <c r="H921">
        <v>46.63414329836841</v>
      </c>
    </row>
    <row r="922" spans="1:8">
      <c r="A922">
        <v>506</v>
      </c>
      <c r="B922">
        <v>0</v>
      </c>
      <c r="C922">
        <v>0</v>
      </c>
      <c r="D922">
        <v>1.311111888111891</v>
      </c>
      <c r="E922">
        <v>1.218724941724945</v>
      </c>
      <c r="F922">
        <v>1.264918414918418</v>
      </c>
      <c r="G922">
        <v>0.7</v>
      </c>
      <c r="H922">
        <v>46.65518761655024</v>
      </c>
    </row>
    <row r="923" spans="1:8">
      <c r="A923">
        <v>506.5</v>
      </c>
      <c r="B923">
        <v>0</v>
      </c>
      <c r="C923">
        <v>0</v>
      </c>
      <c r="D923">
        <v>1.315755244755248</v>
      </c>
      <c r="E923">
        <v>1.223755244755248</v>
      </c>
      <c r="F923">
        <v>1.269755244755248</v>
      </c>
      <c r="G923">
        <v>0.7</v>
      </c>
      <c r="H923">
        <v>46.67630989704752</v>
      </c>
    </row>
    <row r="924" spans="1:8">
      <c r="A924">
        <v>507</v>
      </c>
      <c r="B924">
        <v>0</v>
      </c>
      <c r="C924">
        <v>0</v>
      </c>
      <c r="D924">
        <v>1.319937062937067</v>
      </c>
      <c r="E924">
        <v>1.22810955710956</v>
      </c>
      <c r="F924">
        <v>1.274023310023313</v>
      </c>
      <c r="G924">
        <v>0.7</v>
      </c>
      <c r="H924">
        <v>46.69750805167067</v>
      </c>
    </row>
    <row r="925" spans="1:8">
      <c r="A925">
        <v>508</v>
      </c>
      <c r="B925">
        <v>0</v>
      </c>
      <c r="C925">
        <v>0</v>
      </c>
      <c r="D925">
        <v>1.323738927738931</v>
      </c>
      <c r="E925">
        <v>1.229934731934735</v>
      </c>
      <c r="F925">
        <v>1.276836829836833</v>
      </c>
      <c r="G925">
        <v>0.7</v>
      </c>
      <c r="H925">
        <v>46.74002238733501</v>
      </c>
    </row>
    <row r="926" spans="1:8">
      <c r="A926">
        <v>508.5</v>
      </c>
      <c r="B926">
        <v>0</v>
      </c>
      <c r="C926">
        <v>0</v>
      </c>
      <c r="D926">
        <v>1.325088578088581</v>
      </c>
      <c r="E926">
        <v>1.228664335664339</v>
      </c>
      <c r="F926">
        <v>1.27687645687646</v>
      </c>
      <c r="G926">
        <v>0.7</v>
      </c>
      <c r="H926">
        <v>46.76130333139096</v>
      </c>
    </row>
    <row r="927" spans="1:8">
      <c r="A927">
        <v>509</v>
      </c>
      <c r="B927">
        <v>0</v>
      </c>
      <c r="C927">
        <v>0</v>
      </c>
      <c r="D927">
        <v>1.322170163170167</v>
      </c>
      <c r="E927">
        <v>1.224393939393943</v>
      </c>
      <c r="F927">
        <v>1.273282051282055</v>
      </c>
      <c r="G927">
        <v>0.7</v>
      </c>
      <c r="H927">
        <v>46.78255465229227</v>
      </c>
    </row>
    <row r="928" spans="1:8">
      <c r="A928">
        <v>509.5</v>
      </c>
      <c r="B928">
        <v>0</v>
      </c>
      <c r="C928">
        <v>0</v>
      </c>
      <c r="D928">
        <v>1.316303030303034</v>
      </c>
      <c r="E928">
        <v>1.218372960372964</v>
      </c>
      <c r="F928">
        <v>1.267337995337999</v>
      </c>
      <c r="G928">
        <v>0.7</v>
      </c>
      <c r="H928">
        <v>46.80372648601411</v>
      </c>
    </row>
    <row r="929" spans="1:8">
      <c r="A929">
        <v>510</v>
      </c>
      <c r="B929">
        <v>0</v>
      </c>
      <c r="C929">
        <v>0</v>
      </c>
      <c r="D929">
        <v>1.310652680652684</v>
      </c>
      <c r="E929">
        <v>1.213951048951052</v>
      </c>
      <c r="F929">
        <v>1.262301864801868</v>
      </c>
      <c r="G929">
        <v>0.7</v>
      </c>
      <c r="H929">
        <v>46.82480681818194</v>
      </c>
    </row>
    <row r="930" spans="1:8">
      <c r="A930">
        <v>510.5</v>
      </c>
      <c r="B930">
        <v>0</v>
      </c>
      <c r="C930">
        <v>0</v>
      </c>
      <c r="D930">
        <v>1.307484848484852</v>
      </c>
      <c r="E930">
        <v>1.212888111888115</v>
      </c>
      <c r="F930">
        <v>1.260186480186483</v>
      </c>
      <c r="G930">
        <v>0.7</v>
      </c>
      <c r="H930">
        <v>46.84582755439018</v>
      </c>
    </row>
    <row r="931" spans="1:8">
      <c r="A931">
        <v>511</v>
      </c>
      <c r="B931">
        <v>0</v>
      </c>
      <c r="C931">
        <v>0</v>
      </c>
      <c r="D931">
        <v>1.308627039627043</v>
      </c>
      <c r="E931">
        <v>1.216277389277393</v>
      </c>
      <c r="F931">
        <v>1.262452214452218</v>
      </c>
      <c r="G931">
        <v>0.7</v>
      </c>
      <c r="H931">
        <v>46.86684954351217</v>
      </c>
    </row>
    <row r="932" spans="1:8">
      <c r="A932">
        <v>511.5</v>
      </c>
      <c r="B932">
        <v>0</v>
      </c>
      <c r="C932">
        <v>0</v>
      </c>
      <c r="D932">
        <v>1.311498834498838</v>
      </c>
      <c r="E932">
        <v>1.219729603729607</v>
      </c>
      <c r="F932">
        <v>1.265614219114223</v>
      </c>
      <c r="G932">
        <v>0.7</v>
      </c>
      <c r="H932">
        <v>46.88791676379189</v>
      </c>
    </row>
    <row r="933" spans="1:8">
      <c r="A933">
        <v>512</v>
      </c>
      <c r="B933">
        <v>0</v>
      </c>
      <c r="C933">
        <v>0</v>
      </c>
      <c r="D933">
        <v>1.316279720279724</v>
      </c>
      <c r="E933">
        <v>1.224652680652684</v>
      </c>
      <c r="F933">
        <v>1.270466200466204</v>
      </c>
      <c r="G933">
        <v>0.7</v>
      </c>
      <c r="H933">
        <v>46.90905076728839</v>
      </c>
    </row>
    <row r="934" spans="1:8">
      <c r="A934">
        <v>513</v>
      </c>
      <c r="B934">
        <v>0</v>
      </c>
      <c r="C934">
        <v>0</v>
      </c>
      <c r="D934">
        <v>1.321046620046623</v>
      </c>
      <c r="E934">
        <v>1.23082983682984</v>
      </c>
      <c r="F934">
        <v>1.275938228438232</v>
      </c>
      <c r="G934">
        <v>0.7</v>
      </c>
      <c r="H934">
        <v>46.95149084110346</v>
      </c>
    </row>
    <row r="935" spans="1:8">
      <c r="A935">
        <v>513.5</v>
      </c>
      <c r="B935">
        <v>0</v>
      </c>
      <c r="C935">
        <v>0</v>
      </c>
      <c r="D935">
        <v>1.325524475524479</v>
      </c>
      <c r="E935">
        <v>1.23536363636364</v>
      </c>
      <c r="F935">
        <v>1.280444055944059</v>
      </c>
      <c r="G935">
        <v>0.7</v>
      </c>
      <c r="H935">
        <v>46.97279402680665</v>
      </c>
    </row>
    <row r="936" spans="1:8">
      <c r="A936">
        <v>514</v>
      </c>
      <c r="B936">
        <v>0</v>
      </c>
      <c r="C936">
        <v>0</v>
      </c>
      <c r="D936">
        <v>1.326948717948722</v>
      </c>
      <c r="E936">
        <v>1.23708624708625</v>
      </c>
      <c r="F936">
        <v>1.282017482517486</v>
      </c>
      <c r="G936">
        <v>0.7</v>
      </c>
      <c r="H936">
        <v>46.9941478729605</v>
      </c>
    </row>
    <row r="937" spans="1:8">
      <c r="A937">
        <v>514.5</v>
      </c>
      <c r="B937">
        <v>0</v>
      </c>
      <c r="C937">
        <v>0</v>
      </c>
      <c r="D937">
        <v>1.327358974358978</v>
      </c>
      <c r="E937">
        <v>1.237095571095574</v>
      </c>
      <c r="F937">
        <v>1.282227272727276</v>
      </c>
      <c r="G937">
        <v>0.7</v>
      </c>
      <c r="H937">
        <v>47.0155165792542</v>
      </c>
    </row>
    <row r="938" spans="1:8">
      <c r="A938">
        <v>515</v>
      </c>
      <c r="B938">
        <v>0</v>
      </c>
      <c r="C938">
        <v>0</v>
      </c>
      <c r="D938">
        <v>1.328752913752917</v>
      </c>
      <c r="E938">
        <v>1.2375034965035</v>
      </c>
      <c r="F938">
        <v>1.283128205128208</v>
      </c>
      <c r="G938">
        <v>0.7</v>
      </c>
      <c r="H938">
        <v>47.03689454156967</v>
      </c>
    </row>
    <row r="939" spans="1:8">
      <c r="A939">
        <v>515.5</v>
      </c>
      <c r="B939">
        <v>0</v>
      </c>
      <c r="C939">
        <v>0</v>
      </c>
      <c r="D939">
        <v>1.331592074592078</v>
      </c>
      <c r="E939">
        <v>1.240095571095575</v>
      </c>
      <c r="F939">
        <v>1.285843822843826</v>
      </c>
      <c r="G939">
        <v>0.7</v>
      </c>
      <c r="H939">
        <v>47.05830264180277</v>
      </c>
    </row>
    <row r="940" spans="1:8">
      <c r="A940">
        <v>516</v>
      </c>
      <c r="B940">
        <v>0</v>
      </c>
      <c r="C940">
        <v>0</v>
      </c>
      <c r="D940">
        <v>1.33864335664336</v>
      </c>
      <c r="E940">
        <v>1.245955710955714</v>
      </c>
      <c r="F940">
        <v>1.292299533799537</v>
      </c>
      <c r="G940">
        <v>0.7</v>
      </c>
      <c r="H940">
        <v>47.0797871697748</v>
      </c>
    </row>
    <row r="941" spans="1:8">
      <c r="A941">
        <v>516.5</v>
      </c>
      <c r="B941">
        <v>0</v>
      </c>
      <c r="C941">
        <v>0</v>
      </c>
      <c r="D941">
        <v>1.349454545454549</v>
      </c>
      <c r="E941">
        <v>1.25601631701632</v>
      </c>
      <c r="F941">
        <v>1.302735431235435</v>
      </c>
      <c r="G941">
        <v>0.7</v>
      </c>
      <c r="H941">
        <v>47.10141246115008</v>
      </c>
    </row>
    <row r="942" spans="1:8">
      <c r="A942">
        <v>517</v>
      </c>
      <c r="B942">
        <v>0</v>
      </c>
      <c r="C942">
        <v>0</v>
      </c>
      <c r="D942">
        <v>1.361797202797206</v>
      </c>
      <c r="E942">
        <v>1.267890442890446</v>
      </c>
      <c r="F942">
        <v>1.314843822843826</v>
      </c>
      <c r="G942">
        <v>0.7</v>
      </c>
      <c r="H942">
        <v>47.12322562160075</v>
      </c>
    </row>
    <row r="943" spans="1:8">
      <c r="A943">
        <v>517.5</v>
      </c>
      <c r="B943">
        <v>0</v>
      </c>
      <c r="C943">
        <v>0</v>
      </c>
      <c r="D943">
        <v>1.376715617715621</v>
      </c>
      <c r="E943">
        <v>1.283885780885784</v>
      </c>
      <c r="F943">
        <v>1.330300699300703</v>
      </c>
      <c r="G943">
        <v>0.7</v>
      </c>
      <c r="H943">
        <v>47.14526849261862</v>
      </c>
    </row>
    <row r="944" spans="1:8">
      <c r="A944">
        <v>518</v>
      </c>
      <c r="B944">
        <v>0</v>
      </c>
      <c r="C944">
        <v>0</v>
      </c>
      <c r="D944">
        <v>1.391426573426577</v>
      </c>
      <c r="E944">
        <v>1.301909090909094</v>
      </c>
      <c r="F944">
        <v>1.346667832167836</v>
      </c>
      <c r="G944">
        <v>0.7</v>
      </c>
      <c r="H944">
        <v>47.16757656371419</v>
      </c>
    </row>
    <row r="945" spans="1:8">
      <c r="A945">
        <v>519</v>
      </c>
      <c r="B945">
        <v>0</v>
      </c>
      <c r="C945">
        <v>0</v>
      </c>
      <c r="D945">
        <v>1.406382284382288</v>
      </c>
      <c r="E945">
        <v>1.318144522144526</v>
      </c>
      <c r="F945">
        <v>1.362263403263407</v>
      </c>
      <c r="G945">
        <v>0.7</v>
      </c>
      <c r="H945">
        <v>47.21272541763804</v>
      </c>
    </row>
    <row r="946" spans="1:8">
      <c r="A946">
        <v>519.5</v>
      </c>
      <c r="B946">
        <v>0</v>
      </c>
      <c r="C946">
        <v>0</v>
      </c>
      <c r="D946">
        <v>1.420564102564106</v>
      </c>
      <c r="E946">
        <v>1.333836829836833</v>
      </c>
      <c r="F946">
        <v>1.37720046620047</v>
      </c>
      <c r="G946">
        <v>0.7</v>
      </c>
      <c r="H946">
        <v>47.23555428321691</v>
      </c>
    </row>
    <row r="947" spans="1:8">
      <c r="A947">
        <v>520</v>
      </c>
      <c r="B947">
        <v>0</v>
      </c>
      <c r="C947">
        <v>0</v>
      </c>
      <c r="D947">
        <v>1.43543356643357</v>
      </c>
      <c r="E947">
        <v>1.34887645687646</v>
      </c>
      <c r="F947">
        <v>1.392155011655015</v>
      </c>
      <c r="G947">
        <v>0.7</v>
      </c>
      <c r="H947">
        <v>47.25863224553238</v>
      </c>
    </row>
    <row r="948" spans="1:8">
      <c r="A948">
        <v>520.5</v>
      </c>
      <c r="B948">
        <v>0</v>
      </c>
      <c r="C948">
        <v>0</v>
      </c>
      <c r="D948">
        <v>1.448930069930074</v>
      </c>
      <c r="E948">
        <v>1.361843822843826</v>
      </c>
      <c r="F948">
        <v>1.40538694638695</v>
      </c>
      <c r="G948">
        <v>0.7</v>
      </c>
      <c r="H948">
        <v>47.28194509518273</v>
      </c>
    </row>
    <row r="949" spans="1:8">
      <c r="A949">
        <v>521</v>
      </c>
      <c r="B949">
        <v>0</v>
      </c>
      <c r="C949">
        <v>0</v>
      </c>
      <c r="D949">
        <v>1.459016317016321</v>
      </c>
      <c r="E949">
        <v>1.371634032634036</v>
      </c>
      <c r="F949">
        <v>1.415325174825179</v>
      </c>
      <c r="G949">
        <v>0.7</v>
      </c>
      <c r="H949">
        <v>47.30545102952615</v>
      </c>
    </row>
    <row r="950" spans="1:8">
      <c r="A950">
        <v>521.5</v>
      </c>
      <c r="B950">
        <v>0</v>
      </c>
      <c r="C950">
        <v>0</v>
      </c>
      <c r="D950">
        <v>1.466174825174829</v>
      </c>
      <c r="E950">
        <v>1.377447552447556</v>
      </c>
      <c r="F950">
        <v>1.421811188811193</v>
      </c>
      <c r="G950">
        <v>0.7</v>
      </c>
      <c r="H950">
        <v>47.32909383255647</v>
      </c>
    </row>
    <row r="951" spans="1:8">
      <c r="A951">
        <v>522</v>
      </c>
      <c r="B951">
        <v>0</v>
      </c>
      <c r="C951">
        <v>0</v>
      </c>
      <c r="D951">
        <v>1.469839160839165</v>
      </c>
      <c r="E951">
        <v>1.379132867132871</v>
      </c>
      <c r="F951">
        <v>1.424486013986018</v>
      </c>
      <c r="G951">
        <v>0.7</v>
      </c>
      <c r="H951">
        <v>47.3528129759131</v>
      </c>
    </row>
    <row r="952" spans="1:8">
      <c r="A952">
        <v>522.5</v>
      </c>
      <c r="B952">
        <v>0</v>
      </c>
      <c r="C952">
        <v>0</v>
      </c>
      <c r="D952">
        <v>1.468603729603733</v>
      </c>
      <c r="E952">
        <v>1.377552447552451</v>
      </c>
      <c r="F952">
        <v>1.423078088578092</v>
      </c>
      <c r="G952">
        <v>0.7</v>
      </c>
      <c r="H952">
        <v>47.37654267676781</v>
      </c>
    </row>
    <row r="953" spans="1:8">
      <c r="A953">
        <v>523</v>
      </c>
      <c r="B953">
        <v>0</v>
      </c>
      <c r="C953">
        <v>0</v>
      </c>
      <c r="D953">
        <v>1.464435897435901</v>
      </c>
      <c r="E953">
        <v>1.374228438228442</v>
      </c>
      <c r="F953">
        <v>1.419332167832172</v>
      </c>
      <c r="G953">
        <v>0.7</v>
      </c>
      <c r="H953">
        <v>47.40022942890456</v>
      </c>
    </row>
    <row r="954" spans="1:8">
      <c r="A954">
        <v>523.5</v>
      </c>
      <c r="B954">
        <v>0</v>
      </c>
      <c r="C954">
        <v>0</v>
      </c>
      <c r="D954">
        <v>1.458132867132871</v>
      </c>
      <c r="E954">
        <v>1.366829836829841</v>
      </c>
      <c r="F954">
        <v>1.412481351981356</v>
      </c>
      <c r="G954">
        <v>0.7</v>
      </c>
      <c r="H954">
        <v>47.423827874903</v>
      </c>
    </row>
    <row r="955" spans="1:8">
      <c r="A955">
        <v>524</v>
      </c>
      <c r="B955">
        <v>0</v>
      </c>
      <c r="C955">
        <v>0</v>
      </c>
      <c r="D955">
        <v>1.448904428904433</v>
      </c>
      <c r="E955">
        <v>1.354799533799537</v>
      </c>
      <c r="F955">
        <v>1.401851981351985</v>
      </c>
      <c r="G955">
        <v>0.7</v>
      </c>
      <c r="H955">
        <v>47.44728065268078</v>
      </c>
    </row>
    <row r="956" spans="1:8">
      <c r="A956">
        <v>525</v>
      </c>
      <c r="B956">
        <v>0</v>
      </c>
      <c r="C956">
        <v>0</v>
      </c>
      <c r="D956">
        <v>1.435279720279724</v>
      </c>
      <c r="E956">
        <v>1.34017715617716</v>
      </c>
      <c r="F956">
        <v>1.387728438228442</v>
      </c>
      <c r="G956">
        <v>0.7</v>
      </c>
      <c r="H956">
        <v>47.49377365967378</v>
      </c>
    </row>
    <row r="957" spans="1:8">
      <c r="A957">
        <v>525.5</v>
      </c>
      <c r="B957">
        <v>0</v>
      </c>
      <c r="C957">
        <v>0</v>
      </c>
      <c r="D957">
        <v>1.420461538461542</v>
      </c>
      <c r="E957">
        <v>1.323624708624712</v>
      </c>
      <c r="F957">
        <v>1.372043123543127</v>
      </c>
      <c r="G957">
        <v>0.7</v>
      </c>
      <c r="H957">
        <v>47.51677175602188</v>
      </c>
    </row>
    <row r="958" spans="1:8">
      <c r="A958">
        <v>526</v>
      </c>
      <c r="B958">
        <v>0</v>
      </c>
      <c r="C958">
        <v>0</v>
      </c>
      <c r="D958">
        <v>1.405058275058279</v>
      </c>
      <c r="E958">
        <v>1.308198135198138</v>
      </c>
      <c r="F958">
        <v>1.356628205128209</v>
      </c>
      <c r="G958">
        <v>0.7</v>
      </c>
      <c r="H958">
        <v>47.53951068376081</v>
      </c>
    </row>
    <row r="959" spans="1:8">
      <c r="A959">
        <v>526.5</v>
      </c>
      <c r="B959">
        <v>0</v>
      </c>
      <c r="C959">
        <v>0</v>
      </c>
      <c r="D959">
        <v>1.391790209790214</v>
      </c>
      <c r="E959">
        <v>1.296741258741262</v>
      </c>
      <c r="F959">
        <v>1.344265734265738</v>
      </c>
      <c r="G959">
        <v>0.7</v>
      </c>
      <c r="H959">
        <v>47.56201813325576</v>
      </c>
    </row>
    <row r="960" spans="1:8">
      <c r="A960">
        <v>527</v>
      </c>
      <c r="B960">
        <v>0</v>
      </c>
      <c r="C960">
        <v>0</v>
      </c>
      <c r="D960">
        <v>1.382906759906763</v>
      </c>
      <c r="E960">
        <v>1.28831701631702</v>
      </c>
      <c r="F960">
        <v>1.335611888111892</v>
      </c>
      <c r="G960">
        <v>0.7</v>
      </c>
      <c r="H960">
        <v>47.58435044677558</v>
      </c>
    </row>
    <row r="961" spans="1:8">
      <c r="A961">
        <v>527.5</v>
      </c>
      <c r="B961">
        <v>0</v>
      </c>
      <c r="C961">
        <v>0</v>
      </c>
      <c r="D961">
        <v>1.378778554778558</v>
      </c>
      <c r="E961">
        <v>1.284498834498838</v>
      </c>
      <c r="F961">
        <v>1.331638694638698</v>
      </c>
      <c r="G961">
        <v>0.7</v>
      </c>
      <c r="H961">
        <v>47.60657753496516</v>
      </c>
    </row>
    <row r="962" spans="1:8">
      <c r="A962">
        <v>528</v>
      </c>
      <c r="B962">
        <v>0</v>
      </c>
      <c r="C962">
        <v>0</v>
      </c>
      <c r="D962">
        <v>1.377251748251752</v>
      </c>
      <c r="E962">
        <v>1.285258741258745</v>
      </c>
      <c r="F962">
        <v>1.331255244755248</v>
      </c>
      <c r="G962">
        <v>0.7</v>
      </c>
      <c r="H962">
        <v>47.62876831779344</v>
      </c>
    </row>
    <row r="963" spans="1:8">
      <c r="A963">
        <v>528.5</v>
      </c>
      <c r="B963">
        <v>0</v>
      </c>
      <c r="C963">
        <v>0</v>
      </c>
      <c r="D963">
        <v>1.380009324009328</v>
      </c>
      <c r="E963">
        <v>1.290265734265738</v>
      </c>
      <c r="F963">
        <v>1.335137529137533</v>
      </c>
      <c r="G963">
        <v>0.7</v>
      </c>
      <c r="H963">
        <v>47.65098825757589</v>
      </c>
    </row>
    <row r="964" spans="1:8">
      <c r="A964">
        <v>529</v>
      </c>
      <c r="B964">
        <v>0</v>
      </c>
      <c r="C964">
        <v>0</v>
      </c>
      <c r="D964">
        <v>1.385608391608395</v>
      </c>
      <c r="E964">
        <v>1.295358974358978</v>
      </c>
      <c r="F964">
        <v>1.340483682983686</v>
      </c>
      <c r="G964">
        <v>0.7</v>
      </c>
      <c r="H964">
        <v>47.67328510101023</v>
      </c>
    </row>
    <row r="965" spans="1:8">
      <c r="A965">
        <v>530</v>
      </c>
      <c r="B965">
        <v>0</v>
      </c>
      <c r="C965">
        <v>0</v>
      </c>
      <c r="D965">
        <v>1.38959673659674</v>
      </c>
      <c r="E965">
        <v>1.298431235431239</v>
      </c>
      <c r="F965">
        <v>1.344013986013989</v>
      </c>
      <c r="G965">
        <v>0.7</v>
      </c>
      <c r="H965">
        <v>47.71802672882686</v>
      </c>
    </row>
    <row r="966" spans="1:8">
      <c r="A966">
        <v>530.5</v>
      </c>
      <c r="B966">
        <v>0</v>
      </c>
      <c r="C966">
        <v>0</v>
      </c>
      <c r="D966">
        <v>1.391913752913757</v>
      </c>
      <c r="E966">
        <v>1.300428904428908</v>
      </c>
      <c r="F966">
        <v>1.346171328671332</v>
      </c>
      <c r="G966">
        <v>0.7</v>
      </c>
      <c r="H966">
        <v>47.74044493978257</v>
      </c>
    </row>
    <row r="967" spans="1:8">
      <c r="A967">
        <v>531</v>
      </c>
      <c r="B967">
        <v>0</v>
      </c>
      <c r="C967">
        <v>0</v>
      </c>
      <c r="D967">
        <v>1.393752913752917</v>
      </c>
      <c r="E967">
        <v>1.302286713286717</v>
      </c>
      <c r="F967">
        <v>1.348019813519817</v>
      </c>
      <c r="G967">
        <v>0.7</v>
      </c>
      <c r="H967">
        <v>47.76289653263416</v>
      </c>
    </row>
    <row r="968" spans="1:8">
      <c r="A968">
        <v>531.5</v>
      </c>
      <c r="B968">
        <v>0</v>
      </c>
      <c r="C968">
        <v>0</v>
      </c>
      <c r="D968">
        <v>1.394484848484852</v>
      </c>
      <c r="E968">
        <v>1.303188811188815</v>
      </c>
      <c r="F968">
        <v>1.348836829836833</v>
      </c>
      <c r="G968">
        <v>0.7</v>
      </c>
      <c r="H968">
        <v>47.78537033799547</v>
      </c>
    </row>
    <row r="969" spans="1:8">
      <c r="A969">
        <v>532</v>
      </c>
      <c r="B969">
        <v>0</v>
      </c>
      <c r="C969">
        <v>0</v>
      </c>
      <c r="D969">
        <v>1.39457342657343</v>
      </c>
      <c r="E969">
        <v>1.30341025641026</v>
      </c>
      <c r="F969">
        <v>1.348991841491845</v>
      </c>
      <c r="G969">
        <v>0.7</v>
      </c>
      <c r="H969">
        <v>47.80785224358987</v>
      </c>
    </row>
    <row r="970" spans="1:8">
      <c r="A970">
        <v>532.5</v>
      </c>
      <c r="B970">
        <v>0</v>
      </c>
      <c r="C970">
        <v>0</v>
      </c>
      <c r="D970">
        <v>1.395032634032638</v>
      </c>
      <c r="E970">
        <v>1.301972027972031</v>
      </c>
      <c r="F970">
        <v>1.348502331002335</v>
      </c>
      <c r="G970">
        <v>0.7</v>
      </c>
      <c r="H970">
        <v>47.83033136169399</v>
      </c>
    </row>
    <row r="971" spans="1:8">
      <c r="A971">
        <v>533</v>
      </c>
      <c r="B971">
        <v>0</v>
      </c>
      <c r="C971">
        <v>0</v>
      </c>
      <c r="D971">
        <v>1.392722610722614</v>
      </c>
      <c r="E971">
        <v>1.299284382284386</v>
      </c>
      <c r="F971">
        <v>1.3460034965035</v>
      </c>
      <c r="G971">
        <v>0.7</v>
      </c>
      <c r="H971">
        <v>47.8527855769232</v>
      </c>
    </row>
    <row r="972" spans="1:8">
      <c r="A972">
        <v>533.5</v>
      </c>
      <c r="B972">
        <v>0</v>
      </c>
      <c r="C972">
        <v>0</v>
      </c>
      <c r="D972">
        <v>1.39020046620047</v>
      </c>
      <c r="E972">
        <v>1.29713053613054</v>
      </c>
      <c r="F972">
        <v>1.343665501165505</v>
      </c>
      <c r="G972">
        <v>0.7</v>
      </c>
      <c r="H972">
        <v>47.87519948523711</v>
      </c>
    </row>
    <row r="973" spans="1:8">
      <c r="A973">
        <v>534</v>
      </c>
      <c r="B973">
        <v>0</v>
      </c>
      <c r="C973">
        <v>0</v>
      </c>
      <c r="D973">
        <v>1.388132867132871</v>
      </c>
      <c r="E973">
        <v>1.295223776223779</v>
      </c>
      <c r="F973">
        <v>1.341678321678325</v>
      </c>
      <c r="G973">
        <v>0.7</v>
      </c>
      <c r="H973">
        <v>47.89757735042748</v>
      </c>
    </row>
    <row r="974" spans="1:8">
      <c r="A974">
        <v>534.5</v>
      </c>
      <c r="B974">
        <v>0</v>
      </c>
      <c r="C974">
        <v>0</v>
      </c>
      <c r="D974">
        <v>1.386424242424246</v>
      </c>
      <c r="E974">
        <v>1.292920745920749</v>
      </c>
      <c r="F974">
        <v>1.339672494172498</v>
      </c>
      <c r="G974">
        <v>0.7</v>
      </c>
      <c r="H974">
        <v>47.91992194055957</v>
      </c>
    </row>
    <row r="975" spans="1:8">
      <c r="A975">
        <v>535</v>
      </c>
      <c r="B975">
        <v>0</v>
      </c>
      <c r="C975">
        <v>0</v>
      </c>
      <c r="D975">
        <v>1.384449883449887</v>
      </c>
      <c r="E975">
        <v>1.290104895104899</v>
      </c>
      <c r="F975">
        <v>1.337277389277393</v>
      </c>
      <c r="G975">
        <v>0.7</v>
      </c>
      <c r="H975">
        <v>47.94222985625499</v>
      </c>
    </row>
    <row r="976" spans="1:8">
      <c r="A976">
        <v>536</v>
      </c>
      <c r="B976">
        <v>0</v>
      </c>
      <c r="C976">
        <v>0</v>
      </c>
      <c r="D976">
        <v>1.38422377622378</v>
      </c>
      <c r="E976">
        <v>1.290671328671332</v>
      </c>
      <c r="F976">
        <v>1.337447552447556</v>
      </c>
      <c r="G976">
        <v>0.7</v>
      </c>
      <c r="H976">
        <v>47.98680860528373</v>
      </c>
    </row>
    <row r="977" spans="1:8">
      <c r="A977">
        <v>536.5</v>
      </c>
      <c r="B977">
        <v>0</v>
      </c>
      <c r="C977">
        <v>0</v>
      </c>
      <c r="D977">
        <v>1.38692307692308</v>
      </c>
      <c r="E977">
        <v>1.293365967365971</v>
      </c>
      <c r="F977">
        <v>1.340144522144525</v>
      </c>
      <c r="G977">
        <v>0.7</v>
      </c>
      <c r="H977">
        <v>48.009121872572</v>
      </c>
    </row>
    <row r="978" spans="1:8">
      <c r="A978">
        <v>537</v>
      </c>
      <c r="B978">
        <v>0</v>
      </c>
      <c r="C978">
        <v>0</v>
      </c>
      <c r="D978">
        <v>1.390675990675994</v>
      </c>
      <c r="E978">
        <v>1.296011655011658</v>
      </c>
      <c r="F978">
        <v>1.343343822843826</v>
      </c>
      <c r="G978">
        <v>0.7</v>
      </c>
      <c r="H978">
        <v>48.03148427544691</v>
      </c>
    </row>
    <row r="979" spans="1:8">
      <c r="A979">
        <v>537.5</v>
      </c>
      <c r="B979">
        <v>0</v>
      </c>
      <c r="C979">
        <v>0</v>
      </c>
      <c r="D979">
        <v>1.394461538461542</v>
      </c>
      <c r="E979">
        <v>1.298291375291379</v>
      </c>
      <c r="F979">
        <v>1.34637645687646</v>
      </c>
      <c r="G979">
        <v>0.7</v>
      </c>
      <c r="H979">
        <v>48.05389861111124</v>
      </c>
    </row>
    <row r="980" spans="1:8">
      <c r="A980">
        <v>538</v>
      </c>
      <c r="B980">
        <v>0</v>
      </c>
      <c r="C980">
        <v>0</v>
      </c>
      <c r="D980">
        <v>1.399286713286717</v>
      </c>
      <c r="E980">
        <v>1.304738927738931</v>
      </c>
      <c r="F980">
        <v>1.352012820512824</v>
      </c>
      <c r="G980">
        <v>0.7</v>
      </c>
      <c r="H980">
        <v>48.07638518842282</v>
      </c>
    </row>
    <row r="981" spans="1:8">
      <c r="A981">
        <v>538.5</v>
      </c>
      <c r="B981">
        <v>0</v>
      </c>
      <c r="C981">
        <v>0</v>
      </c>
      <c r="D981">
        <v>1.407076923076927</v>
      </c>
      <c r="E981">
        <v>1.314482517482521</v>
      </c>
      <c r="F981">
        <v>1.360779720279724</v>
      </c>
      <c r="G981">
        <v>0.7</v>
      </c>
      <c r="H981">
        <v>48.09899179292942</v>
      </c>
    </row>
    <row r="982" spans="1:8">
      <c r="A982">
        <v>539</v>
      </c>
      <c r="B982">
        <v>0</v>
      </c>
      <c r="C982">
        <v>0</v>
      </c>
      <c r="D982">
        <v>1.418650349650353</v>
      </c>
      <c r="E982">
        <v>1.328769230769234</v>
      </c>
      <c r="F982">
        <v>1.373709790209794</v>
      </c>
      <c r="G982">
        <v>0.7</v>
      </c>
      <c r="H982">
        <v>48.12177920551684</v>
      </c>
    </row>
    <row r="983" spans="1:8">
      <c r="A983">
        <v>539.5</v>
      </c>
      <c r="B983">
        <v>0</v>
      </c>
      <c r="C983">
        <v>0</v>
      </c>
      <c r="D983">
        <v>1.431146853146857</v>
      </c>
      <c r="E983">
        <v>1.34315384615385</v>
      </c>
      <c r="F983">
        <v>1.387150349650353</v>
      </c>
      <c r="G983">
        <v>0.7</v>
      </c>
      <c r="H983">
        <v>48.14478637334901</v>
      </c>
    </row>
    <row r="984" spans="1:8">
      <c r="A984">
        <v>540</v>
      </c>
      <c r="B984">
        <v>0</v>
      </c>
      <c r="C984">
        <v>0</v>
      </c>
      <c r="D984">
        <v>1.444603729603733</v>
      </c>
      <c r="E984">
        <v>1.359256410256414</v>
      </c>
      <c r="F984">
        <v>1.401930069930074</v>
      </c>
      <c r="G984">
        <v>0.7</v>
      </c>
      <c r="H984">
        <v>48.16802871017884</v>
      </c>
    </row>
    <row r="985" spans="1:8">
      <c r="A985">
        <v>541</v>
      </c>
      <c r="B985">
        <v>0</v>
      </c>
      <c r="C985">
        <v>0</v>
      </c>
      <c r="D985">
        <v>1.461454545454549</v>
      </c>
      <c r="E985">
        <v>1.376589743589747</v>
      </c>
      <c r="F985">
        <v>1.419022144522148</v>
      </c>
      <c r="G985">
        <v>0.7</v>
      </c>
      <c r="H985">
        <v>48.21504458041971</v>
      </c>
    </row>
    <row r="986" spans="1:8">
      <c r="A986">
        <v>541.5</v>
      </c>
      <c r="B986">
        <v>0</v>
      </c>
      <c r="C986">
        <v>0</v>
      </c>
      <c r="D986">
        <v>1.477983682983687</v>
      </c>
      <c r="E986">
        <v>1.394675990675994</v>
      </c>
      <c r="F986">
        <v>1.436329836829841</v>
      </c>
      <c r="G986">
        <v>0.7</v>
      </c>
      <c r="H986">
        <v>48.23883918026431</v>
      </c>
    </row>
    <row r="987" spans="1:8">
      <c r="A987">
        <v>542</v>
      </c>
      <c r="B987">
        <v>0</v>
      </c>
      <c r="C987">
        <v>0</v>
      </c>
      <c r="D987">
        <v>1.494862470862475</v>
      </c>
      <c r="E987">
        <v>1.409291375291379</v>
      </c>
      <c r="F987">
        <v>1.452076923076927</v>
      </c>
      <c r="G987">
        <v>0.7</v>
      </c>
      <c r="H987">
        <v>48.26290923659687</v>
      </c>
    </row>
    <row r="988" spans="1:8">
      <c r="A988">
        <v>542.5</v>
      </c>
      <c r="B988">
        <v>0</v>
      </c>
      <c r="C988">
        <v>0</v>
      </c>
      <c r="D988">
        <v>1.505962703962708</v>
      </c>
      <c r="E988">
        <v>1.417972027972032</v>
      </c>
      <c r="F988">
        <v>1.46196736596737</v>
      </c>
      <c r="G988">
        <v>0.7</v>
      </c>
      <c r="H988">
        <v>48.28719293900556</v>
      </c>
    </row>
    <row r="989" spans="1:8">
      <c r="A989">
        <v>543</v>
      </c>
      <c r="B989">
        <v>0</v>
      </c>
      <c r="C989">
        <v>0</v>
      </c>
      <c r="D989">
        <v>1.510913752913757</v>
      </c>
      <c r="E989">
        <v>1.419883449883454</v>
      </c>
      <c r="F989">
        <v>1.465398601398605</v>
      </c>
      <c r="G989">
        <v>0.7</v>
      </c>
      <c r="H989">
        <v>48.31158765540029</v>
      </c>
    </row>
    <row r="990" spans="1:8">
      <c r="A990">
        <v>543.5</v>
      </c>
      <c r="B990">
        <v>0</v>
      </c>
      <c r="C990">
        <v>0</v>
      </c>
      <c r="D990">
        <v>1.509904428904433</v>
      </c>
      <c r="E990">
        <v>1.417305361305365</v>
      </c>
      <c r="F990">
        <v>1.463604895104899</v>
      </c>
      <c r="G990">
        <v>0.7</v>
      </c>
      <c r="H990">
        <v>48.33599601787115</v>
      </c>
    </row>
    <row r="991" spans="1:8">
      <c r="A991">
        <v>544</v>
      </c>
      <c r="B991">
        <v>0</v>
      </c>
      <c r="C991">
        <v>0</v>
      </c>
      <c r="D991">
        <v>1.50538694638695</v>
      </c>
      <c r="E991">
        <v>1.409538461538465</v>
      </c>
      <c r="F991">
        <v>1.457462703962708</v>
      </c>
      <c r="G991">
        <v>0.7</v>
      </c>
      <c r="H991">
        <v>48.36033824786338</v>
      </c>
    </row>
    <row r="992" spans="1:8">
      <c r="A992">
        <v>544.5</v>
      </c>
      <c r="B992">
        <v>0</v>
      </c>
      <c r="C992">
        <v>0</v>
      </c>
      <c r="D992">
        <v>1.494104895104899</v>
      </c>
      <c r="E992">
        <v>1.397634032634036</v>
      </c>
      <c r="F992">
        <v>1.445869463869468</v>
      </c>
      <c r="G992">
        <v>0.7</v>
      </c>
      <c r="H992">
        <v>48.38453268259531</v>
      </c>
    </row>
    <row r="993" spans="1:8">
      <c r="A993">
        <v>545</v>
      </c>
      <c r="B993">
        <v>0</v>
      </c>
      <c r="C993">
        <v>0</v>
      </c>
      <c r="D993">
        <v>1.479764568764573</v>
      </c>
      <c r="E993">
        <v>1.38334032634033</v>
      </c>
      <c r="F993">
        <v>1.431552447552451</v>
      </c>
      <c r="G993">
        <v>0.7</v>
      </c>
      <c r="H993">
        <v>48.40851119852383</v>
      </c>
    </row>
    <row r="994" spans="1:8">
      <c r="A994">
        <v>545.5</v>
      </c>
      <c r="B994">
        <v>0</v>
      </c>
      <c r="C994">
        <v>0</v>
      </c>
      <c r="D994">
        <v>1.463557109557113</v>
      </c>
      <c r="E994">
        <v>1.369755244755248</v>
      </c>
      <c r="F994">
        <v>1.416656177156181</v>
      </c>
      <c r="G994">
        <v>0.7</v>
      </c>
      <c r="H994">
        <v>48.4322462703964</v>
      </c>
    </row>
    <row r="995" spans="1:8">
      <c r="A995">
        <v>546</v>
      </c>
      <c r="B995">
        <v>0</v>
      </c>
      <c r="C995">
        <v>0</v>
      </c>
      <c r="D995">
        <v>1.452631701631705</v>
      </c>
      <c r="E995">
        <v>1.360878787878792</v>
      </c>
      <c r="F995">
        <v>1.406755244755248</v>
      </c>
      <c r="G995">
        <v>0.7</v>
      </c>
      <c r="H995">
        <v>48.45577469891233</v>
      </c>
    </row>
    <row r="996" spans="1:8">
      <c r="A996">
        <v>547</v>
      </c>
      <c r="B996">
        <v>0</v>
      </c>
      <c r="C996">
        <v>0</v>
      </c>
      <c r="D996">
        <v>1.445909090909095</v>
      </c>
      <c r="E996">
        <v>1.357251748251752</v>
      </c>
      <c r="F996">
        <v>1.401580419580423</v>
      </c>
      <c r="G996">
        <v>0.7</v>
      </c>
      <c r="H996">
        <v>48.50258029331793</v>
      </c>
    </row>
    <row r="997" spans="1:8">
      <c r="A997">
        <v>547.5</v>
      </c>
      <c r="B997">
        <v>0</v>
      </c>
      <c r="C997">
        <v>0</v>
      </c>
      <c r="D997">
        <v>1.445904428904433</v>
      </c>
      <c r="E997">
        <v>1.357347319347323</v>
      </c>
      <c r="F997">
        <v>1.401625874125878</v>
      </c>
      <c r="G997">
        <v>0.7</v>
      </c>
      <c r="H997">
        <v>48.52594034576547</v>
      </c>
    </row>
    <row r="998" spans="1:8">
      <c r="A998">
        <v>548</v>
      </c>
      <c r="B998">
        <v>0</v>
      </c>
      <c r="C998">
        <v>0</v>
      </c>
      <c r="D998">
        <v>1.448785547785552</v>
      </c>
      <c r="E998">
        <v>1.361365967365971</v>
      </c>
      <c r="F998">
        <v>1.405075757575761</v>
      </c>
      <c r="G998">
        <v>0.7</v>
      </c>
      <c r="H998">
        <v>48.54932952602965</v>
      </c>
    </row>
    <row r="999" spans="1:8">
      <c r="A999">
        <v>548.5</v>
      </c>
      <c r="B999">
        <v>0</v>
      </c>
      <c r="C999">
        <v>0</v>
      </c>
      <c r="D999">
        <v>1.455354312354316</v>
      </c>
      <c r="E999">
        <v>1.367226107226111</v>
      </c>
      <c r="F999">
        <v>1.411290209790213</v>
      </c>
      <c r="G999">
        <v>0.7</v>
      </c>
      <c r="H999">
        <v>48.57279924242437</v>
      </c>
    </row>
    <row r="1000" spans="1:8">
      <c r="A1000">
        <v>549</v>
      </c>
      <c r="B1000">
        <v>0</v>
      </c>
      <c r="C1000">
        <v>0</v>
      </c>
      <c r="D1000">
        <v>1.46173426573427</v>
      </c>
      <c r="E1000">
        <v>1.372193473193477</v>
      </c>
      <c r="F1000">
        <v>1.416963869463873</v>
      </c>
      <c r="G1000">
        <v>0.7</v>
      </c>
      <c r="H1000">
        <v>48.59636802641815</v>
      </c>
    </row>
    <row r="1001" spans="1:8">
      <c r="A1001">
        <v>549.5</v>
      </c>
      <c r="B1001">
        <v>0</v>
      </c>
      <c r="C1001">
        <v>0</v>
      </c>
      <c r="D1001">
        <v>1.467440559440564</v>
      </c>
      <c r="E1001">
        <v>1.376072261072265</v>
      </c>
      <c r="F1001">
        <v>1.421756410256414</v>
      </c>
      <c r="G1001">
        <v>0.7</v>
      </c>
      <c r="H1001">
        <v>48.62002402874916</v>
      </c>
    </row>
    <row r="1002" spans="1:8">
      <c r="A1002">
        <v>550</v>
      </c>
      <c r="B1002">
        <v>0</v>
      </c>
      <c r="C1002">
        <v>0</v>
      </c>
      <c r="D1002">
        <v>1.469358974358978</v>
      </c>
      <c r="E1002">
        <v>1.377312354312358</v>
      </c>
      <c r="F1002">
        <v>1.423335664335668</v>
      </c>
      <c r="G1002">
        <v>0.7</v>
      </c>
      <c r="H1002">
        <v>48.64373312937076</v>
      </c>
    </row>
    <row r="1003" spans="1:8">
      <c r="A1003">
        <v>550.5</v>
      </c>
      <c r="B1003">
        <v>0</v>
      </c>
      <c r="C1003">
        <v>0</v>
      </c>
      <c r="D1003">
        <v>1.468720279720284</v>
      </c>
      <c r="E1003">
        <v>1.376694638694643</v>
      </c>
      <c r="F1003">
        <v>1.422707459207463</v>
      </c>
      <c r="G1003">
        <v>0.7</v>
      </c>
      <c r="H1003">
        <v>48.66745015540029</v>
      </c>
    </row>
    <row r="1004" spans="1:8">
      <c r="A1004">
        <v>551</v>
      </c>
      <c r="B1004">
        <v>0</v>
      </c>
      <c r="C1004">
        <v>0</v>
      </c>
      <c r="D1004">
        <v>1.463531468531472</v>
      </c>
      <c r="E1004">
        <v>1.372743589743593</v>
      </c>
      <c r="F1004">
        <v>1.418137529137533</v>
      </c>
      <c r="G1004">
        <v>0.7</v>
      </c>
      <c r="H1004">
        <v>48.69112386363649</v>
      </c>
    </row>
    <row r="1005" spans="1:8">
      <c r="A1005">
        <v>552</v>
      </c>
      <c r="B1005">
        <v>0</v>
      </c>
      <c r="C1005">
        <v>0</v>
      </c>
      <c r="D1005">
        <v>1.458547785547789</v>
      </c>
      <c r="E1005">
        <v>1.368993006993011</v>
      </c>
      <c r="F1005">
        <v>1.4137703962704</v>
      </c>
      <c r="G1005">
        <v>0.7</v>
      </c>
      <c r="H1005">
        <v>48.73832232905996</v>
      </c>
    </row>
    <row r="1006" spans="1:8">
      <c r="A1006">
        <v>552.5</v>
      </c>
      <c r="B1006">
        <v>0</v>
      </c>
      <c r="C1006">
        <v>0</v>
      </c>
      <c r="D1006">
        <v>1.455482517482521</v>
      </c>
      <c r="E1006">
        <v>1.365764568764572</v>
      </c>
      <c r="F1006">
        <v>1.410623543123547</v>
      </c>
      <c r="G1006">
        <v>0.7</v>
      </c>
      <c r="H1006">
        <v>48.76185894522158</v>
      </c>
    </row>
    <row r="1007" spans="1:8">
      <c r="A1007">
        <v>553</v>
      </c>
      <c r="B1007">
        <v>0</v>
      </c>
      <c r="C1007">
        <v>0</v>
      </c>
      <c r="D1007">
        <v>1.453501165501169</v>
      </c>
      <c r="E1007">
        <v>1.364002331002335</v>
      </c>
      <c r="F1007">
        <v>1.408751748251752</v>
      </c>
      <c r="G1007">
        <v>0.7</v>
      </c>
      <c r="H1007">
        <v>48.78535373931637</v>
      </c>
    </row>
    <row r="1008" spans="1:8">
      <c r="A1008">
        <v>553.5</v>
      </c>
      <c r="B1008">
        <v>0</v>
      </c>
      <c r="C1008">
        <v>0</v>
      </c>
      <c r="D1008">
        <v>1.452557109557113</v>
      </c>
      <c r="E1008">
        <v>1.363032634032638</v>
      </c>
      <c r="F1008">
        <v>1.407794871794876</v>
      </c>
      <c r="G1008">
        <v>0.7</v>
      </c>
      <c r="H1008">
        <v>48.80882496115009</v>
      </c>
    </row>
    <row r="1009" spans="1:8">
      <c r="A1009">
        <v>554</v>
      </c>
      <c r="B1009">
        <v>0</v>
      </c>
      <c r="C1009">
        <v>0</v>
      </c>
      <c r="D1009">
        <v>1.453766899766904</v>
      </c>
      <c r="E1009">
        <v>1.362039627039631</v>
      </c>
      <c r="F1009">
        <v>1.407903263403267</v>
      </c>
      <c r="G1009">
        <v>0.7</v>
      </c>
      <c r="H1009">
        <v>48.83228911227674</v>
      </c>
    </row>
    <row r="1010" spans="1:8">
      <c r="A1010">
        <v>554.5</v>
      </c>
      <c r="B1010">
        <v>0</v>
      </c>
      <c r="C1010">
        <v>0</v>
      </c>
      <c r="D1010">
        <v>1.452137529137533</v>
      </c>
      <c r="E1010">
        <v>1.359650349650353</v>
      </c>
      <c r="F1010">
        <v>1.405893939393943</v>
      </c>
      <c r="G1010">
        <v>0.7</v>
      </c>
      <c r="H1010">
        <v>48.85573742230005</v>
      </c>
    </row>
    <row r="1011" spans="1:8">
      <c r="A1011">
        <v>555</v>
      </c>
      <c r="B1011">
        <v>0</v>
      </c>
      <c r="C1011">
        <v>0</v>
      </c>
      <c r="D1011">
        <v>1.448988344988349</v>
      </c>
      <c r="E1011">
        <v>1.356575757575761</v>
      </c>
      <c r="F1011">
        <v>1.402782051282055</v>
      </c>
      <c r="G1011">
        <v>0.7</v>
      </c>
      <c r="H1011">
        <v>48.87914305555569</v>
      </c>
    </row>
    <row r="1012" spans="1:8">
      <c r="A1012">
        <v>555.5</v>
      </c>
      <c r="B1012">
        <v>0</v>
      </c>
      <c r="C1012">
        <v>0</v>
      </c>
      <c r="D1012">
        <v>1.444855477855482</v>
      </c>
      <c r="E1012">
        <v>1.353237762237766</v>
      </c>
      <c r="F1012">
        <v>1.399046620046624</v>
      </c>
      <c r="G1012">
        <v>0.7</v>
      </c>
      <c r="H1012">
        <v>48.90249162781676</v>
      </c>
    </row>
    <row r="1013" spans="1:8">
      <c r="A1013">
        <v>556</v>
      </c>
      <c r="B1013">
        <v>0</v>
      </c>
      <c r="C1013">
        <v>0</v>
      </c>
      <c r="D1013">
        <v>1.441354312354316</v>
      </c>
      <c r="E1013">
        <v>1.350135198135202</v>
      </c>
      <c r="F1013">
        <v>1.395744755244759</v>
      </c>
      <c r="G1013">
        <v>0.7</v>
      </c>
      <c r="H1013">
        <v>48.92578155594418</v>
      </c>
    </row>
    <row r="1014" spans="1:8">
      <c r="A1014">
        <v>556.5</v>
      </c>
      <c r="B1014">
        <v>0</v>
      </c>
      <c r="C1014">
        <v>0</v>
      </c>
      <c r="D1014">
        <v>1.43752680652681</v>
      </c>
      <c r="E1014">
        <v>1.348076923076927</v>
      </c>
      <c r="F1014">
        <v>1.392801864801869</v>
      </c>
      <c r="G1014">
        <v>0.7</v>
      </c>
      <c r="H1014">
        <v>48.94901944444458</v>
      </c>
    </row>
    <row r="1015" spans="1:8">
      <c r="A1015">
        <v>557</v>
      </c>
      <c r="B1015">
        <v>0</v>
      </c>
      <c r="C1015">
        <v>0</v>
      </c>
      <c r="D1015">
        <v>1.437829836829841</v>
      </c>
      <c r="E1015">
        <v>1.349748251748256</v>
      </c>
      <c r="F1015">
        <v>1.393789044289048</v>
      </c>
      <c r="G1015">
        <v>0.7</v>
      </c>
      <c r="H1015">
        <v>48.97224103535367</v>
      </c>
    </row>
    <row r="1016" spans="1:8">
      <c r="A1016">
        <v>558</v>
      </c>
      <c r="B1016">
        <v>0</v>
      </c>
      <c r="C1016">
        <v>0</v>
      </c>
      <c r="D1016">
        <v>1.442398601398605</v>
      </c>
      <c r="E1016">
        <v>1.354398601398605</v>
      </c>
      <c r="F1016">
        <v>1.398398601398605</v>
      </c>
      <c r="G1016">
        <v>0.7</v>
      </c>
      <c r="H1016">
        <v>49.01877749611513</v>
      </c>
    </row>
    <row r="1017" spans="1:8">
      <c r="A1017">
        <v>558.5</v>
      </c>
      <c r="B1017">
        <v>0</v>
      </c>
      <c r="C1017">
        <v>0</v>
      </c>
      <c r="D1017">
        <v>1.448564102564106</v>
      </c>
      <c r="E1017">
        <v>1.361738927738931</v>
      </c>
      <c r="F1017">
        <v>1.405151515151519</v>
      </c>
      <c r="G1017">
        <v>0.7</v>
      </c>
      <c r="H1017">
        <v>49.04214041375305</v>
      </c>
    </row>
    <row r="1018" spans="1:8">
      <c r="A1018">
        <v>559</v>
      </c>
      <c r="B1018">
        <v>0</v>
      </c>
      <c r="C1018">
        <v>0</v>
      </c>
      <c r="D1018">
        <v>1.457738927738931</v>
      </c>
      <c r="E1018">
        <v>1.368918414918419</v>
      </c>
      <c r="F1018">
        <v>1.413328671328675</v>
      </c>
      <c r="G1018">
        <v>0.7</v>
      </c>
      <c r="H1018">
        <v>49.06562774864037</v>
      </c>
    </row>
    <row r="1019" spans="1:8">
      <c r="A1019">
        <v>559.5</v>
      </c>
      <c r="B1019">
        <v>0</v>
      </c>
      <c r="C1019">
        <v>0</v>
      </c>
      <c r="D1019">
        <v>1.467377622377626</v>
      </c>
      <c r="E1019">
        <v>1.376487179487183</v>
      </c>
      <c r="F1019">
        <v>1.421932400932405</v>
      </c>
      <c r="G1019">
        <v>0.7</v>
      </c>
      <c r="H1019">
        <v>49.08925492424255</v>
      </c>
    </row>
    <row r="1020" spans="1:8">
      <c r="A1020">
        <v>560</v>
      </c>
      <c r="B1020">
        <v>0</v>
      </c>
      <c r="C1020">
        <v>0</v>
      </c>
      <c r="D1020">
        <v>1.472678321678326</v>
      </c>
      <c r="E1020">
        <v>1.383109557109561</v>
      </c>
      <c r="F1020">
        <v>1.427893939393943</v>
      </c>
      <c r="G1020">
        <v>0.7</v>
      </c>
      <c r="H1020">
        <v>49.11300347707861</v>
      </c>
    </row>
    <row r="1021" spans="1:8">
      <c r="A1021">
        <v>560.5</v>
      </c>
      <c r="B1021">
        <v>0</v>
      </c>
      <c r="C1021">
        <v>0</v>
      </c>
      <c r="D1021">
        <v>1.477158508158512</v>
      </c>
      <c r="E1021">
        <v>1.3882703962704</v>
      </c>
      <c r="F1021">
        <v>1.432714452214456</v>
      </c>
      <c r="G1021">
        <v>0.7</v>
      </c>
      <c r="H1021">
        <v>49.136841880342</v>
      </c>
    </row>
    <row r="1022" spans="1:8">
      <c r="A1022">
        <v>561</v>
      </c>
      <c r="B1022">
        <v>0</v>
      </c>
      <c r="C1022">
        <v>0</v>
      </c>
      <c r="D1022">
        <v>1.480251748251752</v>
      </c>
      <c r="E1022">
        <v>1.39168997668998</v>
      </c>
      <c r="F1022">
        <v>1.435970862470866</v>
      </c>
      <c r="G1022">
        <v>0.7</v>
      </c>
      <c r="H1022">
        <v>49.16074759129772</v>
      </c>
    </row>
    <row r="1023" spans="1:8">
      <c r="A1023">
        <v>561.5</v>
      </c>
      <c r="B1023">
        <v>0</v>
      </c>
      <c r="C1023">
        <v>0</v>
      </c>
      <c r="D1023">
        <v>1.481706293706298</v>
      </c>
      <c r="E1023">
        <v>1.392512820512824</v>
      </c>
      <c r="F1023">
        <v>1.437109557109561</v>
      </c>
      <c r="G1023">
        <v>0.7</v>
      </c>
      <c r="H1023">
        <v>49.18468992812756</v>
      </c>
    </row>
    <row r="1024" spans="1:8">
      <c r="A1024">
        <v>562</v>
      </c>
      <c r="B1024">
        <v>0</v>
      </c>
      <c r="C1024">
        <v>0</v>
      </c>
      <c r="D1024">
        <v>1.480958041958046</v>
      </c>
      <c r="E1024">
        <v>1.391428904428908</v>
      </c>
      <c r="F1024">
        <v>1.436193473193477</v>
      </c>
      <c r="G1024">
        <v>0.7</v>
      </c>
      <c r="H1024">
        <v>49.20863412004675</v>
      </c>
    </row>
    <row r="1025" spans="1:8">
      <c r="A1025">
        <v>563</v>
      </c>
      <c r="B1025">
        <v>0</v>
      </c>
      <c r="C1025">
        <v>0</v>
      </c>
      <c r="D1025">
        <v>1.479853146853151</v>
      </c>
      <c r="E1025">
        <v>1.390403263403267</v>
      </c>
      <c r="F1025">
        <v>1.435128205128209</v>
      </c>
      <c r="G1025">
        <v>0.7</v>
      </c>
      <c r="H1025">
        <v>49.25648948135211</v>
      </c>
    </row>
    <row r="1026" spans="1:8">
      <c r="A1026">
        <v>563.5</v>
      </c>
      <c r="B1026">
        <v>0</v>
      </c>
      <c r="C1026">
        <v>0</v>
      </c>
      <c r="D1026">
        <v>1.477696969696974</v>
      </c>
      <c r="E1026">
        <v>1.388424242424246</v>
      </c>
      <c r="F1026">
        <v>1.43306060606061</v>
      </c>
      <c r="G1026">
        <v>0.7</v>
      </c>
      <c r="H1026">
        <v>49.28039105477868</v>
      </c>
    </row>
    <row r="1027" spans="1:8">
      <c r="A1027">
        <v>564</v>
      </c>
      <c r="B1027">
        <v>0</v>
      </c>
      <c r="C1027">
        <v>0</v>
      </c>
      <c r="D1027">
        <v>1.47589743589744</v>
      </c>
      <c r="E1027">
        <v>1.3872703962704</v>
      </c>
      <c r="F1027">
        <v>1.43158391608392</v>
      </c>
      <c r="G1027">
        <v>0.7</v>
      </c>
      <c r="H1027">
        <v>49.30426309246322</v>
      </c>
    </row>
    <row r="1028" spans="1:8">
      <c r="A1028">
        <v>564.5</v>
      </c>
      <c r="B1028">
        <v>0</v>
      </c>
      <c r="C1028">
        <v>0</v>
      </c>
      <c r="D1028">
        <v>1.477347319347323</v>
      </c>
      <c r="E1028">
        <v>1.387937062937067</v>
      </c>
      <c r="F1028">
        <v>1.432642191142195</v>
      </c>
      <c r="G1028">
        <v>0.7</v>
      </c>
      <c r="H1028">
        <v>49.32813164335677</v>
      </c>
    </row>
    <row r="1029" spans="1:8">
      <c r="A1029">
        <v>565</v>
      </c>
      <c r="B1029">
        <v>0</v>
      </c>
      <c r="C1029">
        <v>0</v>
      </c>
      <c r="D1029">
        <v>1.479771561771566</v>
      </c>
      <c r="E1029">
        <v>1.39168997668998</v>
      </c>
      <c r="F1029">
        <v>1.435730769230773</v>
      </c>
      <c r="G1029">
        <v>0.7</v>
      </c>
      <c r="H1029">
        <v>49.35203475135988</v>
      </c>
    </row>
    <row r="1030" spans="1:8">
      <c r="A1030">
        <v>565.5</v>
      </c>
      <c r="B1030">
        <v>0</v>
      </c>
      <c r="C1030">
        <v>0</v>
      </c>
      <c r="D1030">
        <v>1.482888111888116</v>
      </c>
      <c r="E1030">
        <v>1.396407925407929</v>
      </c>
      <c r="F1030">
        <v>1.439648018648022</v>
      </c>
      <c r="G1030">
        <v>0.7</v>
      </c>
      <c r="H1030">
        <v>49.37599624125887</v>
      </c>
    </row>
    <row r="1031" spans="1:8">
      <c r="A1031">
        <v>566</v>
      </c>
      <c r="B1031">
        <v>0</v>
      </c>
      <c r="C1031">
        <v>0</v>
      </c>
      <c r="D1031">
        <v>1.489237762237766</v>
      </c>
      <c r="E1031">
        <v>1.401694638694643</v>
      </c>
      <c r="F1031">
        <v>1.445466200466204</v>
      </c>
      <c r="G1031">
        <v>0.7</v>
      </c>
      <c r="H1031">
        <v>49.40003885975149</v>
      </c>
    </row>
    <row r="1032" spans="1:8">
      <c r="A1032">
        <v>566.5</v>
      </c>
      <c r="B1032">
        <v>0</v>
      </c>
      <c r="C1032">
        <v>0</v>
      </c>
      <c r="D1032">
        <v>1.495470862470866</v>
      </c>
      <c r="E1032">
        <v>1.407228438228442</v>
      </c>
      <c r="F1032">
        <v>1.451349650349654</v>
      </c>
      <c r="G1032">
        <v>0.7</v>
      </c>
      <c r="H1032">
        <v>49.42417899184162</v>
      </c>
    </row>
    <row r="1033" spans="1:8">
      <c r="A1033">
        <v>567</v>
      </c>
      <c r="B1033">
        <v>0</v>
      </c>
      <c r="C1033">
        <v>0</v>
      </c>
      <c r="D1033">
        <v>1.500093240093244</v>
      </c>
      <c r="E1033">
        <v>1.409111888111892</v>
      </c>
      <c r="F1033">
        <v>1.454602564102568</v>
      </c>
      <c r="G1033">
        <v>0.7</v>
      </c>
      <c r="H1033">
        <v>49.44839526029539</v>
      </c>
    </row>
    <row r="1034" spans="1:8">
      <c r="A1034">
        <v>567.5</v>
      </c>
      <c r="B1034">
        <v>0</v>
      </c>
      <c r="C1034">
        <v>0</v>
      </c>
      <c r="D1034">
        <v>1.502512820512824</v>
      </c>
      <c r="E1034">
        <v>1.412655011655015</v>
      </c>
      <c r="F1034">
        <v>1.45758391608392</v>
      </c>
      <c r="G1034">
        <v>0.7</v>
      </c>
      <c r="H1034">
        <v>49.47266348096361</v>
      </c>
    </row>
    <row r="1035" spans="1:8">
      <c r="A1035">
        <v>568</v>
      </c>
      <c r="B1035">
        <v>0</v>
      </c>
      <c r="C1035">
        <v>0</v>
      </c>
      <c r="D1035">
        <v>1.507522144522148</v>
      </c>
      <c r="E1035">
        <v>1.41682983682984</v>
      </c>
      <c r="F1035">
        <v>1.462175990675994</v>
      </c>
      <c r="G1035">
        <v>0.7</v>
      </c>
      <c r="H1035">
        <v>49.49699481351994</v>
      </c>
    </row>
    <row r="1036" spans="1:8">
      <c r="A1036">
        <v>569</v>
      </c>
      <c r="B1036">
        <v>0</v>
      </c>
      <c r="C1036">
        <v>0</v>
      </c>
      <c r="D1036">
        <v>1.516517482517487</v>
      </c>
      <c r="E1036">
        <v>1.426540792540796</v>
      </c>
      <c r="F1036">
        <v>1.471529137529141</v>
      </c>
      <c r="G1036">
        <v>0.7</v>
      </c>
      <c r="H1036">
        <v>49.54588989899003</v>
      </c>
    </row>
    <row r="1037" spans="1:8">
      <c r="A1037">
        <v>569.5</v>
      </c>
      <c r="B1037">
        <v>0</v>
      </c>
      <c r="C1037">
        <v>0</v>
      </c>
      <c r="D1037">
        <v>1.53161771561772</v>
      </c>
      <c r="E1037">
        <v>1.441076923076927</v>
      </c>
      <c r="F1037">
        <v>1.486347319347323</v>
      </c>
      <c r="G1037">
        <v>0.7</v>
      </c>
      <c r="H1037">
        <v>49.570538869464</v>
      </c>
    </row>
    <row r="1038" spans="1:8">
      <c r="A1038">
        <v>570</v>
      </c>
      <c r="B1038">
        <v>0</v>
      </c>
      <c r="C1038">
        <v>0</v>
      </c>
      <c r="D1038">
        <v>1.552776223776228</v>
      </c>
      <c r="E1038">
        <v>1.461825174825178</v>
      </c>
      <c r="F1038">
        <v>1.507300699300703</v>
      </c>
      <c r="G1038">
        <v>0.7</v>
      </c>
      <c r="H1038">
        <v>49.59548593628607</v>
      </c>
    </row>
    <row r="1039" spans="1:8">
      <c r="A1039">
        <v>570.5</v>
      </c>
      <c r="B1039">
        <v>0</v>
      </c>
      <c r="C1039">
        <v>0</v>
      </c>
      <c r="D1039">
        <v>1.578111888111892</v>
      </c>
      <c r="E1039">
        <v>1.484463869463873</v>
      </c>
      <c r="F1039">
        <v>1.531287878787883</v>
      </c>
      <c r="G1039">
        <v>0.7</v>
      </c>
      <c r="H1039">
        <v>49.62080750777014</v>
      </c>
    </row>
    <row r="1040" spans="1:8">
      <c r="A1040">
        <v>571</v>
      </c>
      <c r="B1040">
        <v>0</v>
      </c>
      <c r="C1040">
        <v>0</v>
      </c>
      <c r="D1040">
        <v>1.60522377622378</v>
      </c>
      <c r="E1040">
        <v>1.509095571095575</v>
      </c>
      <c r="F1040">
        <v>1.557159673659678</v>
      </c>
      <c r="G1040">
        <v>0.7</v>
      </c>
      <c r="H1040">
        <v>49.6465445707072</v>
      </c>
    </row>
    <row r="1041" spans="1:8">
      <c r="A1041">
        <v>571.5</v>
      </c>
      <c r="B1041">
        <v>0</v>
      </c>
      <c r="C1041">
        <v>0</v>
      </c>
      <c r="D1041">
        <v>1.633020979020984</v>
      </c>
      <c r="E1041">
        <v>1.532540792540797</v>
      </c>
      <c r="F1041">
        <v>1.58278088578089</v>
      </c>
      <c r="G1041">
        <v>0.7</v>
      </c>
      <c r="H1041">
        <v>49.67271074203587</v>
      </c>
    </row>
    <row r="1042" spans="1:8">
      <c r="A1042">
        <v>572</v>
      </c>
      <c r="B1042">
        <v>0</v>
      </c>
      <c r="C1042">
        <v>0</v>
      </c>
      <c r="D1042">
        <v>1.657356643356648</v>
      </c>
      <c r="E1042">
        <v>1.555319347319351</v>
      </c>
      <c r="F1042">
        <v>1.606337995338</v>
      </c>
      <c r="G1042">
        <v>0.7</v>
      </c>
      <c r="H1042">
        <v>49.69928673271186</v>
      </c>
    </row>
    <row r="1043" spans="1:8">
      <c r="A1043">
        <v>572.5</v>
      </c>
      <c r="B1043">
        <v>0</v>
      </c>
      <c r="C1043">
        <v>0</v>
      </c>
      <c r="D1043">
        <v>1.677298368298373</v>
      </c>
      <c r="E1043">
        <v>1.570272727272731</v>
      </c>
      <c r="F1043">
        <v>1.623785547785552</v>
      </c>
      <c r="G1043">
        <v>0.7</v>
      </c>
      <c r="H1043">
        <v>49.72620442890456</v>
      </c>
    </row>
    <row r="1044" spans="1:8">
      <c r="A1044">
        <v>573</v>
      </c>
      <c r="B1044">
        <v>0</v>
      </c>
      <c r="C1044">
        <v>0</v>
      </c>
      <c r="D1044">
        <v>1.691580419580424</v>
      </c>
      <c r="E1044">
        <v>1.586282051282055</v>
      </c>
      <c r="F1044">
        <v>1.63893123543124</v>
      </c>
      <c r="G1044">
        <v>0.7</v>
      </c>
      <c r="H1044">
        <v>49.75339373543137</v>
      </c>
    </row>
    <row r="1045" spans="1:8">
      <c r="A1045">
        <v>574</v>
      </c>
      <c r="B1045">
        <v>0</v>
      </c>
      <c r="C1045">
        <v>0</v>
      </c>
      <c r="D1045">
        <v>1.706424242424247</v>
      </c>
      <c r="E1045">
        <v>1.597065268065272</v>
      </c>
      <c r="F1045">
        <v>1.651744755244759</v>
      </c>
      <c r="G1045">
        <v>0.7</v>
      </c>
      <c r="H1045">
        <v>49.80823833527597</v>
      </c>
    </row>
    <row r="1046" spans="1:8">
      <c r="A1046">
        <v>574.5</v>
      </c>
      <c r="B1046">
        <v>0</v>
      </c>
      <c r="C1046">
        <v>0</v>
      </c>
      <c r="D1046">
        <v>1.722582750582755</v>
      </c>
      <c r="E1046">
        <v>1.614249417249422</v>
      </c>
      <c r="F1046">
        <v>1.668416083916088</v>
      </c>
      <c r="G1046">
        <v>0.7</v>
      </c>
      <c r="H1046">
        <v>49.83590634226898</v>
      </c>
    </row>
    <row r="1047" spans="1:8">
      <c r="A1047">
        <v>575</v>
      </c>
      <c r="B1047">
        <v>0</v>
      </c>
      <c r="C1047">
        <v>0</v>
      </c>
      <c r="D1047">
        <v>1.744993006993012</v>
      </c>
      <c r="E1047">
        <v>1.635881118881123</v>
      </c>
      <c r="F1047">
        <v>1.690437062937067</v>
      </c>
      <c r="G1047">
        <v>0.7</v>
      </c>
      <c r="H1047">
        <v>49.86389678515942</v>
      </c>
    </row>
    <row r="1048" spans="1:8">
      <c r="A1048">
        <v>575.5</v>
      </c>
      <c r="B1048">
        <v>0</v>
      </c>
      <c r="C1048">
        <v>0</v>
      </c>
      <c r="D1048">
        <v>1.772032634032639</v>
      </c>
      <c r="E1048">
        <v>1.664132867132872</v>
      </c>
      <c r="F1048">
        <v>1.718082750582755</v>
      </c>
      <c r="G1048">
        <v>0.7</v>
      </c>
      <c r="H1048">
        <v>49.89230111693875</v>
      </c>
    </row>
    <row r="1049" spans="1:8">
      <c r="A1049">
        <v>576</v>
      </c>
      <c r="B1049">
        <v>0</v>
      </c>
      <c r="C1049">
        <v>0</v>
      </c>
      <c r="D1049">
        <v>1.803069930069935</v>
      </c>
      <c r="E1049">
        <v>1.696825174825179</v>
      </c>
      <c r="F1049">
        <v>1.749947552447557</v>
      </c>
      <c r="G1049">
        <v>0.7</v>
      </c>
      <c r="H1049">
        <v>49.921201369464</v>
      </c>
    </row>
    <row r="1050" spans="1:8">
      <c r="A1050">
        <v>576.5</v>
      </c>
      <c r="B1050">
        <v>0</v>
      </c>
      <c r="C1050">
        <v>0</v>
      </c>
      <c r="D1050">
        <v>1.842265734265739</v>
      </c>
      <c r="E1050">
        <v>1.737745920745925</v>
      </c>
      <c r="F1050">
        <v>1.790005827505832</v>
      </c>
      <c r="G1050">
        <v>0.7</v>
      </c>
      <c r="H1050">
        <v>49.95070098096361</v>
      </c>
    </row>
    <row r="1051" spans="1:8">
      <c r="A1051">
        <v>577</v>
      </c>
      <c r="B1051">
        <v>0</v>
      </c>
      <c r="C1051">
        <v>0</v>
      </c>
      <c r="D1051">
        <v>1.883205128205133</v>
      </c>
      <c r="E1051">
        <v>1.778018648018653</v>
      </c>
      <c r="F1051">
        <v>1.830611888111893</v>
      </c>
      <c r="G1051">
        <v>0.7</v>
      </c>
      <c r="H1051">
        <v>49.98087279526042</v>
      </c>
    </row>
    <row r="1052" spans="1:8">
      <c r="A1052">
        <v>577.5</v>
      </c>
      <c r="B1052">
        <v>0</v>
      </c>
      <c r="C1052">
        <v>0</v>
      </c>
      <c r="D1052">
        <v>1.921400932400937</v>
      </c>
      <c r="E1052">
        <v>1.81519813519814</v>
      </c>
      <c r="F1052">
        <v>1.868299533799539</v>
      </c>
      <c r="G1052">
        <v>0.7</v>
      </c>
      <c r="H1052">
        <v>50.01169705710969</v>
      </c>
    </row>
    <row r="1053" spans="1:8">
      <c r="A1053">
        <v>578</v>
      </c>
      <c r="B1053">
        <v>0</v>
      </c>
      <c r="C1053">
        <v>0</v>
      </c>
      <c r="D1053">
        <v>1.953585081585087</v>
      </c>
      <c r="E1053">
        <v>1.840771561771567</v>
      </c>
      <c r="F1053">
        <v>1.897178321678327</v>
      </c>
      <c r="G1053">
        <v>0.7</v>
      </c>
      <c r="H1053">
        <v>50.04307603923867</v>
      </c>
    </row>
    <row r="1054" spans="1:8">
      <c r="A1054">
        <v>578.5</v>
      </c>
      <c r="B1054">
        <v>0</v>
      </c>
      <c r="C1054">
        <v>0</v>
      </c>
      <c r="D1054">
        <v>1.97061538461539</v>
      </c>
      <c r="E1054">
        <v>1.855727272727277</v>
      </c>
      <c r="F1054">
        <v>1.913171328671333</v>
      </c>
      <c r="G1054">
        <v>0.7</v>
      </c>
      <c r="H1054">
        <v>50.07482895299158</v>
      </c>
    </row>
    <row r="1055" spans="1:8">
      <c r="A1055">
        <v>579</v>
      </c>
      <c r="B1055">
        <v>0</v>
      </c>
      <c r="C1055">
        <v>0</v>
      </c>
      <c r="D1055">
        <v>1.976321678321683</v>
      </c>
      <c r="E1055">
        <v>1.854601398601404</v>
      </c>
      <c r="F1055">
        <v>1.915461538461543</v>
      </c>
      <c r="G1055">
        <v>0.7</v>
      </c>
      <c r="H1055">
        <v>50.10673422688436</v>
      </c>
    </row>
    <row r="1056" spans="1:8">
      <c r="A1056">
        <v>580</v>
      </c>
      <c r="B1056">
        <v>0</v>
      </c>
      <c r="C1056">
        <v>0</v>
      </c>
      <c r="D1056">
        <v>1.970116550116555</v>
      </c>
      <c r="E1056">
        <v>1.844729603729609</v>
      </c>
      <c r="F1056">
        <v>1.907423076923082</v>
      </c>
      <c r="G1056">
        <v>0.7</v>
      </c>
      <c r="H1056">
        <v>50.17044897047411</v>
      </c>
    </row>
    <row r="1057" spans="1:8">
      <c r="A1057">
        <v>580.5</v>
      </c>
      <c r="B1057">
        <v>0</v>
      </c>
      <c r="C1057">
        <v>0</v>
      </c>
      <c r="D1057">
        <v>1.955892773892779</v>
      </c>
      <c r="E1057">
        <v>1.827393939393944</v>
      </c>
      <c r="F1057">
        <v>1.891643356643362</v>
      </c>
      <c r="G1057">
        <v>0.7</v>
      </c>
      <c r="H1057">
        <v>50.20210785742049</v>
      </c>
    </row>
    <row r="1058" spans="1:8">
      <c r="A1058">
        <v>581</v>
      </c>
      <c r="B1058">
        <v>0</v>
      </c>
      <c r="C1058">
        <v>0</v>
      </c>
      <c r="D1058">
        <v>1.9364055944056</v>
      </c>
      <c r="E1058">
        <v>1.808442890442895</v>
      </c>
      <c r="F1058">
        <v>1.872424242424247</v>
      </c>
      <c r="G1058">
        <v>0.7</v>
      </c>
      <c r="H1058">
        <v>50.23347508741271</v>
      </c>
    </row>
    <row r="1059" spans="1:8">
      <c r="A1059">
        <v>581.5</v>
      </c>
      <c r="B1059">
        <v>0</v>
      </c>
      <c r="C1059">
        <v>0</v>
      </c>
      <c r="D1059">
        <v>1.916370629370634</v>
      </c>
      <c r="E1059">
        <v>1.79012820512821</v>
      </c>
      <c r="F1059">
        <v>1.853249417249422</v>
      </c>
      <c r="G1059">
        <v>0.7</v>
      </c>
      <c r="H1059">
        <v>50.26452236791</v>
      </c>
    </row>
    <row r="1060" spans="1:8">
      <c r="A1060">
        <v>582</v>
      </c>
      <c r="B1060">
        <v>0</v>
      </c>
      <c r="C1060">
        <v>0</v>
      </c>
      <c r="D1060">
        <v>1.900843822843828</v>
      </c>
      <c r="E1060">
        <v>1.775375291375296</v>
      </c>
      <c r="F1060">
        <v>1.838109557109562</v>
      </c>
      <c r="G1060">
        <v>0.7</v>
      </c>
      <c r="H1060">
        <v>50.29528369269633</v>
      </c>
    </row>
    <row r="1061" spans="1:8">
      <c r="A1061">
        <v>582.5</v>
      </c>
      <c r="B1061">
        <v>0</v>
      </c>
      <c r="C1061">
        <v>0</v>
      </c>
      <c r="D1061">
        <v>1.884620046620052</v>
      </c>
      <c r="E1061">
        <v>1.761254079254084</v>
      </c>
      <c r="F1061">
        <v>1.822937062937068</v>
      </c>
      <c r="G1061">
        <v>0.7</v>
      </c>
      <c r="H1061">
        <v>50.32579241453004</v>
      </c>
    </row>
    <row r="1062" spans="1:8">
      <c r="A1062">
        <v>583</v>
      </c>
      <c r="B1062">
        <v>0</v>
      </c>
      <c r="C1062">
        <v>0</v>
      </c>
      <c r="D1062">
        <v>1.869522144522149</v>
      </c>
      <c r="E1062">
        <v>1.746193473193478</v>
      </c>
      <c r="F1062">
        <v>1.807857808857813</v>
      </c>
      <c r="G1062">
        <v>0.7</v>
      </c>
      <c r="H1062">
        <v>50.35604903846167</v>
      </c>
    </row>
    <row r="1063" spans="1:8">
      <c r="A1063">
        <v>583.5</v>
      </c>
      <c r="B1063">
        <v>0</v>
      </c>
      <c r="C1063">
        <v>0</v>
      </c>
      <c r="D1063">
        <v>1.853878787878793</v>
      </c>
      <c r="E1063">
        <v>1.728729603729608</v>
      </c>
      <c r="F1063">
        <v>1.791304195804201</v>
      </c>
      <c r="G1063">
        <v>0.7</v>
      </c>
      <c r="H1063">
        <v>50.38604205516719</v>
      </c>
    </row>
    <row r="1064" spans="1:8">
      <c r="A1064">
        <v>584</v>
      </c>
      <c r="B1064">
        <v>0</v>
      </c>
      <c r="C1064">
        <v>0</v>
      </c>
      <c r="D1064">
        <v>1.831601398601403</v>
      </c>
      <c r="E1064">
        <v>1.707067599067604</v>
      </c>
      <c r="F1064">
        <v>1.769334498834504</v>
      </c>
      <c r="G1064">
        <v>0.7</v>
      </c>
      <c r="H1064">
        <v>50.41571404428917</v>
      </c>
    </row>
    <row r="1065" spans="1:8">
      <c r="A1065">
        <v>585</v>
      </c>
      <c r="B1065">
        <v>0</v>
      </c>
      <c r="C1065">
        <v>0</v>
      </c>
      <c r="D1065">
        <v>1.805981351981357</v>
      </c>
      <c r="E1065">
        <v>1.68131468531469</v>
      </c>
      <c r="F1065">
        <v>1.743648018648023</v>
      </c>
      <c r="G1065">
        <v>0.7</v>
      </c>
      <c r="H1065">
        <v>50.47426375291388</v>
      </c>
    </row>
    <row r="1066" spans="1:8">
      <c r="A1066">
        <v>585.5</v>
      </c>
      <c r="B1066">
        <v>0</v>
      </c>
      <c r="C1066">
        <v>0</v>
      </c>
      <c r="D1066">
        <v>1.777219114219119</v>
      </c>
      <c r="E1066">
        <v>1.654018648018653</v>
      </c>
      <c r="F1066">
        <v>1.715618881118886</v>
      </c>
      <c r="G1066">
        <v>0.7</v>
      </c>
      <c r="H1066">
        <v>50.50309097707861</v>
      </c>
    </row>
    <row r="1067" spans="1:8">
      <c r="A1067">
        <v>586</v>
      </c>
      <c r="B1067">
        <v>0</v>
      </c>
      <c r="C1067">
        <v>0</v>
      </c>
      <c r="D1067">
        <v>1.750067599067604</v>
      </c>
      <c r="E1067">
        <v>1.627778554778559</v>
      </c>
      <c r="F1067">
        <v>1.688923076923081</v>
      </c>
      <c r="G1067">
        <v>0.7</v>
      </c>
      <c r="H1067">
        <v>50.5314621600623</v>
      </c>
    </row>
    <row r="1068" spans="1:8">
      <c r="A1068">
        <v>586.5</v>
      </c>
      <c r="B1068">
        <v>0</v>
      </c>
      <c r="C1068">
        <v>0</v>
      </c>
      <c r="D1068">
        <v>1.725913752913757</v>
      </c>
      <c r="E1068">
        <v>1.606503496503501</v>
      </c>
      <c r="F1068">
        <v>1.666208624708629</v>
      </c>
      <c r="G1068">
        <v>0.7</v>
      </c>
      <c r="H1068">
        <v>50.55942159090922</v>
      </c>
    </row>
    <row r="1069" spans="1:8">
      <c r="A1069">
        <v>587</v>
      </c>
      <c r="B1069">
        <v>0</v>
      </c>
      <c r="C1069">
        <v>0</v>
      </c>
      <c r="D1069">
        <v>1.705951048951054</v>
      </c>
      <c r="E1069">
        <v>1.589666666666671</v>
      </c>
      <c r="F1069">
        <v>1.647808857808862</v>
      </c>
      <c r="G1069">
        <v>0.7</v>
      </c>
      <c r="H1069">
        <v>50.58703840326354</v>
      </c>
    </row>
    <row r="1070" spans="1:8">
      <c r="A1070">
        <v>587.5</v>
      </c>
      <c r="B1070">
        <v>0</v>
      </c>
      <c r="C1070">
        <v>0</v>
      </c>
      <c r="D1070">
        <v>1.690540792540797</v>
      </c>
      <c r="E1070">
        <v>1.576787878787883</v>
      </c>
      <c r="F1070">
        <v>1.63366433566434</v>
      </c>
      <c r="G1070">
        <v>0.7</v>
      </c>
      <c r="H1070">
        <v>50.61438401320915</v>
      </c>
    </row>
    <row r="1071" spans="1:8">
      <c r="A1071">
        <v>588</v>
      </c>
      <c r="B1071">
        <v>0</v>
      </c>
      <c r="C1071">
        <v>0</v>
      </c>
      <c r="D1071">
        <v>1.676976689976694</v>
      </c>
      <c r="E1071">
        <v>1.564673659673664</v>
      </c>
      <c r="F1071">
        <v>1.620825174825179</v>
      </c>
      <c r="G1071">
        <v>0.7</v>
      </c>
      <c r="H1071">
        <v>50.64150475912989</v>
      </c>
    </row>
    <row r="1072" spans="1:8">
      <c r="A1072">
        <v>588.5</v>
      </c>
      <c r="B1072">
        <v>0</v>
      </c>
      <c r="C1072">
        <v>0</v>
      </c>
      <c r="D1072">
        <v>1.663769230769235</v>
      </c>
      <c r="E1072">
        <v>1.551890442890447</v>
      </c>
      <c r="F1072">
        <v>1.607829836829841</v>
      </c>
      <c r="G1072">
        <v>0.7</v>
      </c>
      <c r="H1072">
        <v>50.66841021756035</v>
      </c>
    </row>
    <row r="1073" spans="1:8">
      <c r="A1073">
        <v>589</v>
      </c>
      <c r="B1073">
        <v>0</v>
      </c>
      <c r="C1073">
        <v>0</v>
      </c>
      <c r="D1073">
        <v>1.649410256410261</v>
      </c>
      <c r="E1073">
        <v>1.538652680652685</v>
      </c>
      <c r="F1073">
        <v>1.594031468531473</v>
      </c>
      <c r="G1073">
        <v>0.7</v>
      </c>
      <c r="H1073">
        <v>50.69509239510503</v>
      </c>
    </row>
    <row r="1074" spans="1:8">
      <c r="A1074">
        <v>589.5</v>
      </c>
      <c r="B1074">
        <v>0</v>
      </c>
      <c r="C1074">
        <v>0</v>
      </c>
      <c r="D1074">
        <v>1.633342657342661</v>
      </c>
      <c r="E1074">
        <v>1.524361305361309</v>
      </c>
      <c r="F1074">
        <v>1.578851981351985</v>
      </c>
      <c r="G1074">
        <v>0.7</v>
      </c>
      <c r="H1074">
        <v>50.72153309052072</v>
      </c>
    </row>
    <row r="1075" spans="1:8">
      <c r="A1075">
        <v>590</v>
      </c>
      <c r="B1075">
        <v>0</v>
      </c>
      <c r="C1075">
        <v>0</v>
      </c>
      <c r="D1075">
        <v>1.615566433566438</v>
      </c>
      <c r="E1075">
        <v>1.509114219114223</v>
      </c>
      <c r="F1075">
        <v>1.562340326340331</v>
      </c>
      <c r="G1075">
        <v>0.7</v>
      </c>
      <c r="H1075">
        <v>50.74770969308482</v>
      </c>
    </row>
    <row r="1076" spans="1:8">
      <c r="A1076">
        <v>591</v>
      </c>
      <c r="B1076">
        <v>0</v>
      </c>
      <c r="C1076">
        <v>0</v>
      </c>
      <c r="D1076">
        <v>1.59841025641026</v>
      </c>
      <c r="E1076">
        <v>1.49371095571096</v>
      </c>
      <c r="F1076">
        <v>1.54606060606061</v>
      </c>
      <c r="G1076">
        <v>0.7</v>
      </c>
      <c r="H1076">
        <v>50.79951637529151</v>
      </c>
    </row>
    <row r="1077" spans="1:8">
      <c r="A1077">
        <v>591.5</v>
      </c>
      <c r="B1077">
        <v>0</v>
      </c>
      <c r="C1077">
        <v>0</v>
      </c>
      <c r="D1077">
        <v>1.581648018648023</v>
      </c>
      <c r="E1077">
        <v>1.478825174825179</v>
      </c>
      <c r="F1077">
        <v>1.530236596736601</v>
      </c>
      <c r="G1077">
        <v>0.7</v>
      </c>
      <c r="H1077">
        <v>50.82515218531481</v>
      </c>
    </row>
    <row r="1078" spans="1:8">
      <c r="A1078">
        <v>592</v>
      </c>
      <c r="B1078">
        <v>0</v>
      </c>
      <c r="C1078">
        <v>0</v>
      </c>
      <c r="D1078">
        <v>1.565545454545459</v>
      </c>
      <c r="E1078">
        <v>1.466041958041962</v>
      </c>
      <c r="F1078">
        <v>1.51579370629371</v>
      </c>
      <c r="G1078">
        <v>0.7</v>
      </c>
      <c r="H1078">
        <v>50.8505357711734</v>
      </c>
    </row>
    <row r="1079" spans="1:8">
      <c r="A1079">
        <v>592.5</v>
      </c>
      <c r="B1079">
        <v>0</v>
      </c>
      <c r="C1079">
        <v>0</v>
      </c>
      <c r="D1079">
        <v>1.551958041958046</v>
      </c>
      <c r="E1079">
        <v>1.455909090909095</v>
      </c>
      <c r="F1079">
        <v>1.50393356643357</v>
      </c>
      <c r="G1079">
        <v>0.7</v>
      </c>
      <c r="H1079">
        <v>50.8757001651128</v>
      </c>
    </row>
    <row r="1080" spans="1:8">
      <c r="A1080">
        <v>593</v>
      </c>
      <c r="B1080">
        <v>0</v>
      </c>
      <c r="C1080">
        <v>0</v>
      </c>
      <c r="D1080">
        <v>1.5415710955711</v>
      </c>
      <c r="E1080">
        <v>1.445834498834503</v>
      </c>
      <c r="F1080">
        <v>1.493702797202801</v>
      </c>
      <c r="G1080">
        <v>0.7</v>
      </c>
      <c r="H1080">
        <v>50.9006804681431</v>
      </c>
    </row>
    <row r="1081" spans="1:8">
      <c r="A1081">
        <v>593.5</v>
      </c>
      <c r="B1081">
        <v>0</v>
      </c>
      <c r="C1081">
        <v>0</v>
      </c>
      <c r="D1081">
        <v>1.533533799533804</v>
      </c>
      <c r="E1081">
        <v>1.437997668997673</v>
      </c>
      <c r="F1081">
        <v>1.485765734265738</v>
      </c>
      <c r="G1081">
        <v>0.7</v>
      </c>
      <c r="H1081">
        <v>50.925509372572</v>
      </c>
    </row>
    <row r="1082" spans="1:8">
      <c r="A1082">
        <v>594</v>
      </c>
      <c r="B1082">
        <v>0</v>
      </c>
      <c r="C1082">
        <v>0</v>
      </c>
      <c r="D1082">
        <v>1.528151515151519</v>
      </c>
      <c r="E1082">
        <v>1.433027972027976</v>
      </c>
      <c r="F1082">
        <v>1.480589743589747</v>
      </c>
      <c r="G1082">
        <v>0.7</v>
      </c>
      <c r="H1082">
        <v>50.95022900155413</v>
      </c>
    </row>
    <row r="1083" spans="1:8">
      <c r="A1083">
        <v>594.5</v>
      </c>
      <c r="B1083">
        <v>0</v>
      </c>
      <c r="C1083">
        <v>0</v>
      </c>
      <c r="D1083">
        <v>1.525398601398605</v>
      </c>
      <c r="E1083">
        <v>1.43173426573427</v>
      </c>
      <c r="F1083">
        <v>1.478566433566437</v>
      </c>
      <c r="G1083">
        <v>0.7</v>
      </c>
      <c r="H1083">
        <v>50.97488863636377</v>
      </c>
    </row>
    <row r="1084" spans="1:8">
      <c r="A1084">
        <v>595</v>
      </c>
      <c r="B1084">
        <v>0</v>
      </c>
      <c r="C1084">
        <v>0</v>
      </c>
      <c r="D1084">
        <v>1.526212121212125</v>
      </c>
      <c r="E1084">
        <v>1.432575757575761</v>
      </c>
      <c r="F1084">
        <v>1.479393939393943</v>
      </c>
      <c r="G1084">
        <v>0.7</v>
      </c>
      <c r="H1084">
        <v>50.99953830613844</v>
      </c>
    </row>
    <row r="1085" spans="1:8">
      <c r="A1085">
        <v>596</v>
      </c>
      <c r="B1085">
        <v>0</v>
      </c>
      <c r="C1085">
        <v>0</v>
      </c>
      <c r="D1085">
        <v>1.531808857808862</v>
      </c>
      <c r="E1085">
        <v>1.438219114219118</v>
      </c>
      <c r="F1085">
        <v>1.48501398601399</v>
      </c>
      <c r="G1085">
        <v>0.7</v>
      </c>
      <c r="H1085">
        <v>51.04894510489524</v>
      </c>
    </row>
    <row r="1086" spans="1:8">
      <c r="A1086">
        <v>596.5</v>
      </c>
      <c r="B1086">
        <v>0</v>
      </c>
      <c r="C1086">
        <v>0</v>
      </c>
      <c r="D1086">
        <v>1.54199067599068</v>
      </c>
      <c r="E1086">
        <v>1.446263403263407</v>
      </c>
      <c r="F1086">
        <v>1.494127039627044</v>
      </c>
      <c r="G1086">
        <v>0.7</v>
      </c>
      <c r="H1086">
        <v>51.07377128010891</v>
      </c>
    </row>
    <row r="1087" spans="1:8">
      <c r="A1087">
        <v>597</v>
      </c>
      <c r="B1087">
        <v>0</v>
      </c>
      <c r="C1087">
        <v>0</v>
      </c>
      <c r="D1087">
        <v>1.555062937062941</v>
      </c>
      <c r="E1087">
        <v>1.459256410256414</v>
      </c>
      <c r="F1087">
        <v>1.507159673659678</v>
      </c>
      <c r="G1087">
        <v>0.7</v>
      </c>
      <c r="H1087">
        <v>51.09878200271964</v>
      </c>
    </row>
    <row r="1088" spans="1:8">
      <c r="A1088">
        <v>597.5</v>
      </c>
      <c r="B1088">
        <v>0</v>
      </c>
      <c r="C1088">
        <v>0</v>
      </c>
      <c r="D1088">
        <v>1.570668997669002</v>
      </c>
      <c r="E1088">
        <v>1.474603729603734</v>
      </c>
      <c r="F1088">
        <v>1.522636363636368</v>
      </c>
      <c r="G1088">
        <v>0.7</v>
      </c>
      <c r="H1088">
        <v>51.12403030303044</v>
      </c>
    </row>
    <row r="1089" spans="1:8">
      <c r="A1089">
        <v>598</v>
      </c>
      <c r="B1089">
        <v>0</v>
      </c>
      <c r="C1089">
        <v>0</v>
      </c>
      <c r="D1089">
        <v>1.588335664335669</v>
      </c>
      <c r="E1089">
        <v>1.492205128205132</v>
      </c>
      <c r="F1089">
        <v>1.5402703962704</v>
      </c>
      <c r="G1089">
        <v>0.7</v>
      </c>
      <c r="H1089">
        <v>51.14955452602966</v>
      </c>
    </row>
    <row r="1090" spans="1:8">
      <c r="A1090">
        <v>598.5</v>
      </c>
      <c r="B1090">
        <v>0</v>
      </c>
      <c r="C1090">
        <v>0</v>
      </c>
      <c r="D1090">
        <v>1.606193473193477</v>
      </c>
      <c r="E1090">
        <v>1.508347319347323</v>
      </c>
      <c r="F1090">
        <v>1.5572703962704</v>
      </c>
      <c r="G1090">
        <v>0.7</v>
      </c>
      <c r="H1090">
        <v>51.1753673659675</v>
      </c>
    </row>
    <row r="1091" spans="1:8">
      <c r="A1091">
        <v>599</v>
      </c>
      <c r="B1091">
        <v>0</v>
      </c>
      <c r="C1091">
        <v>0</v>
      </c>
      <c r="D1091">
        <v>1.6250372960373</v>
      </c>
      <c r="E1091">
        <v>1.526354312354316</v>
      </c>
      <c r="F1091">
        <v>1.575695804195808</v>
      </c>
      <c r="G1091">
        <v>0.7</v>
      </c>
      <c r="H1091">
        <v>51.20147541763806</v>
      </c>
    </row>
    <row r="1092" spans="1:8">
      <c r="A1092">
        <v>599.5</v>
      </c>
      <c r="B1092">
        <v>0</v>
      </c>
      <c r="C1092">
        <v>0</v>
      </c>
      <c r="D1092">
        <v>1.644025641025645</v>
      </c>
      <c r="E1092">
        <v>1.542993006993011</v>
      </c>
      <c r="F1092">
        <v>1.593509324009328</v>
      </c>
      <c r="G1092">
        <v>0.7</v>
      </c>
      <c r="H1092">
        <v>51.22788546037309</v>
      </c>
    </row>
    <row r="1093" spans="1:8">
      <c r="A1093">
        <v>600</v>
      </c>
      <c r="B1093">
        <v>0</v>
      </c>
      <c r="C1093">
        <v>0</v>
      </c>
      <c r="D1093">
        <v>1.659449883449888</v>
      </c>
      <c r="E1093">
        <v>1.55668764568765</v>
      </c>
      <c r="F1093">
        <v>1.608068764568769</v>
      </c>
      <c r="G1093">
        <v>0.7</v>
      </c>
      <c r="H1093">
        <v>51.25456527777792</v>
      </c>
    </row>
    <row r="1094" spans="1:8">
      <c r="A1094">
        <v>601</v>
      </c>
      <c r="B1094">
        <v>0</v>
      </c>
      <c r="C1094">
        <v>0</v>
      </c>
      <c r="D1094">
        <v>1.67099067599068</v>
      </c>
      <c r="E1094">
        <v>1.565242424242428</v>
      </c>
      <c r="F1094">
        <v>1.618116550116554</v>
      </c>
      <c r="G1094">
        <v>0.7</v>
      </c>
      <c r="H1094">
        <v>51.30833503302267</v>
      </c>
    </row>
    <row r="1095" spans="1:8">
      <c r="A1095">
        <v>601.5</v>
      </c>
      <c r="B1095">
        <v>0</v>
      </c>
      <c r="C1095">
        <v>0</v>
      </c>
      <c r="D1095">
        <v>1.680069930069934</v>
      </c>
      <c r="E1095">
        <v>1.570662004662009</v>
      </c>
      <c r="F1095">
        <v>1.625365967365972</v>
      </c>
      <c r="G1095">
        <v>0.7</v>
      </c>
      <c r="H1095">
        <v>51.33536405400169</v>
      </c>
    </row>
    <row r="1096" spans="1:8">
      <c r="A1096">
        <v>602</v>
      </c>
      <c r="B1096">
        <v>0</v>
      </c>
      <c r="C1096">
        <v>0</v>
      </c>
      <c r="D1096">
        <v>1.683498834498839</v>
      </c>
      <c r="E1096">
        <v>1.57085081585082</v>
      </c>
      <c r="F1096">
        <v>1.627174825174829</v>
      </c>
      <c r="G1096">
        <v>0.7</v>
      </c>
      <c r="H1096">
        <v>51.3624685606062</v>
      </c>
    </row>
    <row r="1097" spans="1:8">
      <c r="A1097">
        <v>602.5</v>
      </c>
      <c r="B1097">
        <v>0</v>
      </c>
      <c r="C1097">
        <v>0</v>
      </c>
      <c r="D1097">
        <v>1.681090909090913</v>
      </c>
      <c r="E1097">
        <v>1.569510489510494</v>
      </c>
      <c r="F1097">
        <v>1.625300699300704</v>
      </c>
      <c r="G1097">
        <v>0.7</v>
      </c>
      <c r="H1097">
        <v>51.38957252331016</v>
      </c>
    </row>
    <row r="1098" spans="1:8">
      <c r="A1098">
        <v>603</v>
      </c>
      <c r="B1098">
        <v>0</v>
      </c>
      <c r="C1098">
        <v>0</v>
      </c>
      <c r="D1098">
        <v>1.674305361305366</v>
      </c>
      <c r="E1098">
        <v>1.563139860139864</v>
      </c>
      <c r="F1098">
        <v>1.618722610722615</v>
      </c>
      <c r="G1098">
        <v>0.7</v>
      </c>
      <c r="H1098">
        <v>51.41660605089369</v>
      </c>
    </row>
    <row r="1099" spans="1:8">
      <c r="A1099">
        <v>603.5</v>
      </c>
      <c r="B1099">
        <v>0</v>
      </c>
      <c r="C1099">
        <v>0</v>
      </c>
      <c r="D1099">
        <v>1.663883449883454</v>
      </c>
      <c r="E1099">
        <v>1.552666666666671</v>
      </c>
      <c r="F1099">
        <v>1.608275058275062</v>
      </c>
      <c r="G1099">
        <v>0.7</v>
      </c>
      <c r="H1099">
        <v>51.44349769813534</v>
      </c>
    </row>
    <row r="1100" spans="1:8">
      <c r="A1100">
        <v>604</v>
      </c>
      <c r="B1100">
        <v>0</v>
      </c>
      <c r="C1100">
        <v>0</v>
      </c>
      <c r="D1100">
        <v>1.646755244755249</v>
      </c>
      <c r="E1100">
        <v>1.53675757575758</v>
      </c>
      <c r="F1100">
        <v>1.591756410256415</v>
      </c>
      <c r="G1100">
        <v>0.7</v>
      </c>
      <c r="H1100">
        <v>51.47016462703976</v>
      </c>
    </row>
    <row r="1101" spans="1:8">
      <c r="A1101">
        <v>604.5</v>
      </c>
      <c r="B1101">
        <v>0</v>
      </c>
      <c r="C1101">
        <v>0</v>
      </c>
      <c r="D1101">
        <v>1.626759906759911</v>
      </c>
      <c r="E1101">
        <v>1.519552447552452</v>
      </c>
      <c r="F1101">
        <v>1.573156177156181</v>
      </c>
      <c r="G1101">
        <v>0.7</v>
      </c>
      <c r="H1101">
        <v>51.49653889860154</v>
      </c>
    </row>
    <row r="1102" spans="1:8">
      <c r="A1102">
        <v>605</v>
      </c>
      <c r="B1102">
        <v>0</v>
      </c>
      <c r="C1102">
        <v>0</v>
      </c>
      <c r="D1102">
        <v>1.608074592074596</v>
      </c>
      <c r="E1102">
        <v>1.501398601398605</v>
      </c>
      <c r="F1102">
        <v>1.554736596736601</v>
      </c>
      <c r="G1102">
        <v>0.7</v>
      </c>
      <c r="H1102">
        <v>51.52260467171731</v>
      </c>
    </row>
    <row r="1103" spans="1:8">
      <c r="A1103">
        <v>605.5</v>
      </c>
      <c r="B1103">
        <v>0</v>
      </c>
      <c r="C1103">
        <v>0</v>
      </c>
      <c r="D1103">
        <v>1.58822377622378</v>
      </c>
      <c r="E1103">
        <v>1.483004662004666</v>
      </c>
      <c r="F1103">
        <v>1.535614219114223</v>
      </c>
      <c r="G1103">
        <v>0.7</v>
      </c>
      <c r="H1103">
        <v>51.54835759518274</v>
      </c>
    </row>
    <row r="1104" spans="1:8">
      <c r="A1104">
        <v>606</v>
      </c>
      <c r="B1104">
        <v>0</v>
      </c>
      <c r="C1104">
        <v>0</v>
      </c>
      <c r="D1104">
        <v>1.570167832167836</v>
      </c>
      <c r="E1104">
        <v>1.468235431235435</v>
      </c>
      <c r="F1104">
        <v>1.519201631701636</v>
      </c>
      <c r="G1104">
        <v>0.7</v>
      </c>
      <c r="H1104">
        <v>51.57381439393953</v>
      </c>
    </row>
    <row r="1105" spans="1:8">
      <c r="A1105">
        <v>607</v>
      </c>
      <c r="B1105">
        <v>0</v>
      </c>
      <c r="C1105">
        <v>0</v>
      </c>
      <c r="D1105">
        <v>1.556368298368302</v>
      </c>
      <c r="E1105">
        <v>1.457132867132871</v>
      </c>
      <c r="F1105">
        <v>1.506750582750587</v>
      </c>
      <c r="G1105">
        <v>0.7</v>
      </c>
      <c r="H1105">
        <v>51.62424693084707</v>
      </c>
    </row>
    <row r="1106" spans="1:8">
      <c r="A1106">
        <v>607.5</v>
      </c>
      <c r="B1106">
        <v>0</v>
      </c>
      <c r="C1106">
        <v>0</v>
      </c>
      <c r="D1106">
        <v>1.545666666666671</v>
      </c>
      <c r="E1106">
        <v>1.449608391608395</v>
      </c>
      <c r="F1106">
        <v>1.497637529137533</v>
      </c>
      <c r="G1106">
        <v>0.7</v>
      </c>
      <c r="H1106">
        <v>51.64928349844613</v>
      </c>
    </row>
    <row r="1107" spans="1:8">
      <c r="A1107">
        <v>608</v>
      </c>
      <c r="B1107">
        <v>0</v>
      </c>
      <c r="C1107">
        <v>0</v>
      </c>
      <c r="D1107">
        <v>1.536701631701636</v>
      </c>
      <c r="E1107">
        <v>1.444449883449887</v>
      </c>
      <c r="F1107">
        <v>1.490575757575761</v>
      </c>
      <c r="G1107">
        <v>0.7</v>
      </c>
      <c r="H1107">
        <v>51.67418527583541</v>
      </c>
    </row>
    <row r="1108" spans="1:8">
      <c r="A1108">
        <v>608.5</v>
      </c>
      <c r="B1108">
        <v>0</v>
      </c>
      <c r="C1108">
        <v>0</v>
      </c>
      <c r="D1108">
        <v>1.531939393939398</v>
      </c>
      <c r="E1108">
        <v>1.439979020979025</v>
      </c>
      <c r="F1108">
        <v>1.485959207459211</v>
      </c>
      <c r="G1108">
        <v>0.7</v>
      </c>
      <c r="H1108">
        <v>51.69898973387737</v>
      </c>
    </row>
    <row r="1109" spans="1:8">
      <c r="A1109">
        <v>609</v>
      </c>
      <c r="B1109">
        <v>0</v>
      </c>
      <c r="C1109">
        <v>0</v>
      </c>
      <c r="D1109">
        <v>1.529167832167836</v>
      </c>
      <c r="E1109">
        <v>1.437170163170167</v>
      </c>
      <c r="F1109">
        <v>1.483168997669002</v>
      </c>
      <c r="G1109">
        <v>0.7</v>
      </c>
      <c r="H1109">
        <v>51.7237324689201</v>
      </c>
    </row>
    <row r="1110" spans="1:8">
      <c r="A1110">
        <v>609.5</v>
      </c>
      <c r="B1110">
        <v>0</v>
      </c>
      <c r="C1110">
        <v>0</v>
      </c>
      <c r="D1110">
        <v>1.525501165501169</v>
      </c>
      <c r="E1110">
        <v>1.435233100233104</v>
      </c>
      <c r="F1110">
        <v>1.480367132867137</v>
      </c>
      <c r="G1110">
        <v>0.7</v>
      </c>
      <c r="H1110">
        <v>51.74842860334123</v>
      </c>
    </row>
    <row r="1111" spans="1:8">
      <c r="A1111">
        <v>610</v>
      </c>
      <c r="B1111">
        <v>0</v>
      </c>
      <c r="C1111">
        <v>0</v>
      </c>
      <c r="D1111">
        <v>1.526097902097906</v>
      </c>
      <c r="E1111">
        <v>1.435324009324013</v>
      </c>
      <c r="F1111">
        <v>1.480710955710959</v>
      </c>
      <c r="G1111">
        <v>0.7</v>
      </c>
      <c r="H1111">
        <v>51.77310425407939</v>
      </c>
    </row>
    <row r="1112" spans="1:8">
      <c r="A1112">
        <v>610.5</v>
      </c>
      <c r="B1112">
        <v>0</v>
      </c>
      <c r="C1112">
        <v>0</v>
      </c>
      <c r="D1112">
        <v>1.529648018648023</v>
      </c>
      <c r="E1112">
        <v>1.437965034965039</v>
      </c>
      <c r="F1112">
        <v>1.483806526806531</v>
      </c>
      <c r="G1112">
        <v>0.7</v>
      </c>
      <c r="H1112">
        <v>51.79780856643369</v>
      </c>
    </row>
    <row r="1113" spans="1:8">
      <c r="A1113">
        <v>611</v>
      </c>
      <c r="B1113">
        <v>0</v>
      </c>
      <c r="C1113">
        <v>0</v>
      </c>
      <c r="D1113">
        <v>1.5358041958042</v>
      </c>
      <c r="E1113">
        <v>1.443965034965039</v>
      </c>
      <c r="F1113">
        <v>1.489884615384619</v>
      </c>
      <c r="G1113">
        <v>0.7</v>
      </c>
      <c r="H1113">
        <v>51.82258932595196</v>
      </c>
    </row>
    <row r="1114" spans="1:8">
      <c r="A1114">
        <v>612</v>
      </c>
      <c r="B1114">
        <v>0</v>
      </c>
      <c r="C1114">
        <v>0</v>
      </c>
      <c r="D1114">
        <v>1.545058275058279</v>
      </c>
      <c r="E1114">
        <v>1.454351981351985</v>
      </c>
      <c r="F1114">
        <v>1.499705128205132</v>
      </c>
      <c r="G1114">
        <v>0.7</v>
      </c>
      <c r="H1114">
        <v>51.87241582167846</v>
      </c>
    </row>
    <row r="1115" spans="1:8">
      <c r="A1115">
        <v>612.5</v>
      </c>
      <c r="B1115">
        <v>0</v>
      </c>
      <c r="C1115">
        <v>0</v>
      </c>
      <c r="D1115">
        <v>1.555645687645692</v>
      </c>
      <c r="E1115">
        <v>1.464764568764573</v>
      </c>
      <c r="F1115">
        <v>1.510205128205132</v>
      </c>
      <c r="G1115">
        <v>0.7</v>
      </c>
      <c r="H1115">
        <v>51.89749840714854</v>
      </c>
    </row>
    <row r="1116" spans="1:8">
      <c r="A1116">
        <v>613</v>
      </c>
      <c r="B1116">
        <v>0</v>
      </c>
      <c r="C1116">
        <v>0</v>
      </c>
      <c r="D1116">
        <v>1.562881118881123</v>
      </c>
      <c r="E1116">
        <v>1.470484848484853</v>
      </c>
      <c r="F1116">
        <v>1.516682983682988</v>
      </c>
      <c r="G1116">
        <v>0.7</v>
      </c>
      <c r="H1116">
        <v>51.92272247474761</v>
      </c>
    </row>
    <row r="1117" spans="1:8">
      <c r="A1117">
        <v>613.5</v>
      </c>
      <c r="B1117">
        <v>0</v>
      </c>
      <c r="C1117">
        <v>0</v>
      </c>
      <c r="D1117">
        <v>1.564808857808862</v>
      </c>
      <c r="E1117">
        <v>1.469671328671333</v>
      </c>
      <c r="F1117">
        <v>1.517240093240097</v>
      </c>
      <c r="G1117">
        <v>0.7</v>
      </c>
      <c r="H1117">
        <v>51.9480051670553</v>
      </c>
    </row>
    <row r="1118" spans="1:8">
      <c r="A1118">
        <v>614</v>
      </c>
      <c r="B1118">
        <v>0</v>
      </c>
      <c r="C1118">
        <v>0</v>
      </c>
      <c r="D1118">
        <v>1.560918414918419</v>
      </c>
      <c r="E1118">
        <v>1.462547785547789</v>
      </c>
      <c r="F1118">
        <v>1.511733100233104</v>
      </c>
      <c r="G1118">
        <v>0.7</v>
      </c>
      <c r="H1118">
        <v>51.97324661033424</v>
      </c>
    </row>
    <row r="1119" spans="1:8">
      <c r="A1119">
        <v>614.5</v>
      </c>
      <c r="B1119">
        <v>0</v>
      </c>
      <c r="C1119">
        <v>0</v>
      </c>
      <c r="D1119">
        <v>1.550160839160843</v>
      </c>
      <c r="E1119">
        <v>1.449799533799538</v>
      </c>
      <c r="F1119">
        <v>1.49998018648019</v>
      </c>
      <c r="G1119">
        <v>0.7</v>
      </c>
      <c r="H1119">
        <v>51.99834422105685</v>
      </c>
    </row>
    <row r="1120" spans="1:8">
      <c r="A1120">
        <v>615</v>
      </c>
      <c r="B1120">
        <v>0</v>
      </c>
      <c r="C1120">
        <v>0</v>
      </c>
      <c r="D1120">
        <v>1.53171095571096</v>
      </c>
      <c r="E1120">
        <v>1.431986013986018</v>
      </c>
      <c r="F1120">
        <v>1.481848484848489</v>
      </c>
      <c r="G1120">
        <v>0.7</v>
      </c>
      <c r="H1120">
        <v>52.02319279331793</v>
      </c>
    </row>
    <row r="1121" spans="1:8">
      <c r="A1121">
        <v>615.5</v>
      </c>
      <c r="B1121">
        <v>0</v>
      </c>
      <c r="C1121">
        <v>0</v>
      </c>
      <c r="D1121">
        <v>1.510869463869468</v>
      </c>
      <c r="E1121">
        <v>1.411121212121216</v>
      </c>
      <c r="F1121">
        <v>1.460995337995342</v>
      </c>
      <c r="G1121">
        <v>0.7</v>
      </c>
      <c r="H1121">
        <v>52.04771649184162</v>
      </c>
    </row>
    <row r="1122" spans="1:8">
      <c r="A1122">
        <v>616</v>
      </c>
      <c r="B1122">
        <v>0</v>
      </c>
      <c r="C1122">
        <v>0</v>
      </c>
      <c r="D1122">
        <v>1.488412587412591</v>
      </c>
      <c r="E1122">
        <v>1.390864801864806</v>
      </c>
      <c r="F1122">
        <v>1.439638694638699</v>
      </c>
      <c r="G1122">
        <v>0.7</v>
      </c>
      <c r="H1122">
        <v>52.07188844211358</v>
      </c>
    </row>
    <row r="1123" spans="1:8">
      <c r="A1123">
        <v>616.5</v>
      </c>
      <c r="B1123">
        <v>0</v>
      </c>
      <c r="C1123">
        <v>0</v>
      </c>
      <c r="D1123">
        <v>1.46882750582751</v>
      </c>
      <c r="E1123">
        <v>1.372249417249421</v>
      </c>
      <c r="F1123">
        <v>1.420538461538465</v>
      </c>
      <c r="G1123">
        <v>0.7</v>
      </c>
      <c r="H1123">
        <v>52.09572325174839</v>
      </c>
    </row>
    <row r="1124" spans="1:8">
      <c r="A1124">
        <v>617</v>
      </c>
      <c r="B1124">
        <v>0</v>
      </c>
      <c r="C1124">
        <v>0</v>
      </c>
      <c r="D1124">
        <v>1.451512820512824</v>
      </c>
      <c r="E1124">
        <v>1.357855477855481</v>
      </c>
      <c r="F1124">
        <v>1.404684149184153</v>
      </c>
      <c r="G1124">
        <v>0.7</v>
      </c>
      <c r="H1124">
        <v>52.11926677350441</v>
      </c>
    </row>
    <row r="1125" spans="1:8">
      <c r="A1125">
        <v>618</v>
      </c>
      <c r="B1125">
        <v>0</v>
      </c>
      <c r="C1125">
        <v>0</v>
      </c>
      <c r="D1125">
        <v>1.437613053613057</v>
      </c>
      <c r="E1125">
        <v>1.346167832167836</v>
      </c>
      <c r="F1125">
        <v>1.391890442890447</v>
      </c>
      <c r="G1125">
        <v>0.7</v>
      </c>
      <c r="H1125">
        <v>52.16587635003899</v>
      </c>
    </row>
    <row r="1126" spans="1:8">
      <c r="A1126">
        <v>618.5</v>
      </c>
      <c r="B1126">
        <v>0</v>
      </c>
      <c r="C1126">
        <v>0</v>
      </c>
      <c r="D1126">
        <v>1.429272727272731</v>
      </c>
      <c r="E1126">
        <v>1.339170163170167</v>
      </c>
      <c r="F1126">
        <v>1.384221445221449</v>
      </c>
      <c r="G1126">
        <v>0.7</v>
      </c>
      <c r="H1126">
        <v>52.18901061577326</v>
      </c>
    </row>
    <row r="1127" spans="1:8">
      <c r="A1127">
        <v>619</v>
      </c>
      <c r="B1127">
        <v>0</v>
      </c>
      <c r="C1127">
        <v>0</v>
      </c>
      <c r="D1127">
        <v>1.427065268065272</v>
      </c>
      <c r="E1127">
        <v>1.338727272727276</v>
      </c>
      <c r="F1127">
        <v>1.382896270396274</v>
      </c>
      <c r="G1127">
        <v>0.7</v>
      </c>
      <c r="H1127">
        <v>52.21206993007007</v>
      </c>
    </row>
    <row r="1128" spans="1:8">
      <c r="A1128">
        <v>619.5</v>
      </c>
      <c r="B1128">
        <v>0</v>
      </c>
      <c r="C1128">
        <v>0</v>
      </c>
      <c r="D1128">
        <v>1.432512820512824</v>
      </c>
      <c r="E1128">
        <v>1.345382284382288</v>
      </c>
      <c r="F1128">
        <v>1.388947552447556</v>
      </c>
      <c r="G1128">
        <v>0.7</v>
      </c>
      <c r="H1128">
        <v>52.23516862859377</v>
      </c>
    </row>
    <row r="1129" spans="1:8">
      <c r="A1129">
        <v>620</v>
      </c>
      <c r="B1129">
        <v>0</v>
      </c>
      <c r="C1129">
        <v>0</v>
      </c>
      <c r="D1129">
        <v>1.444195804195808</v>
      </c>
      <c r="E1129">
        <v>1.35768997668998</v>
      </c>
      <c r="F1129">
        <v>1.400942890442894</v>
      </c>
      <c r="G1129">
        <v>0.7</v>
      </c>
      <c r="H1129">
        <v>52.25841771561786</v>
      </c>
    </row>
    <row r="1130" spans="1:8">
      <c r="A1130">
        <v>620.5</v>
      </c>
      <c r="B1130">
        <v>0</v>
      </c>
      <c r="C1130">
        <v>0</v>
      </c>
      <c r="D1130">
        <v>1.457741258741263</v>
      </c>
      <c r="E1130">
        <v>1.372510489510493</v>
      </c>
      <c r="F1130">
        <v>1.415125874125878</v>
      </c>
      <c r="G1130">
        <v>0.7</v>
      </c>
      <c r="H1130">
        <v>52.2818849553226</v>
      </c>
    </row>
    <row r="1131" spans="1:8">
      <c r="A1131">
        <v>621</v>
      </c>
      <c r="B1131">
        <v>0</v>
      </c>
      <c r="C1131">
        <v>0</v>
      </c>
      <c r="D1131">
        <v>1.472044289044293</v>
      </c>
      <c r="E1131">
        <v>1.387004662004666</v>
      </c>
      <c r="F1131">
        <v>1.429524475524479</v>
      </c>
      <c r="G1131">
        <v>0.7</v>
      </c>
      <c r="H1131">
        <v>52.30559037490302</v>
      </c>
    </row>
    <row r="1132" spans="1:8">
      <c r="A1132">
        <v>621.5</v>
      </c>
      <c r="B1132">
        <v>0</v>
      </c>
      <c r="C1132">
        <v>0</v>
      </c>
      <c r="D1132">
        <v>1.487202797202801</v>
      </c>
      <c r="E1132">
        <v>1.401020979020983</v>
      </c>
      <c r="F1132">
        <v>1.444111888111892</v>
      </c>
      <c r="G1132">
        <v>0.7</v>
      </c>
      <c r="H1132">
        <v>52.32953734459999</v>
      </c>
    </row>
    <row r="1133" spans="1:8">
      <c r="A1133">
        <v>622</v>
      </c>
      <c r="B1133">
        <v>0</v>
      </c>
      <c r="C1133">
        <v>0</v>
      </c>
      <c r="D1133">
        <v>1.500939393939398</v>
      </c>
      <c r="E1133">
        <v>1.412034965034969</v>
      </c>
      <c r="F1133">
        <v>1.456487179487183</v>
      </c>
      <c r="G1133">
        <v>0.7</v>
      </c>
      <c r="H1133">
        <v>52.35370900349665</v>
      </c>
    </row>
    <row r="1134" spans="1:8">
      <c r="A1134">
        <v>623</v>
      </c>
      <c r="B1134">
        <v>0</v>
      </c>
      <c r="C1134">
        <v>0</v>
      </c>
      <c r="D1134">
        <v>1.511356643356647</v>
      </c>
      <c r="E1134">
        <v>1.422615384615388</v>
      </c>
      <c r="F1134">
        <v>1.466986013986018</v>
      </c>
      <c r="G1134">
        <v>0.7</v>
      </c>
      <c r="H1134">
        <v>52.4024335567212</v>
      </c>
    </row>
    <row r="1135" spans="1:8">
      <c r="A1135">
        <v>623.5</v>
      </c>
      <c r="B1135">
        <v>0</v>
      </c>
      <c r="C1135">
        <v>0</v>
      </c>
      <c r="D1135">
        <v>1.521699300699305</v>
      </c>
      <c r="E1135">
        <v>1.431571095571099</v>
      </c>
      <c r="F1135">
        <v>1.476635198135202</v>
      </c>
      <c r="G1135">
        <v>0.7</v>
      </c>
      <c r="H1135">
        <v>52.42696373348888</v>
      </c>
    </row>
    <row r="1136" spans="1:8">
      <c r="A1136">
        <v>624</v>
      </c>
      <c r="B1136">
        <v>0</v>
      </c>
      <c r="C1136">
        <v>0</v>
      </c>
      <c r="D1136">
        <v>1.532505827505831</v>
      </c>
      <c r="E1136">
        <v>1.440902097902102</v>
      </c>
      <c r="F1136">
        <v>1.486703962703967</v>
      </c>
      <c r="G1136">
        <v>0.7</v>
      </c>
      <c r="H1136">
        <v>52.45165822649587</v>
      </c>
    </row>
    <row r="1137" spans="1:8">
      <c r="A1137">
        <v>624.5</v>
      </c>
      <c r="B1137">
        <v>0</v>
      </c>
      <c r="C1137">
        <v>0</v>
      </c>
      <c r="D1137">
        <v>1.541818181818186</v>
      </c>
      <c r="E1137">
        <v>1.449995337995342</v>
      </c>
      <c r="F1137">
        <v>1.495906759906764</v>
      </c>
      <c r="G1137">
        <v>0.7</v>
      </c>
      <c r="H1137">
        <v>52.47651331585096</v>
      </c>
    </row>
    <row r="1138" spans="1:8">
      <c r="A1138">
        <v>625</v>
      </c>
      <c r="B1138">
        <v>0</v>
      </c>
      <c r="C1138">
        <v>0</v>
      </c>
      <c r="D1138">
        <v>1.551627039627044</v>
      </c>
      <c r="E1138">
        <v>1.457701631701636</v>
      </c>
      <c r="F1138">
        <v>1.50466433566434</v>
      </c>
      <c r="G1138">
        <v>0.7</v>
      </c>
      <c r="H1138">
        <v>52.50151807498071</v>
      </c>
    </row>
    <row r="1139" spans="1:8">
      <c r="A1139">
        <v>625.5</v>
      </c>
      <c r="B1139">
        <v>0</v>
      </c>
      <c r="C1139">
        <v>0</v>
      </c>
      <c r="D1139">
        <v>1.557867132867137</v>
      </c>
      <c r="E1139">
        <v>1.463792540792545</v>
      </c>
      <c r="F1139">
        <v>1.510829836829841</v>
      </c>
      <c r="G1139">
        <v>0.7</v>
      </c>
      <c r="H1139">
        <v>52.52664719308483</v>
      </c>
    </row>
    <row r="1140" spans="1:8">
      <c r="A1140">
        <v>626</v>
      </c>
      <c r="B1140">
        <v>0</v>
      </c>
      <c r="C1140">
        <v>0</v>
      </c>
      <c r="D1140">
        <v>1.559540792540797</v>
      </c>
      <c r="E1140">
        <v>1.465074592074596</v>
      </c>
      <c r="F1140">
        <v>1.512307692307696</v>
      </c>
      <c r="G1140">
        <v>0.7</v>
      </c>
      <c r="H1140">
        <v>52.55184000582764</v>
      </c>
    </row>
    <row r="1141" spans="1:8">
      <c r="A1141">
        <v>626.5</v>
      </c>
      <c r="B1141">
        <v>0</v>
      </c>
      <c r="C1141">
        <v>0</v>
      </c>
      <c r="D1141">
        <v>1.557174825174829</v>
      </c>
      <c r="E1141">
        <v>1.461902097902102</v>
      </c>
      <c r="F1141">
        <v>1.509538461538465</v>
      </c>
      <c r="G1141">
        <v>0.7</v>
      </c>
      <c r="H1141">
        <v>52.57702205710969</v>
      </c>
    </row>
    <row r="1142" spans="1:8">
      <c r="A1142">
        <v>627</v>
      </c>
      <c r="B1142">
        <v>0</v>
      </c>
      <c r="C1142">
        <v>0</v>
      </c>
      <c r="D1142">
        <v>1.551354312354317</v>
      </c>
      <c r="E1142">
        <v>1.455508158508162</v>
      </c>
      <c r="F1142">
        <v>1.503431235431239</v>
      </c>
      <c r="G1142">
        <v>0.7</v>
      </c>
      <c r="H1142">
        <v>52.60213013791778</v>
      </c>
    </row>
    <row r="1143" spans="1:8">
      <c r="A1143">
        <v>628</v>
      </c>
      <c r="B1143">
        <v>0</v>
      </c>
      <c r="C1143">
        <v>0</v>
      </c>
      <c r="D1143">
        <v>1.542228438228442</v>
      </c>
      <c r="E1143">
        <v>1.445643356643361</v>
      </c>
      <c r="F1143">
        <v>1.493935897435901</v>
      </c>
      <c r="G1143">
        <v>0.7</v>
      </c>
      <c r="H1143">
        <v>52.65208625679889</v>
      </c>
    </row>
    <row r="1144" spans="1:8">
      <c r="A1144">
        <v>628.5</v>
      </c>
      <c r="B1144">
        <v>0</v>
      </c>
      <c r="C1144">
        <v>0</v>
      </c>
      <c r="D1144">
        <v>1.529799533799538</v>
      </c>
      <c r="E1144">
        <v>1.435708624708628</v>
      </c>
      <c r="F1144">
        <v>1.482754079254083</v>
      </c>
      <c r="G1144">
        <v>0.7</v>
      </c>
      <c r="H1144">
        <v>52.67689200660464</v>
      </c>
    </row>
    <row r="1145" spans="1:8">
      <c r="A1145">
        <v>629</v>
      </c>
      <c r="B1145">
        <v>0</v>
      </c>
      <c r="C1145">
        <v>0</v>
      </c>
      <c r="D1145">
        <v>1.519275058275062</v>
      </c>
      <c r="E1145">
        <v>1.42641025641026</v>
      </c>
      <c r="F1145">
        <v>1.472842657342661</v>
      </c>
      <c r="G1145">
        <v>0.7</v>
      </c>
      <c r="H1145">
        <v>52.70152197940961</v>
      </c>
    </row>
    <row r="1146" spans="1:8">
      <c r="A1146">
        <v>629.5</v>
      </c>
      <c r="B1146">
        <v>0</v>
      </c>
      <c r="C1146">
        <v>0</v>
      </c>
      <c r="D1146">
        <v>1.511435897435901</v>
      </c>
      <c r="E1146">
        <v>1.419326340326344</v>
      </c>
      <c r="F1146">
        <v>1.465381118881123</v>
      </c>
      <c r="G1146">
        <v>0.7</v>
      </c>
      <c r="H1146">
        <v>52.72600717754482</v>
      </c>
    </row>
    <row r="1147" spans="1:8">
      <c r="A1147">
        <v>630</v>
      </c>
      <c r="B1147">
        <v>0</v>
      </c>
      <c r="C1147">
        <v>0</v>
      </c>
      <c r="D1147">
        <v>1.505869463869468</v>
      </c>
      <c r="E1147">
        <v>1.414512820512824</v>
      </c>
      <c r="F1147">
        <v>1.460191142191146</v>
      </c>
      <c r="G1147">
        <v>0.7</v>
      </c>
      <c r="H1147">
        <v>52.75038694638707</v>
      </c>
    </row>
    <row r="1148" spans="1:8">
      <c r="A1148">
        <v>630.5</v>
      </c>
      <c r="B1148">
        <v>0</v>
      </c>
      <c r="C1148">
        <v>0</v>
      </c>
      <c r="D1148">
        <v>1.502729603729608</v>
      </c>
      <c r="E1148">
        <v>1.412860139860144</v>
      </c>
      <c r="F1148">
        <v>1.457794871794876</v>
      </c>
      <c r="G1148">
        <v>0.7</v>
      </c>
      <c r="H1148">
        <v>52.77470349650363</v>
      </c>
    </row>
    <row r="1149" spans="1:8">
      <c r="A1149">
        <v>631</v>
      </c>
      <c r="B1149">
        <v>0</v>
      </c>
      <c r="C1149">
        <v>0</v>
      </c>
      <c r="D1149">
        <v>1.501160839160843</v>
      </c>
      <c r="E1149">
        <v>1.413097902097906</v>
      </c>
      <c r="F1149">
        <v>1.457129370629374</v>
      </c>
      <c r="G1149">
        <v>0.7</v>
      </c>
      <c r="H1149">
        <v>52.79899453185717</v>
      </c>
    </row>
    <row r="1150" spans="1:8">
      <c r="A1150">
        <v>631.5</v>
      </c>
      <c r="B1150">
        <v>0</v>
      </c>
      <c r="C1150">
        <v>0</v>
      </c>
      <c r="D1150">
        <v>1.502139860139864</v>
      </c>
      <c r="E1150">
        <v>1.414102564102568</v>
      </c>
      <c r="F1150">
        <v>1.458121212121216</v>
      </c>
      <c r="G1150">
        <v>0.7</v>
      </c>
      <c r="H1150">
        <v>52.82328828671343</v>
      </c>
    </row>
    <row r="1151" spans="1:8">
      <c r="A1151">
        <v>632</v>
      </c>
      <c r="B1151">
        <v>0</v>
      </c>
      <c r="C1151">
        <v>0</v>
      </c>
      <c r="D1151">
        <v>1.503836829836834</v>
      </c>
      <c r="E1151">
        <v>1.417400932400936</v>
      </c>
      <c r="F1151">
        <v>1.460618881118885</v>
      </c>
      <c r="G1151">
        <v>0.7</v>
      </c>
      <c r="H1151">
        <v>52.84761112082376</v>
      </c>
    </row>
    <row r="1152" spans="1:8">
      <c r="A1152">
        <v>633</v>
      </c>
      <c r="B1152">
        <v>0</v>
      </c>
      <c r="C1152">
        <v>0</v>
      </c>
      <c r="D1152">
        <v>1.507860139860144</v>
      </c>
      <c r="E1152">
        <v>1.422414918414922</v>
      </c>
      <c r="F1152">
        <v>1.465137529137533</v>
      </c>
      <c r="G1152">
        <v>0.7</v>
      </c>
      <c r="H1152">
        <v>52.89637372766136</v>
      </c>
    </row>
    <row r="1153" spans="1:8">
      <c r="A1153">
        <v>633.5</v>
      </c>
      <c r="B1153">
        <v>0</v>
      </c>
      <c r="C1153">
        <v>0</v>
      </c>
      <c r="D1153">
        <v>1.513776223776228</v>
      </c>
      <c r="E1153">
        <v>1.428242424242428</v>
      </c>
      <c r="F1153">
        <v>1.471009324009328</v>
      </c>
      <c r="G1153">
        <v>0.7</v>
      </c>
      <c r="H1153">
        <v>52.92084161810426</v>
      </c>
    </row>
    <row r="1154" spans="1:8">
      <c r="A1154">
        <v>634</v>
      </c>
      <c r="B1154">
        <v>0</v>
      </c>
      <c r="C1154">
        <v>0</v>
      </c>
      <c r="D1154">
        <v>1.520855477855482</v>
      </c>
      <c r="E1154">
        <v>1.435512820512824</v>
      </c>
      <c r="F1154">
        <v>1.478184149184153</v>
      </c>
      <c r="G1154">
        <v>0.7</v>
      </c>
      <c r="H1154">
        <v>52.94541823038087</v>
      </c>
    </row>
    <row r="1155" spans="1:8">
      <c r="A1155">
        <v>634.5</v>
      </c>
      <c r="B1155">
        <v>0</v>
      </c>
      <c r="C1155">
        <v>0</v>
      </c>
      <c r="D1155">
        <v>1.529137529137533</v>
      </c>
      <c r="E1155">
        <v>1.442265734265738</v>
      </c>
      <c r="F1155">
        <v>1.485701631701636</v>
      </c>
      <c r="G1155">
        <v>0.7</v>
      </c>
      <c r="H1155">
        <v>52.97011727855492</v>
      </c>
    </row>
    <row r="1156" spans="1:8">
      <c r="A1156">
        <v>635</v>
      </c>
      <c r="B1156">
        <v>0</v>
      </c>
      <c r="C1156">
        <v>0</v>
      </c>
      <c r="D1156">
        <v>1.539638694638699</v>
      </c>
      <c r="E1156">
        <v>1.450918414918419</v>
      </c>
      <c r="F1156">
        <v>1.495278554778559</v>
      </c>
      <c r="G1156">
        <v>0.7</v>
      </c>
      <c r="H1156">
        <v>52.99495878010892</v>
      </c>
    </row>
    <row r="1157" spans="1:8">
      <c r="A1157">
        <v>635.5</v>
      </c>
      <c r="B1157">
        <v>0</v>
      </c>
      <c r="C1157">
        <v>0</v>
      </c>
      <c r="D1157">
        <v>1.551296037296041</v>
      </c>
      <c r="E1157">
        <v>1.460358974358978</v>
      </c>
      <c r="F1157">
        <v>1.50582750582751</v>
      </c>
      <c r="G1157">
        <v>0.7</v>
      </c>
      <c r="H1157">
        <v>53.01996799728064</v>
      </c>
    </row>
    <row r="1158" spans="1:8">
      <c r="A1158">
        <v>636</v>
      </c>
      <c r="B1158">
        <v>0</v>
      </c>
      <c r="C1158">
        <v>0</v>
      </c>
      <c r="D1158">
        <v>1.563391608391612</v>
      </c>
      <c r="E1158">
        <v>1.470843822843827</v>
      </c>
      <c r="F1158">
        <v>1.51711771561772</v>
      </c>
      <c r="G1158">
        <v>0.7</v>
      </c>
      <c r="H1158">
        <v>53.04515920745935</v>
      </c>
    </row>
    <row r="1159" spans="1:8">
      <c r="A1159">
        <v>636.5</v>
      </c>
      <c r="B1159">
        <v>0</v>
      </c>
      <c r="C1159">
        <v>0</v>
      </c>
      <c r="D1159">
        <v>1.572461538461543</v>
      </c>
      <c r="E1159">
        <v>1.47771095571096</v>
      </c>
      <c r="F1159">
        <v>1.525086247086251</v>
      </c>
      <c r="G1159">
        <v>0.7</v>
      </c>
      <c r="H1159">
        <v>53.07051090714855</v>
      </c>
    </row>
    <row r="1160" spans="1:8">
      <c r="A1160">
        <v>637</v>
      </c>
      <c r="B1160">
        <v>0</v>
      </c>
      <c r="C1160">
        <v>0</v>
      </c>
      <c r="D1160">
        <v>1.577498834498839</v>
      </c>
      <c r="E1160">
        <v>1.480946386946391</v>
      </c>
      <c r="F1160">
        <v>1.529222610722615</v>
      </c>
      <c r="G1160">
        <v>0.7</v>
      </c>
      <c r="H1160">
        <v>53.09596348096362</v>
      </c>
    </row>
    <row r="1161" spans="1:8">
      <c r="A1161">
        <v>638</v>
      </c>
      <c r="B1161">
        <v>0</v>
      </c>
      <c r="C1161">
        <v>0</v>
      </c>
      <c r="D1161">
        <v>1.578533799533804</v>
      </c>
      <c r="E1161">
        <v>1.481421911421915</v>
      </c>
      <c r="F1161">
        <v>1.52997785547786</v>
      </c>
      <c r="G1161">
        <v>0.7</v>
      </c>
      <c r="H1161">
        <v>53.1469501554003</v>
      </c>
    </row>
    <row r="1162" spans="1:8">
      <c r="A1162">
        <v>638.5</v>
      </c>
      <c r="B1162">
        <v>0</v>
      </c>
      <c r="C1162">
        <v>0</v>
      </c>
      <c r="D1162">
        <v>1.576118881118885</v>
      </c>
      <c r="E1162">
        <v>1.479745920745925</v>
      </c>
      <c r="F1162">
        <v>1.527932400932405</v>
      </c>
      <c r="G1162">
        <v>0.7</v>
      </c>
      <c r="H1162">
        <v>53.17243274087038</v>
      </c>
    </row>
    <row r="1163" spans="1:8">
      <c r="A1163">
        <v>639</v>
      </c>
      <c r="B1163">
        <v>0</v>
      </c>
      <c r="C1163">
        <v>0</v>
      </c>
      <c r="D1163">
        <v>1.572512820512824</v>
      </c>
      <c r="E1163">
        <v>1.475867132867137</v>
      </c>
      <c r="F1163">
        <v>1.524189976689981</v>
      </c>
      <c r="G1163">
        <v>0.7</v>
      </c>
      <c r="H1163">
        <v>53.19786709401724</v>
      </c>
    </row>
    <row r="1164" spans="1:8">
      <c r="A1164">
        <v>639.5</v>
      </c>
      <c r="B1164">
        <v>0</v>
      </c>
      <c r="C1164">
        <v>0</v>
      </c>
      <c r="D1164">
        <v>1.567191142191146</v>
      </c>
      <c r="E1164">
        <v>1.470011655011659</v>
      </c>
      <c r="F1164">
        <v>1.518601398601403</v>
      </c>
      <c r="G1164">
        <v>0.7</v>
      </c>
      <c r="H1164">
        <v>53.22322368881132</v>
      </c>
    </row>
    <row r="1165" spans="1:8">
      <c r="A1165">
        <v>640</v>
      </c>
      <c r="B1165">
        <v>0</v>
      </c>
      <c r="C1165">
        <v>0</v>
      </c>
      <c r="D1165">
        <v>1.560095571095575</v>
      </c>
      <c r="E1165">
        <v>1.463543123543128</v>
      </c>
      <c r="F1165">
        <v>1.511819347319352</v>
      </c>
      <c r="G1165">
        <v>0.7</v>
      </c>
      <c r="H1165">
        <v>53.24847719502733</v>
      </c>
    </row>
    <row r="1166" spans="1:8">
      <c r="A1166">
        <v>640.5</v>
      </c>
      <c r="B1166">
        <v>0</v>
      </c>
      <c r="C1166">
        <v>0</v>
      </c>
      <c r="D1166">
        <v>1.555575757575762</v>
      </c>
      <c r="E1166">
        <v>1.458792540792545</v>
      </c>
      <c r="F1166">
        <v>1.507184149184153</v>
      </c>
      <c r="G1166">
        <v>0.7</v>
      </c>
      <c r="H1166">
        <v>53.2736355574982</v>
      </c>
    </row>
    <row r="1167" spans="1:8">
      <c r="A1167">
        <v>641</v>
      </c>
      <c r="B1167">
        <v>0</v>
      </c>
      <c r="C1167">
        <v>0</v>
      </c>
      <c r="D1167">
        <v>1.551671328671333</v>
      </c>
      <c r="E1167">
        <v>1.455235431235435</v>
      </c>
      <c r="F1167">
        <v>1.503453379953384</v>
      </c>
      <c r="G1167">
        <v>0.7</v>
      </c>
      <c r="H1167">
        <v>53.29872420357434</v>
      </c>
    </row>
    <row r="1168" spans="1:8">
      <c r="A1168">
        <v>641.5</v>
      </c>
      <c r="B1168">
        <v>0</v>
      </c>
      <c r="C1168">
        <v>0</v>
      </c>
      <c r="D1168">
        <v>1.549979020979025</v>
      </c>
      <c r="E1168">
        <v>1.453948717948722</v>
      </c>
      <c r="F1168">
        <v>1.501963869463873</v>
      </c>
      <c r="G1168">
        <v>0.7</v>
      </c>
      <c r="H1168">
        <v>53.32376934731948</v>
      </c>
    </row>
    <row r="1169" spans="1:8">
      <c r="A1169">
        <v>642</v>
      </c>
      <c r="B1169">
        <v>0</v>
      </c>
      <c r="C1169">
        <v>0</v>
      </c>
      <c r="D1169">
        <v>1.547258741258745</v>
      </c>
      <c r="E1169">
        <v>1.452955710955715</v>
      </c>
      <c r="F1169">
        <v>1.50010722610723</v>
      </c>
      <c r="G1169">
        <v>0.7</v>
      </c>
      <c r="H1169">
        <v>53.34878660644925</v>
      </c>
    </row>
    <row r="1170" spans="1:8">
      <c r="A1170">
        <v>642.5</v>
      </c>
      <c r="B1170">
        <v>0</v>
      </c>
      <c r="C1170">
        <v>0</v>
      </c>
      <c r="D1170">
        <v>1.54399067599068</v>
      </c>
      <c r="E1170">
        <v>1.45073426573427</v>
      </c>
      <c r="F1170">
        <v>1.497362470862475</v>
      </c>
      <c r="G1170">
        <v>0.7</v>
      </c>
      <c r="H1170">
        <v>53.37376552059066</v>
      </c>
    </row>
    <row r="1171" spans="1:8">
      <c r="A1171">
        <v>643</v>
      </c>
      <c r="B1171">
        <v>0</v>
      </c>
      <c r="C1171">
        <v>0</v>
      </c>
      <c r="D1171">
        <v>1.54008391608392</v>
      </c>
      <c r="E1171">
        <v>1.447142191142195</v>
      </c>
      <c r="F1171">
        <v>1.493613053613057</v>
      </c>
      <c r="G1171">
        <v>0.7</v>
      </c>
      <c r="H1171">
        <v>53.39869031662796</v>
      </c>
    </row>
    <row r="1172" spans="1:8">
      <c r="A1172">
        <v>644</v>
      </c>
      <c r="B1172">
        <v>0</v>
      </c>
      <c r="C1172">
        <v>0</v>
      </c>
      <c r="D1172">
        <v>1.533934731934736</v>
      </c>
      <c r="E1172">
        <v>1.443100233100237</v>
      </c>
      <c r="F1172">
        <v>1.488517482517487</v>
      </c>
      <c r="G1172">
        <v>0.7</v>
      </c>
      <c r="H1172">
        <v>53.44839249223013</v>
      </c>
    </row>
    <row r="1173" spans="1:8">
      <c r="A1173">
        <v>644.5</v>
      </c>
      <c r="B1173">
        <v>0</v>
      </c>
      <c r="C1173">
        <v>0</v>
      </c>
      <c r="D1173">
        <v>1.529797202797207</v>
      </c>
      <c r="E1173">
        <v>1.438734265734269</v>
      </c>
      <c r="F1173">
        <v>1.484265734265738</v>
      </c>
      <c r="G1173">
        <v>0.7</v>
      </c>
      <c r="H1173">
        <v>53.47316568570333</v>
      </c>
    </row>
    <row r="1174" spans="1:8">
      <c r="A1174">
        <v>645</v>
      </c>
      <c r="B1174">
        <v>0</v>
      </c>
      <c r="C1174">
        <v>0</v>
      </c>
      <c r="D1174">
        <v>1.527209790209794</v>
      </c>
      <c r="E1174">
        <v>1.437934731934736</v>
      </c>
      <c r="F1174">
        <v>1.482572261072265</v>
      </c>
      <c r="G1174">
        <v>0.7</v>
      </c>
      <c r="H1174">
        <v>53.49788933566447</v>
      </c>
    </row>
    <row r="1175" spans="1:8">
      <c r="A1175">
        <v>645.5</v>
      </c>
      <c r="B1175">
        <v>0</v>
      </c>
      <c r="C1175">
        <v>0</v>
      </c>
      <c r="D1175">
        <v>1.528564102564106</v>
      </c>
      <c r="E1175">
        <v>1.440643356643361</v>
      </c>
      <c r="F1175">
        <v>1.484603729603733</v>
      </c>
      <c r="G1175">
        <v>0.7</v>
      </c>
      <c r="H1175">
        <v>53.52261580225344</v>
      </c>
    </row>
    <row r="1176" spans="1:8">
      <c r="A1176">
        <v>646</v>
      </c>
      <c r="B1176">
        <v>0</v>
      </c>
      <c r="C1176">
        <v>0</v>
      </c>
      <c r="D1176">
        <v>1.536797202797207</v>
      </c>
      <c r="E1176">
        <v>1.448067599067603</v>
      </c>
      <c r="F1176">
        <v>1.492432400932405</v>
      </c>
      <c r="G1176">
        <v>0.7</v>
      </c>
      <c r="H1176">
        <v>53.54742443667458</v>
      </c>
    </row>
    <row r="1177" spans="1:8">
      <c r="A1177">
        <v>646.5</v>
      </c>
      <c r="B1177">
        <v>0</v>
      </c>
      <c r="C1177">
        <v>0</v>
      </c>
      <c r="D1177">
        <v>1.548713286713291</v>
      </c>
      <c r="E1177">
        <v>1.458226107226111</v>
      </c>
      <c r="F1177">
        <v>1.503469696969701</v>
      </c>
      <c r="G1177">
        <v>0.7</v>
      </c>
      <c r="H1177">
        <v>53.57239028749043</v>
      </c>
    </row>
    <row r="1178" spans="1:8">
      <c r="A1178">
        <v>647</v>
      </c>
      <c r="B1178">
        <v>0</v>
      </c>
      <c r="C1178">
        <v>0</v>
      </c>
      <c r="D1178">
        <v>1.566093240093244</v>
      </c>
      <c r="E1178">
        <v>1.474272727272731</v>
      </c>
      <c r="F1178">
        <v>1.520182983682988</v>
      </c>
      <c r="G1178">
        <v>0.7</v>
      </c>
      <c r="H1178">
        <v>53.59758739316253</v>
      </c>
    </row>
    <row r="1179" spans="1:8">
      <c r="A1179">
        <v>647.5</v>
      </c>
      <c r="B1179">
        <v>0</v>
      </c>
      <c r="C1179">
        <v>0</v>
      </c>
      <c r="D1179">
        <v>1.586368298368302</v>
      </c>
      <c r="E1179">
        <v>1.493557109557114</v>
      </c>
      <c r="F1179">
        <v>1.539962703962708</v>
      </c>
      <c r="G1179">
        <v>0.7</v>
      </c>
      <c r="H1179">
        <v>53.62308860722625</v>
      </c>
    </row>
    <row r="1180" spans="1:8">
      <c r="A1180">
        <v>648</v>
      </c>
      <c r="B1180">
        <v>0</v>
      </c>
      <c r="C1180">
        <v>0</v>
      </c>
      <c r="D1180">
        <v>1.608792540792545</v>
      </c>
      <c r="E1180">
        <v>1.512335664335668</v>
      </c>
      <c r="F1180">
        <v>1.560564102564107</v>
      </c>
      <c r="G1180">
        <v>0.7</v>
      </c>
      <c r="H1180">
        <v>53.64892633061397</v>
      </c>
    </row>
    <row r="1181" spans="1:8">
      <c r="A1181">
        <v>649</v>
      </c>
      <c r="B1181">
        <v>0</v>
      </c>
      <c r="C1181">
        <v>0</v>
      </c>
      <c r="D1181">
        <v>1.629857808857813</v>
      </c>
      <c r="E1181">
        <v>1.531011655011659</v>
      </c>
      <c r="F1181">
        <v>1.580434731934736</v>
      </c>
      <c r="G1181">
        <v>0.7</v>
      </c>
      <c r="H1181">
        <v>53.70127631118896</v>
      </c>
    </row>
    <row r="1182" spans="1:8">
      <c r="A1182">
        <v>649.5</v>
      </c>
      <c r="B1182">
        <v>0</v>
      </c>
      <c r="C1182">
        <v>0</v>
      </c>
      <c r="D1182">
        <v>1.648801864801869</v>
      </c>
      <c r="E1182">
        <v>1.548839160839165</v>
      </c>
      <c r="F1182">
        <v>1.598820512820517</v>
      </c>
      <c r="G1182">
        <v>0.7</v>
      </c>
      <c r="H1182">
        <v>53.72777010489525</v>
      </c>
    </row>
    <row r="1183" spans="1:8">
      <c r="A1183">
        <v>650</v>
      </c>
      <c r="B1183">
        <v>0</v>
      </c>
      <c r="C1183">
        <v>0</v>
      </c>
      <c r="D1183">
        <v>1.66571095571096</v>
      </c>
      <c r="E1183">
        <v>1.564237762237766</v>
      </c>
      <c r="F1183">
        <v>1.614974358974363</v>
      </c>
      <c r="G1183">
        <v>0.7</v>
      </c>
      <c r="H1183">
        <v>53.75455172882688</v>
      </c>
    </row>
    <row r="1184" spans="1:8">
      <c r="A1184">
        <v>650.5</v>
      </c>
      <c r="B1184">
        <v>0</v>
      </c>
      <c r="C1184">
        <v>0</v>
      </c>
      <c r="D1184">
        <v>1.679340326340331</v>
      </c>
      <c r="E1184">
        <v>1.578554778554783</v>
      </c>
      <c r="F1184">
        <v>1.628947552447557</v>
      </c>
      <c r="G1184">
        <v>0.7</v>
      </c>
      <c r="H1184">
        <v>53.78158441142205</v>
      </c>
    </row>
    <row r="1185" spans="1:8">
      <c r="A1185">
        <v>651</v>
      </c>
      <c r="B1185">
        <v>0</v>
      </c>
      <c r="C1185">
        <v>0</v>
      </c>
      <c r="D1185">
        <v>1.689965034965039</v>
      </c>
      <c r="E1185">
        <v>1.588102564102568</v>
      </c>
      <c r="F1185">
        <v>1.639033799533804</v>
      </c>
      <c r="G1185">
        <v>0.7</v>
      </c>
      <c r="H1185">
        <v>53.80881758935524</v>
      </c>
    </row>
    <row r="1186" spans="1:8">
      <c r="A1186">
        <v>651.5</v>
      </c>
      <c r="B1186">
        <v>0</v>
      </c>
      <c r="C1186">
        <v>0</v>
      </c>
      <c r="D1186">
        <v>1.697790209790214</v>
      </c>
      <c r="E1186">
        <v>1.593881118881123</v>
      </c>
      <c r="F1186">
        <v>1.645835664335669</v>
      </c>
      <c r="G1186">
        <v>0.7</v>
      </c>
      <c r="H1186">
        <v>53.83619150155414</v>
      </c>
    </row>
    <row r="1187" spans="1:8">
      <c r="A1187">
        <v>652</v>
      </c>
      <c r="B1187">
        <v>0</v>
      </c>
      <c r="C1187">
        <v>0</v>
      </c>
      <c r="D1187">
        <v>1.701456876456881</v>
      </c>
      <c r="E1187">
        <v>1.595018648018652</v>
      </c>
      <c r="F1187">
        <v>1.648237762237767</v>
      </c>
      <c r="G1187">
        <v>0.7</v>
      </c>
      <c r="H1187">
        <v>53.86364211344225</v>
      </c>
    </row>
    <row r="1188" spans="1:8">
      <c r="A1188">
        <v>652.5</v>
      </c>
      <c r="B1188">
        <v>0</v>
      </c>
      <c r="C1188">
        <v>0</v>
      </c>
      <c r="D1188">
        <v>1.702811188811193</v>
      </c>
      <c r="E1188">
        <v>1.595282051282056</v>
      </c>
      <c r="F1188">
        <v>1.649046620046625</v>
      </c>
      <c r="G1188">
        <v>0.7</v>
      </c>
      <c r="H1188">
        <v>53.89111948329462</v>
      </c>
    </row>
    <row r="1189" spans="1:8">
      <c r="A1189">
        <v>653</v>
      </c>
      <c r="B1189">
        <v>0</v>
      </c>
      <c r="C1189">
        <v>0</v>
      </c>
      <c r="D1189">
        <v>1.703337995338</v>
      </c>
      <c r="E1189">
        <v>1.59278088578089</v>
      </c>
      <c r="F1189">
        <v>1.648059440559445</v>
      </c>
      <c r="G1189">
        <v>0.7</v>
      </c>
      <c r="H1189">
        <v>53.91859536713301</v>
      </c>
    </row>
    <row r="1190" spans="1:8">
      <c r="A1190">
        <v>654</v>
      </c>
      <c r="B1190">
        <v>0</v>
      </c>
      <c r="C1190">
        <v>0</v>
      </c>
      <c r="D1190">
        <v>1.702671328671333</v>
      </c>
      <c r="E1190">
        <v>1.589065268065272</v>
      </c>
      <c r="F1190">
        <v>1.645868298368303</v>
      </c>
      <c r="G1190">
        <v>0.7</v>
      </c>
      <c r="H1190">
        <v>53.9734941627818</v>
      </c>
    </row>
    <row r="1191" spans="1:8">
      <c r="A1191">
        <v>654.5</v>
      </c>
      <c r="B1191">
        <v>0</v>
      </c>
      <c r="C1191">
        <v>0</v>
      </c>
      <c r="D1191">
        <v>1.698937062937067</v>
      </c>
      <c r="E1191">
        <v>1.584981351981356</v>
      </c>
      <c r="F1191">
        <v>1.641959207459212</v>
      </c>
      <c r="G1191">
        <v>0.7</v>
      </c>
      <c r="H1191">
        <v>54.00089272533037</v>
      </c>
    </row>
    <row r="1192" spans="1:8">
      <c r="A1192">
        <v>655</v>
      </c>
      <c r="B1192">
        <v>0</v>
      </c>
      <c r="C1192">
        <v>0</v>
      </c>
      <c r="D1192">
        <v>1.694055944055949</v>
      </c>
      <c r="E1192">
        <v>1.580951048951053</v>
      </c>
      <c r="F1192">
        <v>1.637503496503501</v>
      </c>
      <c r="G1192">
        <v>0.7</v>
      </c>
      <c r="H1192">
        <v>54.02822158119672</v>
      </c>
    </row>
    <row r="1193" spans="1:8">
      <c r="A1193">
        <v>655.5</v>
      </c>
      <c r="B1193">
        <v>0</v>
      </c>
      <c r="C1193">
        <v>0</v>
      </c>
      <c r="D1193">
        <v>1.687776223776228</v>
      </c>
      <c r="E1193">
        <v>1.575517482517487</v>
      </c>
      <c r="F1193">
        <v>1.631646853146858</v>
      </c>
      <c r="G1193">
        <v>0.7</v>
      </c>
      <c r="H1193">
        <v>54.05546450077714</v>
      </c>
    </row>
    <row r="1194" spans="1:8">
      <c r="A1194">
        <v>656</v>
      </c>
      <c r="B1194">
        <v>0</v>
      </c>
      <c r="C1194">
        <v>0</v>
      </c>
      <c r="D1194">
        <v>1.680561771561776</v>
      </c>
      <c r="E1194">
        <v>1.570282051282055</v>
      </c>
      <c r="F1194">
        <v>1.625421911421916</v>
      </c>
      <c r="G1194">
        <v>0.7</v>
      </c>
      <c r="H1194">
        <v>54.08260674048189</v>
      </c>
    </row>
    <row r="1195" spans="1:8">
      <c r="A1195">
        <v>656.5</v>
      </c>
      <c r="B1195">
        <v>0</v>
      </c>
      <c r="C1195">
        <v>0</v>
      </c>
      <c r="D1195">
        <v>1.672125874125878</v>
      </c>
      <c r="E1195">
        <v>1.563573426573431</v>
      </c>
      <c r="F1195">
        <v>1.617849650349654</v>
      </c>
      <c r="G1195">
        <v>0.7</v>
      </c>
      <c r="H1195">
        <v>54.10963400349665</v>
      </c>
    </row>
    <row r="1196" spans="1:8">
      <c r="A1196">
        <v>657</v>
      </c>
      <c r="B1196">
        <v>0</v>
      </c>
      <c r="C1196">
        <v>0</v>
      </c>
      <c r="D1196">
        <v>1.661314685314689</v>
      </c>
      <c r="E1196">
        <v>1.553419580419585</v>
      </c>
      <c r="F1196">
        <v>1.607367132867137</v>
      </c>
      <c r="G1196">
        <v>0.7</v>
      </c>
      <c r="H1196">
        <v>54.13651081002345</v>
      </c>
    </row>
    <row r="1197" spans="1:8">
      <c r="A1197">
        <v>657.5</v>
      </c>
      <c r="B1197">
        <v>0</v>
      </c>
      <c r="C1197">
        <v>0</v>
      </c>
      <c r="D1197">
        <v>1.648018648018652</v>
      </c>
      <c r="E1197">
        <v>1.540090909090913</v>
      </c>
      <c r="F1197">
        <v>1.594054778554783</v>
      </c>
      <c r="G1197">
        <v>0.7</v>
      </c>
      <c r="H1197">
        <v>54.16318932595197</v>
      </c>
    </row>
    <row r="1198" spans="1:8">
      <c r="A1198">
        <v>658</v>
      </c>
      <c r="B1198">
        <v>0</v>
      </c>
      <c r="C1198">
        <v>0</v>
      </c>
      <c r="D1198">
        <v>1.630773892773897</v>
      </c>
      <c r="E1198">
        <v>1.524310023310027</v>
      </c>
      <c r="F1198">
        <v>1.577541958041962</v>
      </c>
      <c r="G1198">
        <v>0.7</v>
      </c>
      <c r="H1198">
        <v>54.18961929875694</v>
      </c>
    </row>
    <row r="1199" spans="1:8">
      <c r="A1199">
        <v>658.5</v>
      </c>
      <c r="B1199">
        <v>0</v>
      </c>
      <c r="C1199">
        <v>0</v>
      </c>
      <c r="D1199">
        <v>1.613997668997673</v>
      </c>
      <c r="E1199">
        <v>1.508312354312358</v>
      </c>
      <c r="F1199">
        <v>1.561155011655016</v>
      </c>
      <c r="G1199">
        <v>0.7</v>
      </c>
      <c r="H1199">
        <v>54.21577510683775</v>
      </c>
    </row>
    <row r="1200" spans="1:8">
      <c r="A1200">
        <v>659</v>
      </c>
      <c r="B1200">
        <v>0</v>
      </c>
      <c r="C1200">
        <v>0</v>
      </c>
      <c r="D1200">
        <v>1.597072261072265</v>
      </c>
      <c r="E1200">
        <v>1.493610722610727</v>
      </c>
      <c r="F1200">
        <v>1.545341491841496</v>
      </c>
      <c r="G1200">
        <v>0.7</v>
      </c>
      <c r="H1200">
        <v>54.24166257770023</v>
      </c>
    </row>
    <row r="1201" spans="1:8">
      <c r="A1201">
        <v>660</v>
      </c>
      <c r="B1201">
        <v>0</v>
      </c>
      <c r="C1201">
        <v>0</v>
      </c>
      <c r="D1201">
        <v>1.58131701631702</v>
      </c>
      <c r="E1201">
        <v>1.479065268065272</v>
      </c>
      <c r="F1201">
        <v>1.530191142191146</v>
      </c>
      <c r="G1201">
        <v>0.7</v>
      </c>
      <c r="H1201">
        <v>54.2929214549341</v>
      </c>
    </row>
    <row r="1202" spans="1:8">
      <c r="A1202">
        <v>660.5</v>
      </c>
      <c r="B1202">
        <v>0</v>
      </c>
      <c r="C1202">
        <v>0</v>
      </c>
      <c r="D1202">
        <v>1.567265734265738</v>
      </c>
      <c r="E1202">
        <v>1.466235431235435</v>
      </c>
      <c r="F1202">
        <v>1.516750582750587</v>
      </c>
      <c r="G1202">
        <v>0.7</v>
      </c>
      <c r="H1202">
        <v>54.31831263597528</v>
      </c>
    </row>
    <row r="1203" spans="1:8">
      <c r="A1203">
        <v>661</v>
      </c>
      <c r="B1203">
        <v>0</v>
      </c>
      <c r="C1203">
        <v>0</v>
      </c>
      <c r="D1203">
        <v>1.55520046620047</v>
      </c>
      <c r="E1203">
        <v>1.456258741258745</v>
      </c>
      <c r="F1203">
        <v>1.505729603729608</v>
      </c>
      <c r="G1203">
        <v>0.7</v>
      </c>
      <c r="H1203">
        <v>54.34349997086261</v>
      </c>
    </row>
    <row r="1204" spans="1:8">
      <c r="A1204">
        <v>661.5</v>
      </c>
      <c r="B1204">
        <v>0</v>
      </c>
      <c r="C1204">
        <v>0</v>
      </c>
      <c r="D1204">
        <v>1.546585081585086</v>
      </c>
      <c r="E1204">
        <v>1.449843822843827</v>
      </c>
      <c r="F1204">
        <v>1.498214452214456</v>
      </c>
      <c r="G1204">
        <v>0.7</v>
      </c>
      <c r="H1204">
        <v>54.36853283799548</v>
      </c>
    </row>
    <row r="1205" spans="1:8">
      <c r="A1205">
        <v>662</v>
      </c>
      <c r="B1205">
        <v>0</v>
      </c>
      <c r="C1205">
        <v>0</v>
      </c>
      <c r="D1205">
        <v>1.541132867132871</v>
      </c>
      <c r="E1205">
        <v>1.445440559440563</v>
      </c>
      <c r="F1205">
        <v>1.493286713286717</v>
      </c>
      <c r="G1205">
        <v>0.7</v>
      </c>
      <c r="H1205">
        <v>54.39346201437466</v>
      </c>
    </row>
    <row r="1206" spans="1:8">
      <c r="A1206">
        <v>662.5</v>
      </c>
      <c r="B1206">
        <v>0</v>
      </c>
      <c r="C1206">
        <v>0</v>
      </c>
      <c r="D1206">
        <v>1.537680652680657</v>
      </c>
      <c r="E1206">
        <v>1.443023310023314</v>
      </c>
      <c r="F1206">
        <v>1.490351981351985</v>
      </c>
      <c r="G1206">
        <v>0.7</v>
      </c>
      <c r="H1206">
        <v>54.41832567016331</v>
      </c>
    </row>
    <row r="1207" spans="1:8">
      <c r="A1207">
        <v>663</v>
      </c>
      <c r="B1207">
        <v>0</v>
      </c>
      <c r="C1207">
        <v>0</v>
      </c>
      <c r="D1207">
        <v>1.537610722610727</v>
      </c>
      <c r="E1207">
        <v>1.443212121212125</v>
      </c>
      <c r="F1207">
        <v>1.490411421911426</v>
      </c>
      <c r="G1207">
        <v>0.7</v>
      </c>
      <c r="H1207">
        <v>54.44316536519052</v>
      </c>
    </row>
    <row r="1208" spans="1:8">
      <c r="A1208">
        <v>663.5</v>
      </c>
      <c r="B1208">
        <v>0</v>
      </c>
      <c r="C1208">
        <v>0</v>
      </c>
      <c r="D1208">
        <v>1.537692307692312</v>
      </c>
      <c r="E1208">
        <v>1.4447365967366</v>
      </c>
      <c r="F1208">
        <v>1.491214452214456</v>
      </c>
      <c r="G1208">
        <v>0.7</v>
      </c>
      <c r="H1208">
        <v>54.4680122474749</v>
      </c>
    </row>
    <row r="1209" spans="1:8">
      <c r="A1209">
        <v>664</v>
      </c>
      <c r="B1209">
        <v>0</v>
      </c>
      <c r="C1209">
        <v>0</v>
      </c>
      <c r="D1209">
        <v>1.540156177156181</v>
      </c>
      <c r="E1209">
        <v>1.447522144522148</v>
      </c>
      <c r="F1209">
        <v>1.493839160839165</v>
      </c>
      <c r="G1209">
        <v>0.7</v>
      </c>
      <c r="H1209">
        <v>54.49288769425034</v>
      </c>
    </row>
    <row r="1210" spans="1:8">
      <c r="A1210">
        <v>664.5</v>
      </c>
      <c r="B1210">
        <v>0</v>
      </c>
      <c r="C1210">
        <v>0</v>
      </c>
      <c r="D1210">
        <v>1.541862470862475</v>
      </c>
      <c r="E1210">
        <v>1.450417249417253</v>
      </c>
      <c r="F1210">
        <v>1.496139860139864</v>
      </c>
      <c r="G1210">
        <v>0.7</v>
      </c>
      <c r="H1210">
        <v>54.51780418609182</v>
      </c>
    </row>
    <row r="1211" spans="1:8">
      <c r="A1211">
        <v>665</v>
      </c>
      <c r="B1211">
        <v>0</v>
      </c>
      <c r="C1211">
        <v>0</v>
      </c>
      <c r="D1211">
        <v>1.543958041958046</v>
      </c>
      <c r="E1211">
        <v>1.451431235431239</v>
      </c>
      <c r="F1211">
        <v>1.497694638694643</v>
      </c>
      <c r="G1211">
        <v>0.7</v>
      </c>
      <c r="H1211">
        <v>54.54275280691545</v>
      </c>
    </row>
    <row r="1212" spans="1:8">
      <c r="A1212">
        <v>666</v>
      </c>
      <c r="B1212">
        <v>0</v>
      </c>
      <c r="C1212">
        <v>0</v>
      </c>
      <c r="D1212">
        <v>1.543531468531472</v>
      </c>
      <c r="E1212">
        <v>1.449603729603734</v>
      </c>
      <c r="F1212">
        <v>1.496567599067603</v>
      </c>
      <c r="G1212">
        <v>0.7</v>
      </c>
      <c r="H1212">
        <v>54.59265717754482</v>
      </c>
    </row>
    <row r="1213" spans="1:8">
      <c r="A1213">
        <v>666.5</v>
      </c>
      <c r="B1213">
        <v>0</v>
      </c>
      <c r="C1213">
        <v>0</v>
      </c>
      <c r="D1213">
        <v>1.540445221445225</v>
      </c>
      <c r="E1213">
        <v>1.446699300699304</v>
      </c>
      <c r="F1213">
        <v>1.493572261072265</v>
      </c>
      <c r="G1213">
        <v>0.7</v>
      </c>
      <c r="H1213">
        <v>54.61757500971266</v>
      </c>
    </row>
    <row r="1214" spans="1:8">
      <c r="A1214">
        <v>667</v>
      </c>
      <c r="B1214">
        <v>0</v>
      </c>
      <c r="C1214">
        <v>0</v>
      </c>
      <c r="D1214">
        <v>1.536011655011659</v>
      </c>
      <c r="E1214">
        <v>1.441904428904433</v>
      </c>
      <c r="F1214">
        <v>1.488958041958046</v>
      </c>
      <c r="G1214">
        <v>0.7</v>
      </c>
      <c r="H1214">
        <v>54.64242942890458</v>
      </c>
    </row>
    <row r="1215" spans="1:8">
      <c r="A1215">
        <v>667.5</v>
      </c>
      <c r="B1215">
        <v>0</v>
      </c>
      <c r="C1215">
        <v>0</v>
      </c>
      <c r="D1215">
        <v>1.532797202797207</v>
      </c>
      <c r="E1215">
        <v>1.438636363636367</v>
      </c>
      <c r="F1215">
        <v>1.485716783216787</v>
      </c>
      <c r="G1215">
        <v>0.7</v>
      </c>
      <c r="H1215">
        <v>54.66721838578103</v>
      </c>
    </row>
    <row r="1216" spans="1:8">
      <c r="A1216">
        <v>668</v>
      </c>
      <c r="B1216">
        <v>0</v>
      </c>
      <c r="C1216">
        <v>0</v>
      </c>
      <c r="D1216">
        <v>1.530813519813524</v>
      </c>
      <c r="E1216">
        <v>1.438825174825179</v>
      </c>
      <c r="F1216">
        <v>1.484819347319351</v>
      </c>
      <c r="G1216">
        <v>0.7</v>
      </c>
      <c r="H1216">
        <v>54.6919728535355</v>
      </c>
    </row>
    <row r="1217" spans="1:8">
      <c r="A1217">
        <v>668.5</v>
      </c>
      <c r="B1217">
        <v>0</v>
      </c>
      <c r="C1217">
        <v>0</v>
      </c>
      <c r="D1217">
        <v>1.533494172494176</v>
      </c>
      <c r="E1217">
        <v>1.441575757575762</v>
      </c>
      <c r="F1217">
        <v>1.487534965034969</v>
      </c>
      <c r="G1217">
        <v>0.7</v>
      </c>
      <c r="H1217">
        <v>54.71674247280512</v>
      </c>
    </row>
    <row r="1218" spans="1:8">
      <c r="A1218">
        <v>669</v>
      </c>
      <c r="B1218">
        <v>0</v>
      </c>
      <c r="C1218">
        <v>0</v>
      </c>
      <c r="D1218">
        <v>1.53652447552448</v>
      </c>
      <c r="E1218">
        <v>1.444524475524479</v>
      </c>
      <c r="F1218">
        <v>1.49052447552448</v>
      </c>
      <c r="G1218">
        <v>0.7</v>
      </c>
      <c r="H1218">
        <v>54.74155963480977</v>
      </c>
    </row>
    <row r="1219" spans="1:8">
      <c r="A1219">
        <v>669.5</v>
      </c>
      <c r="B1219">
        <v>0</v>
      </c>
      <c r="C1219">
        <v>0</v>
      </c>
      <c r="D1219">
        <v>1.539860139860144</v>
      </c>
      <c r="E1219">
        <v>1.44801398601399</v>
      </c>
      <c r="F1219">
        <v>1.493937062937067</v>
      </c>
      <c r="G1219">
        <v>0.7</v>
      </c>
      <c r="H1219">
        <v>54.76643014763029</v>
      </c>
    </row>
    <row r="1220" spans="1:8">
      <c r="A1220">
        <v>670</v>
      </c>
      <c r="B1220">
        <v>0</v>
      </c>
      <c r="C1220">
        <v>0</v>
      </c>
      <c r="D1220">
        <v>1.544836829836834</v>
      </c>
      <c r="E1220">
        <v>1.453240093240097</v>
      </c>
      <c r="F1220">
        <v>1.499038461538466</v>
      </c>
      <c r="G1220">
        <v>0.7</v>
      </c>
      <c r="H1220">
        <v>54.79137161033425</v>
      </c>
    </row>
    <row r="1221" spans="1:8">
      <c r="A1221">
        <v>671</v>
      </c>
      <c r="B1221">
        <v>0</v>
      </c>
      <c r="C1221">
        <v>0</v>
      </c>
      <c r="D1221">
        <v>1.550638694638699</v>
      </c>
      <c r="E1221">
        <v>1.458461538461542</v>
      </c>
      <c r="F1221">
        <v>1.50455011655012</v>
      </c>
      <c r="G1221">
        <v>0.7</v>
      </c>
      <c r="H1221">
        <v>54.84143141996906</v>
      </c>
    </row>
    <row r="1222" spans="1:8">
      <c r="A1222">
        <v>671.5</v>
      </c>
      <c r="B1222">
        <v>0</v>
      </c>
      <c r="C1222">
        <v>0</v>
      </c>
      <c r="D1222">
        <v>1.556510489510494</v>
      </c>
      <c r="E1222">
        <v>1.464132867132871</v>
      </c>
      <c r="F1222">
        <v>1.510321678321682</v>
      </c>
      <c r="G1222">
        <v>0.7</v>
      </c>
      <c r="H1222">
        <v>54.86655535159299</v>
      </c>
    </row>
    <row r="1223" spans="1:8">
      <c r="A1223">
        <v>672</v>
      </c>
      <c r="B1223">
        <v>0</v>
      </c>
      <c r="C1223">
        <v>0</v>
      </c>
      <c r="D1223">
        <v>1.563398601398605</v>
      </c>
      <c r="E1223">
        <v>1.470785547785552</v>
      </c>
      <c r="F1223">
        <v>1.517092074592079</v>
      </c>
      <c r="G1223">
        <v>0.7</v>
      </c>
      <c r="H1223">
        <v>54.89178379953394</v>
      </c>
    </row>
    <row r="1224" spans="1:8">
      <c r="A1224">
        <v>672.5</v>
      </c>
      <c r="B1224">
        <v>0</v>
      </c>
      <c r="C1224">
        <v>0</v>
      </c>
      <c r="D1224">
        <v>1.57329137529138</v>
      </c>
      <c r="E1224">
        <v>1.480193473193477</v>
      </c>
      <c r="F1224">
        <v>1.526742424242428</v>
      </c>
      <c r="G1224">
        <v>0.7</v>
      </c>
      <c r="H1224">
        <v>54.91714908702423</v>
      </c>
    </row>
    <row r="1225" spans="1:8">
      <c r="A1225">
        <v>673</v>
      </c>
      <c r="B1225">
        <v>0</v>
      </c>
      <c r="C1225">
        <v>0</v>
      </c>
      <c r="D1225">
        <v>1.58794405594406</v>
      </c>
      <c r="E1225">
        <v>1.493759906759911</v>
      </c>
      <c r="F1225">
        <v>1.540851981351985</v>
      </c>
      <c r="G1225">
        <v>0.7</v>
      </c>
      <c r="H1225">
        <v>54.94271237373751</v>
      </c>
    </row>
    <row r="1226" spans="1:8">
      <c r="A1226">
        <v>673.5</v>
      </c>
      <c r="B1226">
        <v>0</v>
      </c>
      <c r="C1226">
        <v>0</v>
      </c>
      <c r="D1226">
        <v>1.604261072261077</v>
      </c>
      <c r="E1226">
        <v>1.509023310023314</v>
      </c>
      <c r="F1226">
        <v>1.556642191142195</v>
      </c>
      <c r="G1226">
        <v>0.7</v>
      </c>
      <c r="H1226">
        <v>54.96852482517497</v>
      </c>
    </row>
    <row r="1227" spans="1:8">
      <c r="A1227">
        <v>674</v>
      </c>
      <c r="B1227">
        <v>0</v>
      </c>
      <c r="C1227">
        <v>0</v>
      </c>
      <c r="D1227">
        <v>1.621135198135202</v>
      </c>
      <c r="E1227">
        <v>1.524249417249421</v>
      </c>
      <c r="F1227">
        <v>1.572692307692312</v>
      </c>
      <c r="G1227">
        <v>0.7</v>
      </c>
      <c r="H1227">
        <v>54.99460261266525</v>
      </c>
    </row>
    <row r="1228" spans="1:8">
      <c r="A1228">
        <v>674.5</v>
      </c>
      <c r="B1228">
        <v>0</v>
      </c>
      <c r="C1228">
        <v>0</v>
      </c>
      <c r="D1228">
        <v>1.634223776223781</v>
      </c>
      <c r="E1228">
        <v>1.536461538461543</v>
      </c>
      <c r="F1228">
        <v>1.585342657342661</v>
      </c>
      <c r="G1228">
        <v>0.7</v>
      </c>
      <c r="H1228">
        <v>55.02091957070721</v>
      </c>
    </row>
    <row r="1229" spans="1:8">
      <c r="A1229">
        <v>675</v>
      </c>
      <c r="B1229">
        <v>0</v>
      </c>
      <c r="C1229">
        <v>0</v>
      </c>
      <c r="D1229">
        <v>1.644144522144526</v>
      </c>
      <c r="E1229">
        <v>1.543853146853151</v>
      </c>
      <c r="F1229">
        <v>1.593998834498839</v>
      </c>
      <c r="G1229">
        <v>0.7</v>
      </c>
      <c r="H1229">
        <v>55.04741408313922</v>
      </c>
    </row>
    <row r="1230" spans="1:8">
      <c r="A1230">
        <v>675.5</v>
      </c>
      <c r="B1230">
        <v>0</v>
      </c>
      <c r="C1230">
        <v>0</v>
      </c>
      <c r="D1230">
        <v>1.649247086247091</v>
      </c>
      <c r="E1230">
        <v>1.546419580419585</v>
      </c>
      <c r="F1230">
        <v>1.597833333333338</v>
      </c>
      <c r="G1230">
        <v>0.7</v>
      </c>
      <c r="H1230">
        <v>55.07401268453782</v>
      </c>
    </row>
    <row r="1231" spans="1:8">
      <c r="A1231">
        <v>676</v>
      </c>
      <c r="B1231">
        <v>0</v>
      </c>
      <c r="C1231">
        <v>0</v>
      </c>
      <c r="D1231">
        <v>1.64675757575758</v>
      </c>
      <c r="E1231">
        <v>1.544149184149188</v>
      </c>
      <c r="F1231">
        <v>1.595453379953384</v>
      </c>
      <c r="G1231">
        <v>0.7</v>
      </c>
      <c r="H1231">
        <v>55.10062340714855</v>
      </c>
    </row>
    <row r="1232" spans="1:8">
      <c r="A1232">
        <v>677</v>
      </c>
      <c r="B1232">
        <v>0</v>
      </c>
      <c r="C1232">
        <v>0</v>
      </c>
      <c r="D1232">
        <v>1.63831468531469</v>
      </c>
      <c r="E1232">
        <v>1.536226107226111</v>
      </c>
      <c r="F1232">
        <v>1.5872703962704</v>
      </c>
      <c r="G1232">
        <v>0.7</v>
      </c>
      <c r="H1232">
        <v>55.15366880341894</v>
      </c>
    </row>
    <row r="1233" spans="1:8">
      <c r="A1233">
        <v>677.5</v>
      </c>
      <c r="B1233">
        <v>0</v>
      </c>
      <c r="C1233">
        <v>0</v>
      </c>
      <c r="D1233">
        <v>1.626440559440564</v>
      </c>
      <c r="E1233">
        <v>1.524946386946391</v>
      </c>
      <c r="F1233">
        <v>1.575693473193478</v>
      </c>
      <c r="G1233">
        <v>0.7</v>
      </c>
      <c r="H1233">
        <v>55.18002683566447</v>
      </c>
    </row>
    <row r="1234" spans="1:8">
      <c r="A1234">
        <v>678</v>
      </c>
      <c r="B1234">
        <v>0</v>
      </c>
      <c r="C1234">
        <v>0</v>
      </c>
      <c r="D1234">
        <v>1.614193473193477</v>
      </c>
      <c r="E1234">
        <v>1.51438694638695</v>
      </c>
      <c r="F1234">
        <v>1.564290209790214</v>
      </c>
      <c r="G1234">
        <v>0.7</v>
      </c>
      <c r="H1234">
        <v>55.20619336635602</v>
      </c>
    </row>
    <row r="1235" spans="1:8">
      <c r="A1235">
        <v>678.5</v>
      </c>
      <c r="B1235">
        <v>0</v>
      </c>
      <c r="C1235">
        <v>0</v>
      </c>
      <c r="D1235">
        <v>1.603517482517487</v>
      </c>
      <c r="E1235">
        <v>1.505314685314689</v>
      </c>
      <c r="F1235">
        <v>1.554416083916088</v>
      </c>
      <c r="G1235">
        <v>0.7</v>
      </c>
      <c r="H1235">
        <v>55.23218258547023</v>
      </c>
    </row>
    <row r="1236" spans="1:8">
      <c r="A1236">
        <v>679</v>
      </c>
      <c r="B1236">
        <v>0</v>
      </c>
      <c r="C1236">
        <v>0</v>
      </c>
      <c r="D1236">
        <v>1.594748251748256</v>
      </c>
      <c r="E1236">
        <v>1.497543123543128</v>
      </c>
      <c r="F1236">
        <v>1.546145687645692</v>
      </c>
      <c r="G1236">
        <v>0.7</v>
      </c>
      <c r="H1236">
        <v>55.25802060023325</v>
      </c>
    </row>
    <row r="1237" spans="1:8">
      <c r="A1237">
        <v>679.5</v>
      </c>
      <c r="B1237">
        <v>0</v>
      </c>
      <c r="C1237">
        <v>0</v>
      </c>
      <c r="D1237">
        <v>1.587202797202802</v>
      </c>
      <c r="E1237">
        <v>1.490592074592079</v>
      </c>
      <c r="F1237">
        <v>1.53889743589744</v>
      </c>
      <c r="G1237">
        <v>0.7</v>
      </c>
      <c r="H1237">
        <v>55.28372929292944</v>
      </c>
    </row>
    <row r="1238" spans="1:8">
      <c r="A1238">
        <v>680</v>
      </c>
      <c r="B1238">
        <v>0</v>
      </c>
      <c r="C1238">
        <v>0</v>
      </c>
      <c r="D1238">
        <v>1.581449883449888</v>
      </c>
      <c r="E1238">
        <v>1.484097902097906</v>
      </c>
      <c r="F1238">
        <v>1.532773892773897</v>
      </c>
      <c r="G1238">
        <v>0.7</v>
      </c>
      <c r="H1238">
        <v>55.3093265540017</v>
      </c>
    </row>
    <row r="1239" spans="1:8">
      <c r="A1239">
        <v>680.5</v>
      </c>
      <c r="B1239">
        <v>0</v>
      </c>
      <c r="C1239">
        <v>0</v>
      </c>
      <c r="D1239">
        <v>1.575890442890447</v>
      </c>
      <c r="E1239">
        <v>1.475895104895109</v>
      </c>
      <c r="F1239">
        <v>1.525892773892778</v>
      </c>
      <c r="G1239">
        <v>0.7</v>
      </c>
      <c r="H1239">
        <v>55.33481544289059</v>
      </c>
    </row>
    <row r="1240" spans="1:8">
      <c r="A1240">
        <v>681</v>
      </c>
      <c r="B1240">
        <v>0</v>
      </c>
      <c r="C1240">
        <v>0</v>
      </c>
      <c r="D1240">
        <v>1.567939393939398</v>
      </c>
      <c r="E1240">
        <v>1.467321678321682</v>
      </c>
      <c r="F1240">
        <v>1.51763053613054</v>
      </c>
      <c r="G1240">
        <v>0.7</v>
      </c>
      <c r="H1240">
        <v>55.36017813714079</v>
      </c>
    </row>
    <row r="1241" spans="1:8">
      <c r="A1241">
        <v>682</v>
      </c>
      <c r="B1241">
        <v>0</v>
      </c>
      <c r="C1241">
        <v>0</v>
      </c>
      <c r="D1241">
        <v>1.557300699300703</v>
      </c>
      <c r="E1241">
        <v>1.457675990675995</v>
      </c>
      <c r="F1241">
        <v>1.507488344988349</v>
      </c>
      <c r="G1241">
        <v>0.7</v>
      </c>
      <c r="H1241">
        <v>55.41059678515943</v>
      </c>
    </row>
    <row r="1242" spans="1:8">
      <c r="A1242">
        <v>682.5</v>
      </c>
      <c r="B1242">
        <v>0</v>
      </c>
      <c r="C1242">
        <v>0</v>
      </c>
      <c r="D1242">
        <v>1.545624708624713</v>
      </c>
      <c r="E1242">
        <v>1.447074592074596</v>
      </c>
      <c r="F1242">
        <v>1.496349650349654</v>
      </c>
      <c r="G1242">
        <v>0.7</v>
      </c>
      <c r="H1242">
        <v>55.43562876845392</v>
      </c>
    </row>
    <row r="1243" spans="1:8">
      <c r="A1243">
        <v>683</v>
      </c>
      <c r="B1243">
        <v>0</v>
      </c>
      <c r="C1243">
        <v>0</v>
      </c>
      <c r="D1243">
        <v>1.534405594405599</v>
      </c>
      <c r="E1243">
        <v>1.437477855477859</v>
      </c>
      <c r="F1243">
        <v>1.485941724941729</v>
      </c>
      <c r="G1243">
        <v>0.7</v>
      </c>
      <c r="H1243">
        <v>55.46048119658134</v>
      </c>
    </row>
    <row r="1244" spans="1:8">
      <c r="A1244">
        <v>683.5</v>
      </c>
      <c r="B1244">
        <v>0</v>
      </c>
      <c r="C1244">
        <v>0</v>
      </c>
      <c r="D1244">
        <v>1.524361305361309</v>
      </c>
      <c r="E1244">
        <v>1.430375291375295</v>
      </c>
      <c r="F1244">
        <v>1.477368298368302</v>
      </c>
      <c r="G1244">
        <v>0.7</v>
      </c>
      <c r="H1244">
        <v>55.48517544677559</v>
      </c>
    </row>
    <row r="1245" spans="1:8">
      <c r="A1245">
        <v>684</v>
      </c>
      <c r="B1245">
        <v>0</v>
      </c>
      <c r="C1245">
        <v>0</v>
      </c>
      <c r="D1245">
        <v>1.515431235431239</v>
      </c>
      <c r="E1245">
        <v>1.425258741258745</v>
      </c>
      <c r="F1245">
        <v>1.470344988344992</v>
      </c>
      <c r="G1245">
        <v>0.7</v>
      </c>
      <c r="H1245">
        <v>55.50973972416487</v>
      </c>
    </row>
    <row r="1246" spans="1:8">
      <c r="A1246">
        <v>684.5</v>
      </c>
      <c r="B1246">
        <v>0</v>
      </c>
      <c r="C1246">
        <v>0</v>
      </c>
      <c r="D1246">
        <v>1.510946386946391</v>
      </c>
      <c r="E1246">
        <v>1.422011655011659</v>
      </c>
      <c r="F1246">
        <v>1.466479020979025</v>
      </c>
      <c r="G1246">
        <v>0.7</v>
      </c>
      <c r="H1246">
        <v>55.5342132575759</v>
      </c>
    </row>
    <row r="1247" spans="1:8">
      <c r="A1247">
        <v>685</v>
      </c>
      <c r="B1247">
        <v>0</v>
      </c>
      <c r="C1247">
        <v>0</v>
      </c>
      <c r="D1247">
        <v>1.508417249417253</v>
      </c>
      <c r="E1247">
        <v>1.418927738927743</v>
      </c>
      <c r="F1247">
        <v>1.463672494172498</v>
      </c>
      <c r="G1247">
        <v>0.7</v>
      </c>
      <c r="H1247">
        <v>55.55863118686884</v>
      </c>
    </row>
    <row r="1248" spans="1:8">
      <c r="A1248">
        <v>685.5</v>
      </c>
      <c r="B1248">
        <v>0</v>
      </c>
      <c r="C1248">
        <v>0</v>
      </c>
      <c r="D1248">
        <v>1.505976689976694</v>
      </c>
      <c r="E1248">
        <v>1.417205128205132</v>
      </c>
      <c r="F1248">
        <v>1.461590909090913</v>
      </c>
      <c r="G1248">
        <v>0.7</v>
      </c>
      <c r="H1248">
        <v>55.58300838189602</v>
      </c>
    </row>
    <row r="1249" spans="1:8">
      <c r="A1249">
        <v>686</v>
      </c>
      <c r="B1249">
        <v>0</v>
      </c>
      <c r="C1249">
        <v>0</v>
      </c>
      <c r="D1249">
        <v>1.503510489510493</v>
      </c>
      <c r="E1249">
        <v>1.414461538461542</v>
      </c>
      <c r="F1249">
        <v>1.458986013986018</v>
      </c>
      <c r="G1249">
        <v>0.7</v>
      </c>
      <c r="H1249">
        <v>55.60734652292167</v>
      </c>
    </row>
    <row r="1250" spans="1:8">
      <c r="A1250">
        <v>687</v>
      </c>
      <c r="B1250">
        <v>0</v>
      </c>
      <c r="C1250">
        <v>0</v>
      </c>
      <c r="D1250">
        <v>1.499498834498838</v>
      </c>
      <c r="E1250">
        <v>1.411312354312358</v>
      </c>
      <c r="F1250">
        <v>1.455405594405598</v>
      </c>
      <c r="G1250">
        <v>0.7</v>
      </c>
      <c r="H1250">
        <v>55.65591971639486</v>
      </c>
    </row>
    <row r="1251" spans="1:8">
      <c r="A1251">
        <v>687.5</v>
      </c>
      <c r="B1251">
        <v>0</v>
      </c>
      <c r="C1251">
        <v>0</v>
      </c>
      <c r="D1251">
        <v>1.49445687645688</v>
      </c>
      <c r="E1251">
        <v>1.40706060606061</v>
      </c>
      <c r="F1251">
        <v>1.450758741258745</v>
      </c>
      <c r="G1251">
        <v>0.7</v>
      </c>
      <c r="H1251">
        <v>55.6801377525254</v>
      </c>
    </row>
    <row r="1252" spans="1:8">
      <c r="A1252">
        <v>688</v>
      </c>
      <c r="B1252">
        <v>0</v>
      </c>
      <c r="C1252">
        <v>0</v>
      </c>
      <c r="D1252">
        <v>1.489342657342661</v>
      </c>
      <c r="E1252">
        <v>1.402529137529141</v>
      </c>
      <c r="F1252">
        <v>1.445935897435901</v>
      </c>
      <c r="G1252">
        <v>0.7</v>
      </c>
      <c r="H1252">
        <v>55.70427687451452</v>
      </c>
    </row>
    <row r="1253" spans="1:8">
      <c r="A1253">
        <v>688.5</v>
      </c>
      <c r="B1253">
        <v>0</v>
      </c>
      <c r="C1253">
        <v>0</v>
      </c>
      <c r="D1253">
        <v>1.484559440559444</v>
      </c>
      <c r="E1253">
        <v>1.399531468531472</v>
      </c>
      <c r="F1253">
        <v>1.442045454545458</v>
      </c>
      <c r="G1253">
        <v>0.7</v>
      </c>
      <c r="H1253">
        <v>55.72834338578103</v>
      </c>
    </row>
    <row r="1254" spans="1:8">
      <c r="A1254">
        <v>689</v>
      </c>
      <c r="B1254">
        <v>0</v>
      </c>
      <c r="C1254">
        <v>0</v>
      </c>
      <c r="D1254">
        <v>1.48138694638695</v>
      </c>
      <c r="E1254">
        <v>1.396958041958046</v>
      </c>
      <c r="F1254">
        <v>1.439172494172498</v>
      </c>
      <c r="G1254">
        <v>0.7</v>
      </c>
      <c r="H1254">
        <v>55.75235353535368</v>
      </c>
    </row>
    <row r="1255" spans="1:8">
      <c r="A1255">
        <v>689.5</v>
      </c>
      <c r="B1255">
        <v>0</v>
      </c>
      <c r="C1255">
        <v>0</v>
      </c>
      <c r="D1255">
        <v>1.479671328671333</v>
      </c>
      <c r="E1255">
        <v>1.396622377622381</v>
      </c>
      <c r="F1255">
        <v>1.438146853146857</v>
      </c>
      <c r="G1255">
        <v>0.7</v>
      </c>
      <c r="H1255">
        <v>55.77633119658135</v>
      </c>
    </row>
    <row r="1256" spans="1:8">
      <c r="A1256">
        <v>690</v>
      </c>
      <c r="B1256">
        <v>0</v>
      </c>
      <c r="C1256">
        <v>0</v>
      </c>
      <c r="D1256">
        <v>1.482095571095575</v>
      </c>
      <c r="E1256">
        <v>1.397405594405598</v>
      </c>
      <c r="F1256">
        <v>1.439750582750587</v>
      </c>
      <c r="G1256">
        <v>0.7</v>
      </c>
      <c r="H1256">
        <v>55.80031367521382</v>
      </c>
    </row>
    <row r="1257" spans="1:8">
      <c r="A1257">
        <v>690.5</v>
      </c>
      <c r="B1257">
        <v>0</v>
      </c>
      <c r="C1257">
        <v>0</v>
      </c>
      <c r="D1257">
        <v>1.486312354312358</v>
      </c>
      <c r="E1257">
        <v>1.401585081585085</v>
      </c>
      <c r="F1257">
        <v>1.443948717948722</v>
      </c>
      <c r="G1257">
        <v>0.7</v>
      </c>
      <c r="H1257">
        <v>55.82434450271965</v>
      </c>
    </row>
    <row r="1258" spans="1:8">
      <c r="A1258">
        <v>691</v>
      </c>
      <c r="B1258">
        <v>0</v>
      </c>
      <c r="C1258">
        <v>0</v>
      </c>
      <c r="D1258">
        <v>1.492589743589747</v>
      </c>
      <c r="E1258">
        <v>1.408941724941729</v>
      </c>
      <c r="F1258">
        <v>1.450765734265738</v>
      </c>
      <c r="G1258">
        <v>0.7</v>
      </c>
      <c r="H1258">
        <v>55.84846712315477</v>
      </c>
    </row>
    <row r="1259" spans="1:8">
      <c r="A1259">
        <v>691.5</v>
      </c>
      <c r="B1259">
        <v>0</v>
      </c>
      <c r="C1259">
        <v>0</v>
      </c>
      <c r="D1259">
        <v>1.50373426573427</v>
      </c>
      <c r="E1259">
        <v>1.420212121212125</v>
      </c>
      <c r="F1259">
        <v>1.461973193473197</v>
      </c>
      <c r="G1259">
        <v>0.7</v>
      </c>
      <c r="H1259">
        <v>55.8727399475526</v>
      </c>
    </row>
    <row r="1260" spans="1:8">
      <c r="A1260">
        <v>692</v>
      </c>
      <c r="B1260">
        <v>0</v>
      </c>
      <c r="C1260">
        <v>0</v>
      </c>
      <c r="D1260">
        <v>1.517860139860144</v>
      </c>
      <c r="E1260">
        <v>1.432648018648023</v>
      </c>
      <c r="F1260">
        <v>1.475254079254083</v>
      </c>
      <c r="G1260">
        <v>0.7</v>
      </c>
      <c r="H1260">
        <v>55.89721684149199</v>
      </c>
    </row>
    <row r="1261" spans="1:8">
      <c r="A1261">
        <v>693</v>
      </c>
      <c r="B1261">
        <v>0</v>
      </c>
      <c r="C1261">
        <v>0</v>
      </c>
      <c r="D1261">
        <v>1.533284382284386</v>
      </c>
      <c r="E1261">
        <v>1.445864801864806</v>
      </c>
      <c r="F1261">
        <v>1.489574592074596</v>
      </c>
      <c r="G1261">
        <v>0.7</v>
      </c>
      <c r="H1261">
        <v>55.9466306526808</v>
      </c>
    </row>
    <row r="1262" spans="1:8">
      <c r="A1262">
        <v>693.5</v>
      </c>
      <c r="B1262">
        <v>0</v>
      </c>
      <c r="C1262">
        <v>0</v>
      </c>
      <c r="D1262">
        <v>1.548146853146857</v>
      </c>
      <c r="E1262">
        <v>1.459491841491845</v>
      </c>
      <c r="F1262">
        <v>1.503819347319351</v>
      </c>
      <c r="G1262">
        <v>0.7</v>
      </c>
      <c r="H1262">
        <v>55.97157560217575</v>
      </c>
    </row>
    <row r="1263" spans="1:8">
      <c r="A1263">
        <v>694</v>
      </c>
      <c r="B1263">
        <v>0</v>
      </c>
      <c r="C1263">
        <v>0</v>
      </c>
      <c r="D1263">
        <v>1.563459207459212</v>
      </c>
      <c r="E1263">
        <v>1.473314685314689</v>
      </c>
      <c r="F1263">
        <v>1.51838694638695</v>
      </c>
      <c r="G1263">
        <v>0.7</v>
      </c>
      <c r="H1263">
        <v>55.99676065462329</v>
      </c>
    </row>
    <row r="1264" spans="1:8">
      <c r="A1264">
        <v>694.5</v>
      </c>
      <c r="B1264">
        <v>0</v>
      </c>
      <c r="C1264">
        <v>0</v>
      </c>
      <c r="D1264">
        <v>1.577794871794876</v>
      </c>
      <c r="E1264">
        <v>1.484067599067603</v>
      </c>
      <c r="F1264">
        <v>1.53093123543124</v>
      </c>
      <c r="G1264">
        <v>0.7</v>
      </c>
      <c r="H1264">
        <v>56.02217163947179</v>
      </c>
    </row>
    <row r="1265" spans="1:8">
      <c r="A1265">
        <v>695</v>
      </c>
      <c r="B1265">
        <v>0</v>
      </c>
      <c r="C1265">
        <v>0</v>
      </c>
      <c r="D1265">
        <v>1.589342657342661</v>
      </c>
      <c r="E1265">
        <v>1.492913752913757</v>
      </c>
      <c r="F1265">
        <v>1.541128205128209</v>
      </c>
      <c r="G1265">
        <v>0.7</v>
      </c>
      <c r="H1265">
        <v>56.04777213480978</v>
      </c>
    </row>
    <row r="1266" spans="1:8">
      <c r="A1266">
        <v>695.5</v>
      </c>
      <c r="B1266">
        <v>0</v>
      </c>
      <c r="C1266">
        <v>0</v>
      </c>
      <c r="D1266">
        <v>1.597624708624713</v>
      </c>
      <c r="E1266">
        <v>1.498440559440563</v>
      </c>
      <c r="F1266">
        <v>1.548032634032638</v>
      </c>
      <c r="G1266">
        <v>0.7</v>
      </c>
      <c r="H1266">
        <v>56.07351514180279</v>
      </c>
    </row>
    <row r="1267" spans="1:8">
      <c r="A1267">
        <v>696</v>
      </c>
      <c r="B1267">
        <v>0</v>
      </c>
      <c r="C1267">
        <v>0</v>
      </c>
      <c r="D1267">
        <v>1.600731934731939</v>
      </c>
      <c r="E1267">
        <v>1.50171095571096</v>
      </c>
      <c r="F1267">
        <v>1.551221445221449</v>
      </c>
      <c r="G1267">
        <v>0.7</v>
      </c>
      <c r="H1267">
        <v>56.09934225912991</v>
      </c>
    </row>
    <row r="1268" spans="1:8">
      <c r="A1268">
        <v>696.5</v>
      </c>
      <c r="B1268">
        <v>0</v>
      </c>
      <c r="C1268">
        <v>0</v>
      </c>
      <c r="D1268">
        <v>1.601610722610727</v>
      </c>
      <c r="E1268">
        <v>1.500930069930074</v>
      </c>
      <c r="F1268">
        <v>1.5512703962704</v>
      </c>
      <c r="G1268">
        <v>0.7</v>
      </c>
      <c r="H1268">
        <v>56.12519635780901</v>
      </c>
    </row>
    <row r="1269" spans="1:8">
      <c r="A1269">
        <v>697</v>
      </c>
      <c r="B1269">
        <v>0</v>
      </c>
      <c r="C1269">
        <v>0</v>
      </c>
      <c r="D1269">
        <v>1.597372960372965</v>
      </c>
      <c r="E1269">
        <v>1.49696736596737</v>
      </c>
      <c r="F1269">
        <v>1.547170163170167</v>
      </c>
      <c r="G1269">
        <v>0.7</v>
      </c>
      <c r="H1269">
        <v>56.15101669580434</v>
      </c>
    </row>
    <row r="1270" spans="1:8">
      <c r="A1270">
        <v>698</v>
      </c>
      <c r="B1270">
        <v>0</v>
      </c>
      <c r="C1270">
        <v>0</v>
      </c>
      <c r="D1270">
        <v>1.588386946386951</v>
      </c>
      <c r="E1270">
        <v>1.48873426573427</v>
      </c>
      <c r="F1270">
        <v>1.53856060606061</v>
      </c>
      <c r="G1270">
        <v>0.7</v>
      </c>
      <c r="H1270">
        <v>56.20244554195819</v>
      </c>
    </row>
    <row r="1271" spans="1:8">
      <c r="A1271">
        <v>698.5</v>
      </c>
      <c r="B1271">
        <v>0</v>
      </c>
      <c r="C1271">
        <v>0</v>
      </c>
      <c r="D1271">
        <v>1.576286713286717</v>
      </c>
      <c r="E1271">
        <v>1.477477855477859</v>
      </c>
      <c r="F1271">
        <v>1.526882284382288</v>
      </c>
      <c r="G1271">
        <v>0.7</v>
      </c>
      <c r="H1271">
        <v>56.22799089937855</v>
      </c>
    </row>
    <row r="1272" spans="1:8">
      <c r="A1272">
        <v>699</v>
      </c>
      <c r="B1272">
        <v>0</v>
      </c>
      <c r="C1272">
        <v>0</v>
      </c>
      <c r="D1272">
        <v>1.561468531468535</v>
      </c>
      <c r="E1272">
        <v>1.465226107226111</v>
      </c>
      <c r="F1272">
        <v>1.513347319347323</v>
      </c>
      <c r="G1272">
        <v>0.7</v>
      </c>
      <c r="H1272">
        <v>56.2533261460763</v>
      </c>
    </row>
    <row r="1273" spans="1:8">
      <c r="A1273">
        <v>699.5</v>
      </c>
      <c r="B1273">
        <v>0</v>
      </c>
      <c r="C1273">
        <v>0</v>
      </c>
      <c r="D1273">
        <v>1.547776223776228</v>
      </c>
      <c r="E1273">
        <v>1.452244755244759</v>
      </c>
      <c r="F1273">
        <v>1.500010489510493</v>
      </c>
      <c r="G1273">
        <v>0.7</v>
      </c>
      <c r="H1273">
        <v>56.27843746115011</v>
      </c>
    </row>
    <row r="1274" spans="1:8">
      <c r="A1274">
        <v>700</v>
      </c>
      <c r="B1274">
        <v>0</v>
      </c>
      <c r="C1274">
        <v>0</v>
      </c>
      <c r="D1274">
        <v>1.535979020979025</v>
      </c>
      <c r="E1274">
        <v>1.441701631701636</v>
      </c>
      <c r="F1274">
        <v>1.48884032634033</v>
      </c>
      <c r="G1274">
        <v>0.7</v>
      </c>
      <c r="H1274">
        <v>56.30334455128219</v>
      </c>
    </row>
    <row r="1275" spans="1:8">
      <c r="A1275">
        <v>700.5</v>
      </c>
      <c r="B1275">
        <v>0</v>
      </c>
      <c r="C1275">
        <v>0</v>
      </c>
      <c r="D1275">
        <v>1.527275058275062</v>
      </c>
      <c r="E1275">
        <v>1.435230769230773</v>
      </c>
      <c r="F1275">
        <v>1.481252913752918</v>
      </c>
      <c r="G1275">
        <v>0.7</v>
      </c>
      <c r="H1275">
        <v>56.32809532828298</v>
      </c>
    </row>
    <row r="1276" spans="1:8">
      <c r="A1276">
        <v>701</v>
      </c>
      <c r="B1276">
        <v>0</v>
      </c>
      <c r="C1276">
        <v>0</v>
      </c>
      <c r="D1276">
        <v>1.525009324009328</v>
      </c>
      <c r="E1276">
        <v>1.433421911421915</v>
      </c>
      <c r="F1276">
        <v>1.479215617715622</v>
      </c>
      <c r="G1276">
        <v>0.7</v>
      </c>
      <c r="H1276">
        <v>56.35276589937855</v>
      </c>
    </row>
    <row r="1277" spans="1:8">
      <c r="A1277">
        <v>701.5</v>
      </c>
      <c r="B1277">
        <v>0</v>
      </c>
      <c r="C1277">
        <v>0</v>
      </c>
      <c r="D1277">
        <v>1.52617715617716</v>
      </c>
      <c r="E1277">
        <v>1.435216783216787</v>
      </c>
      <c r="F1277">
        <v>1.480696969696974</v>
      </c>
      <c r="G1277">
        <v>0.7</v>
      </c>
      <c r="H1277">
        <v>56.37743183760699</v>
      </c>
    </row>
    <row r="1278" spans="1:8">
      <c r="A1278">
        <v>702</v>
      </c>
      <c r="B1278">
        <v>0</v>
      </c>
      <c r="C1278">
        <v>0</v>
      </c>
      <c r="D1278">
        <v>1.53085081585082</v>
      </c>
      <c r="E1278">
        <v>1.43808391608392</v>
      </c>
      <c r="F1278">
        <v>1.48446736596737</v>
      </c>
      <c r="G1278">
        <v>0.7</v>
      </c>
      <c r="H1278">
        <v>56.40214154040419</v>
      </c>
    </row>
    <row r="1279" spans="1:8">
      <c r="A1279">
        <v>702.5</v>
      </c>
      <c r="B1279">
        <v>0</v>
      </c>
      <c r="C1279">
        <v>0</v>
      </c>
      <c r="D1279">
        <v>1.533566433566438</v>
      </c>
      <c r="E1279">
        <v>1.441240093240097</v>
      </c>
      <c r="F1279">
        <v>1.487403263403267</v>
      </c>
      <c r="G1279">
        <v>0.7</v>
      </c>
      <c r="H1279">
        <v>56.42690712898228</v>
      </c>
    </row>
    <row r="1280" spans="1:8">
      <c r="A1280">
        <v>703</v>
      </c>
      <c r="B1280">
        <v>0</v>
      </c>
      <c r="C1280">
        <v>0</v>
      </c>
      <c r="D1280">
        <v>1.537165501165505</v>
      </c>
      <c r="E1280">
        <v>1.444489510489514</v>
      </c>
      <c r="F1280">
        <v>1.49082750582751</v>
      </c>
      <c r="G1280">
        <v>0.7</v>
      </c>
      <c r="H1280">
        <v>56.45172571872587</v>
      </c>
    </row>
    <row r="1281" spans="1:8">
      <c r="A1281">
        <v>704</v>
      </c>
      <c r="B1281">
        <v>0</v>
      </c>
      <c r="C1281">
        <v>0</v>
      </c>
      <c r="D1281">
        <v>1.542449883449887</v>
      </c>
      <c r="E1281">
        <v>1.448461538461542</v>
      </c>
      <c r="F1281">
        <v>1.495455710955715</v>
      </c>
      <c r="G1281">
        <v>0.7</v>
      </c>
      <c r="H1281">
        <v>56.50149710567225</v>
      </c>
    </row>
    <row r="1282" spans="1:8">
      <c r="A1282">
        <v>704.5</v>
      </c>
      <c r="B1282">
        <v>0</v>
      </c>
      <c r="C1282">
        <v>0</v>
      </c>
      <c r="D1282">
        <v>1.547629370629375</v>
      </c>
      <c r="E1282">
        <v>1.453923076923081</v>
      </c>
      <c r="F1282">
        <v>1.500776223776228</v>
      </c>
      <c r="G1282">
        <v>0.7</v>
      </c>
      <c r="H1282">
        <v>56.52646570512835</v>
      </c>
    </row>
    <row r="1283" spans="1:8">
      <c r="A1283">
        <v>705</v>
      </c>
      <c r="B1283">
        <v>0</v>
      </c>
      <c r="C1283">
        <v>0</v>
      </c>
      <c r="D1283">
        <v>1.555543123543128</v>
      </c>
      <c r="E1283">
        <v>1.461233100233104</v>
      </c>
      <c r="F1283">
        <v>1.508388111888116</v>
      </c>
      <c r="G1283">
        <v>0.7</v>
      </c>
      <c r="H1283">
        <v>56.55154207459223</v>
      </c>
    </row>
    <row r="1284" spans="1:8">
      <c r="A1284">
        <v>705.5</v>
      </c>
      <c r="B1284">
        <v>0</v>
      </c>
      <c r="C1284">
        <v>0</v>
      </c>
      <c r="D1284">
        <v>1.566158508158512</v>
      </c>
      <c r="E1284">
        <v>1.47199067599068</v>
      </c>
      <c r="F1284">
        <v>1.519074592074596</v>
      </c>
      <c r="G1284">
        <v>0.7</v>
      </c>
      <c r="H1284">
        <v>56.57677093045859</v>
      </c>
    </row>
    <row r="1285" spans="1:8">
      <c r="A1285">
        <v>706</v>
      </c>
      <c r="B1285">
        <v>0</v>
      </c>
      <c r="C1285">
        <v>0</v>
      </c>
      <c r="D1285">
        <v>1.578067599067603</v>
      </c>
      <c r="E1285">
        <v>1.4848041958042</v>
      </c>
      <c r="F1285">
        <v>1.531435897435901</v>
      </c>
      <c r="G1285">
        <v>0.7</v>
      </c>
      <c r="H1285">
        <v>56.6021918512045</v>
      </c>
    </row>
    <row r="1286" spans="1:8">
      <c r="A1286">
        <v>706.5</v>
      </c>
      <c r="B1286">
        <v>0</v>
      </c>
      <c r="C1286">
        <v>0</v>
      </c>
      <c r="D1286">
        <v>1.593519813519818</v>
      </c>
      <c r="E1286">
        <v>1.499524475524479</v>
      </c>
      <c r="F1286">
        <v>1.546522144522148</v>
      </c>
      <c r="G1286">
        <v>0.7</v>
      </c>
      <c r="H1286">
        <v>56.62784150155415</v>
      </c>
    </row>
    <row r="1287" spans="1:8">
      <c r="A1287">
        <v>707</v>
      </c>
      <c r="B1287">
        <v>0</v>
      </c>
      <c r="C1287">
        <v>0</v>
      </c>
      <c r="D1287">
        <v>1.607843822843827</v>
      </c>
      <c r="E1287">
        <v>1.514890442890447</v>
      </c>
      <c r="F1287">
        <v>1.561367132867137</v>
      </c>
      <c r="G1287">
        <v>0.7</v>
      </c>
      <c r="H1287">
        <v>56.65374057886573</v>
      </c>
    </row>
    <row r="1288" spans="1:8">
      <c r="A1288">
        <v>707.5</v>
      </c>
      <c r="B1288">
        <v>0</v>
      </c>
      <c r="C1288">
        <v>0</v>
      </c>
      <c r="D1288">
        <v>1.621032634032638</v>
      </c>
      <c r="E1288">
        <v>1.526729603729608</v>
      </c>
      <c r="F1288">
        <v>1.573881118881123</v>
      </c>
      <c r="G1288">
        <v>0.7</v>
      </c>
      <c r="H1288">
        <v>56.6798676476303</v>
      </c>
    </row>
    <row r="1289" spans="1:8">
      <c r="A1289">
        <v>708</v>
      </c>
      <c r="B1289">
        <v>0</v>
      </c>
      <c r="C1289">
        <v>0</v>
      </c>
      <c r="D1289">
        <v>1.631899766899771</v>
      </c>
      <c r="E1289">
        <v>1.536715617715622</v>
      </c>
      <c r="F1289">
        <v>1.584307692307696</v>
      </c>
      <c r="G1289">
        <v>0.7</v>
      </c>
      <c r="H1289">
        <v>56.70618588772354</v>
      </c>
    </row>
    <row r="1290" spans="1:8">
      <c r="A1290">
        <v>709</v>
      </c>
      <c r="B1290">
        <v>0</v>
      </c>
      <c r="C1290">
        <v>0</v>
      </c>
      <c r="D1290">
        <v>1.640650349650354</v>
      </c>
      <c r="E1290">
        <v>1.543568764568769</v>
      </c>
      <c r="F1290">
        <v>1.592109557109561</v>
      </c>
      <c r="G1290">
        <v>0.7</v>
      </c>
      <c r="H1290">
        <v>56.75912617521383</v>
      </c>
    </row>
    <row r="1291" spans="1:8">
      <c r="A1291">
        <v>709.5</v>
      </c>
      <c r="B1291">
        <v>0</v>
      </c>
      <c r="C1291">
        <v>0</v>
      </c>
      <c r="D1291">
        <v>1.648729603729608</v>
      </c>
      <c r="E1291">
        <v>1.551209790209794</v>
      </c>
      <c r="F1291">
        <v>1.599969696969701</v>
      </c>
      <c r="G1291">
        <v>0.7</v>
      </c>
      <c r="H1291">
        <v>56.78572683566449</v>
      </c>
    </row>
    <row r="1292" spans="1:8">
      <c r="A1292">
        <v>710</v>
      </c>
      <c r="B1292">
        <v>0</v>
      </c>
      <c r="C1292">
        <v>0</v>
      </c>
      <c r="D1292">
        <v>1.657643356643361</v>
      </c>
      <c r="E1292">
        <v>1.559776223776228</v>
      </c>
      <c r="F1292">
        <v>1.608709790209794</v>
      </c>
      <c r="G1292">
        <v>0.7</v>
      </c>
      <c r="H1292">
        <v>56.81246583139099</v>
      </c>
    </row>
    <row r="1293" spans="1:8">
      <c r="A1293">
        <v>710.5</v>
      </c>
      <c r="B1293">
        <v>0</v>
      </c>
      <c r="C1293">
        <v>0</v>
      </c>
      <c r="D1293">
        <v>1.666097902097906</v>
      </c>
      <c r="E1293">
        <v>1.567965034965039</v>
      </c>
      <c r="F1293">
        <v>1.617031468531473</v>
      </c>
      <c r="G1293">
        <v>0.7</v>
      </c>
      <c r="H1293">
        <v>56.83934700854716</v>
      </c>
    </row>
    <row r="1294" spans="1:8">
      <c r="A1294">
        <v>711</v>
      </c>
      <c r="B1294">
        <v>0</v>
      </c>
      <c r="C1294">
        <v>0</v>
      </c>
      <c r="D1294">
        <v>1.674498834498839</v>
      </c>
      <c r="E1294">
        <v>1.574606060606065</v>
      </c>
      <c r="F1294">
        <v>1.624552447552452</v>
      </c>
      <c r="G1294">
        <v>0.7</v>
      </c>
      <c r="H1294">
        <v>56.86636020784785</v>
      </c>
    </row>
    <row r="1295" spans="1:8">
      <c r="A1295">
        <v>711.5</v>
      </c>
      <c r="B1295">
        <v>0</v>
      </c>
      <c r="C1295">
        <v>0</v>
      </c>
      <c r="D1295">
        <v>1.680181818181823</v>
      </c>
      <c r="E1295">
        <v>1.578668997669002</v>
      </c>
      <c r="F1295">
        <v>1.629425407925412</v>
      </c>
      <c r="G1295">
        <v>0.7</v>
      </c>
      <c r="H1295">
        <v>56.89347668997684</v>
      </c>
    </row>
    <row r="1296" spans="1:8">
      <c r="A1296">
        <v>712</v>
      </c>
      <c r="B1296">
        <v>0</v>
      </c>
      <c r="C1296">
        <v>0</v>
      </c>
      <c r="D1296">
        <v>1.684580419580424</v>
      </c>
      <c r="E1296">
        <v>1.582447552447557</v>
      </c>
      <c r="F1296">
        <v>1.63351398601399</v>
      </c>
      <c r="G1296">
        <v>0.7</v>
      </c>
      <c r="H1296">
        <v>56.920667851593</v>
      </c>
    </row>
    <row r="1297" spans="1:8">
      <c r="A1297">
        <v>712.5</v>
      </c>
      <c r="B1297">
        <v>0</v>
      </c>
      <c r="C1297">
        <v>0</v>
      </c>
      <c r="D1297">
        <v>1.689643356643361</v>
      </c>
      <c r="E1297">
        <v>1.585965034965039</v>
      </c>
      <c r="F1297">
        <v>1.6378041958042</v>
      </c>
      <c r="G1297">
        <v>0.7</v>
      </c>
      <c r="H1297">
        <v>56.94792883644149</v>
      </c>
    </row>
    <row r="1298" spans="1:8">
      <c r="A1298">
        <v>713</v>
      </c>
      <c r="B1298">
        <v>0</v>
      </c>
      <c r="C1298">
        <v>0</v>
      </c>
      <c r="D1298">
        <v>1.693356643356648</v>
      </c>
      <c r="E1298">
        <v>1.587738927738932</v>
      </c>
      <c r="F1298">
        <v>1.64054778554779</v>
      </c>
      <c r="G1298">
        <v>0.7</v>
      </c>
      <c r="H1298">
        <v>56.97524843628609</v>
      </c>
    </row>
    <row r="1299" spans="1:8">
      <c r="A1299">
        <v>713.5</v>
      </c>
      <c r="B1299">
        <v>0</v>
      </c>
      <c r="C1299">
        <v>0</v>
      </c>
      <c r="D1299">
        <v>1.697750582750587</v>
      </c>
      <c r="E1299">
        <v>1.590484848484853</v>
      </c>
      <c r="F1299">
        <v>1.64411771561772</v>
      </c>
      <c r="G1299">
        <v>0.7</v>
      </c>
      <c r="H1299">
        <v>57.0026206487958</v>
      </c>
    </row>
    <row r="1300" spans="1:8">
      <c r="A1300">
        <v>714</v>
      </c>
      <c r="B1300">
        <v>0</v>
      </c>
      <c r="C1300">
        <v>0</v>
      </c>
      <c r="D1300">
        <v>1.701435897435902</v>
      </c>
      <c r="E1300">
        <v>1.59236130536131</v>
      </c>
      <c r="F1300">
        <v>1.646898601398606</v>
      </c>
      <c r="G1300">
        <v>0.7</v>
      </c>
      <c r="H1300">
        <v>57.03004578477093</v>
      </c>
    </row>
    <row r="1301" spans="1:8">
      <c r="A1301">
        <v>715</v>
      </c>
      <c r="B1301">
        <v>0</v>
      </c>
      <c r="C1301">
        <v>0</v>
      </c>
      <c r="D1301">
        <v>1.70536130536131</v>
      </c>
      <c r="E1301">
        <v>1.595503496503501</v>
      </c>
      <c r="F1301">
        <v>1.650432400932405</v>
      </c>
      <c r="G1301">
        <v>0.7</v>
      </c>
      <c r="H1301">
        <v>57.08500130147645</v>
      </c>
    </row>
    <row r="1302" spans="1:8">
      <c r="A1302">
        <v>715.5</v>
      </c>
      <c r="B1302">
        <v>0</v>
      </c>
      <c r="C1302">
        <v>0</v>
      </c>
      <c r="D1302">
        <v>1.709123543123548</v>
      </c>
      <c r="E1302">
        <v>1.599249417249422</v>
      </c>
      <c r="F1302">
        <v>1.654186480186485</v>
      </c>
      <c r="G1302">
        <v>0.7</v>
      </c>
      <c r="H1302">
        <v>57.11253979215245</v>
      </c>
    </row>
    <row r="1303" spans="1:8">
      <c r="A1303">
        <v>716</v>
      </c>
      <c r="B1303">
        <v>0</v>
      </c>
      <c r="C1303">
        <v>0</v>
      </c>
      <c r="D1303">
        <v>1.710249417249422</v>
      </c>
      <c r="E1303">
        <v>1.602018648018652</v>
      </c>
      <c r="F1303">
        <v>1.656134032634037</v>
      </c>
      <c r="G1303">
        <v>0.7</v>
      </c>
      <c r="H1303">
        <v>57.14012579642595</v>
      </c>
    </row>
    <row r="1304" spans="1:8">
      <c r="A1304">
        <v>716.5</v>
      </c>
      <c r="B1304">
        <v>0</v>
      </c>
      <c r="C1304">
        <v>0</v>
      </c>
      <c r="D1304">
        <v>1.712564102564107</v>
      </c>
      <c r="E1304">
        <v>1.601629370629375</v>
      </c>
      <c r="F1304">
        <v>1.657096736596741</v>
      </c>
      <c r="G1304">
        <v>0.7</v>
      </c>
      <c r="H1304">
        <v>57.1677360528362</v>
      </c>
    </row>
    <row r="1305" spans="1:8">
      <c r="A1305">
        <v>717</v>
      </c>
      <c r="B1305">
        <v>0</v>
      </c>
      <c r="C1305">
        <v>0</v>
      </c>
      <c r="D1305">
        <v>1.709100233100238</v>
      </c>
      <c r="E1305">
        <v>1.597491841491846</v>
      </c>
      <c r="F1305">
        <v>1.653296037296042</v>
      </c>
      <c r="G1305">
        <v>0.7</v>
      </c>
      <c r="H1305">
        <v>57.19532265928532</v>
      </c>
    </row>
    <row r="1306" spans="1:8">
      <c r="A1306">
        <v>717.5</v>
      </c>
      <c r="B1306">
        <v>0</v>
      </c>
      <c r="C1306">
        <v>0</v>
      </c>
      <c r="D1306">
        <v>1.700995337995342</v>
      </c>
      <c r="E1306">
        <v>1.59010722610723</v>
      </c>
      <c r="F1306">
        <v>1.645551282051286</v>
      </c>
      <c r="G1306">
        <v>0.7</v>
      </c>
      <c r="H1306">
        <v>57.22281305361321</v>
      </c>
    </row>
    <row r="1307" spans="1:8">
      <c r="A1307">
        <v>718</v>
      </c>
      <c r="B1307">
        <v>0</v>
      </c>
      <c r="C1307">
        <v>0</v>
      </c>
      <c r="D1307">
        <v>1.68889743589744</v>
      </c>
      <c r="E1307">
        <v>1.578286713286718</v>
      </c>
      <c r="F1307">
        <v>1.633592074592079</v>
      </c>
      <c r="G1307">
        <v>0.7</v>
      </c>
      <c r="H1307">
        <v>57.25013924825191</v>
      </c>
    </row>
    <row r="1308" spans="1:8">
      <c r="A1308">
        <v>718.5</v>
      </c>
      <c r="B1308">
        <v>0</v>
      </c>
      <c r="C1308">
        <v>0</v>
      </c>
      <c r="D1308">
        <v>1.673820512820517</v>
      </c>
      <c r="E1308">
        <v>1.565335664335668</v>
      </c>
      <c r="F1308">
        <v>1.619578088578093</v>
      </c>
      <c r="G1308">
        <v>0.7</v>
      </c>
      <c r="H1308">
        <v>57.27724899961165</v>
      </c>
    </row>
    <row r="1309" spans="1:8">
      <c r="A1309">
        <v>719</v>
      </c>
      <c r="B1309">
        <v>0</v>
      </c>
      <c r="C1309">
        <v>0</v>
      </c>
      <c r="D1309">
        <v>1.661627039627044</v>
      </c>
      <c r="E1309">
        <v>1.555578088578093</v>
      </c>
      <c r="F1309">
        <v>1.608602564102569</v>
      </c>
      <c r="G1309">
        <v>0.7</v>
      </c>
      <c r="H1309">
        <v>57.30415050505066</v>
      </c>
    </row>
    <row r="1310" spans="1:8">
      <c r="A1310">
        <v>720</v>
      </c>
      <c r="B1310">
        <v>0</v>
      </c>
      <c r="C1310">
        <v>0</v>
      </c>
      <c r="D1310">
        <v>1.653864801864806</v>
      </c>
      <c r="E1310">
        <v>1.550442890442895</v>
      </c>
      <c r="F1310">
        <v>1.60215384615385</v>
      </c>
      <c r="G1310">
        <v>0.7</v>
      </c>
      <c r="H1310">
        <v>57.35766311188827</v>
      </c>
    </row>
    <row r="1311" spans="1:8">
      <c r="A1311">
        <v>720.5</v>
      </c>
      <c r="B1311">
        <v>0</v>
      </c>
      <c r="C1311">
        <v>0</v>
      </c>
      <c r="D1311">
        <v>1.652655011655016</v>
      </c>
      <c r="E1311">
        <v>1.551428904428909</v>
      </c>
      <c r="F1311">
        <v>1.602041958041962</v>
      </c>
      <c r="G1311">
        <v>0.7</v>
      </c>
      <c r="H1311">
        <v>57.3843647435899</v>
      </c>
    </row>
    <row r="1312" spans="1:8">
      <c r="A1312">
        <v>721</v>
      </c>
      <c r="B1312">
        <v>0</v>
      </c>
      <c r="C1312">
        <v>0</v>
      </c>
      <c r="D1312">
        <v>1.660354312354317</v>
      </c>
      <c r="E1312">
        <v>1.560184149184153</v>
      </c>
      <c r="F1312">
        <v>1.610269230769235</v>
      </c>
      <c r="G1312">
        <v>0.7</v>
      </c>
      <c r="H1312">
        <v>57.41113400349666</v>
      </c>
    </row>
    <row r="1313" spans="1:8">
      <c r="A1313">
        <v>721.5</v>
      </c>
      <c r="B1313">
        <v>0</v>
      </c>
      <c r="C1313">
        <v>0</v>
      </c>
      <c r="D1313">
        <v>1.675832167832172</v>
      </c>
      <c r="E1313">
        <v>1.576543123543128</v>
      </c>
      <c r="F1313">
        <v>1.62618764568765</v>
      </c>
      <c r="G1313">
        <v>0.7</v>
      </c>
      <c r="H1313">
        <v>57.43810447746714</v>
      </c>
    </row>
    <row r="1314" spans="1:8">
      <c r="A1314">
        <v>722</v>
      </c>
      <c r="B1314">
        <v>0</v>
      </c>
      <c r="C1314">
        <v>0</v>
      </c>
      <c r="D1314">
        <v>1.698158508158512</v>
      </c>
      <c r="E1314">
        <v>1.595067599067603</v>
      </c>
      <c r="F1314">
        <v>1.646613053613058</v>
      </c>
      <c r="G1314">
        <v>0.7</v>
      </c>
      <c r="H1314">
        <v>57.46537781662797</v>
      </c>
    </row>
    <row r="1315" spans="1:8">
      <c r="A1315">
        <v>722.5</v>
      </c>
      <c r="B1315">
        <v>0</v>
      </c>
      <c r="C1315">
        <v>0</v>
      </c>
      <c r="D1315">
        <v>1.719202797202802</v>
      </c>
      <c r="E1315">
        <v>1.614111888111892</v>
      </c>
      <c r="F1315">
        <v>1.666657342657347</v>
      </c>
      <c r="G1315">
        <v>0.7</v>
      </c>
      <c r="H1315">
        <v>57.49298840326355</v>
      </c>
    </row>
    <row r="1316" spans="1:8">
      <c r="A1316">
        <v>723</v>
      </c>
      <c r="B1316">
        <v>0</v>
      </c>
      <c r="C1316">
        <v>0</v>
      </c>
      <c r="D1316">
        <v>1.737673659673664</v>
      </c>
      <c r="E1316">
        <v>1.630489510489515</v>
      </c>
      <c r="F1316">
        <v>1.68408158508159</v>
      </c>
      <c r="G1316">
        <v>0.7</v>
      </c>
      <c r="H1316">
        <v>57.52091122766138</v>
      </c>
    </row>
    <row r="1317" spans="1:8">
      <c r="A1317">
        <v>723.5</v>
      </c>
      <c r="B1317">
        <v>0</v>
      </c>
      <c r="C1317">
        <v>0</v>
      </c>
      <c r="D1317">
        <v>1.750356643356648</v>
      </c>
      <c r="E1317">
        <v>1.6420372960373</v>
      </c>
      <c r="F1317">
        <v>1.696196969696974</v>
      </c>
      <c r="G1317">
        <v>0.7</v>
      </c>
      <c r="H1317">
        <v>57.54908021561787</v>
      </c>
    </row>
    <row r="1318" spans="1:8">
      <c r="A1318">
        <v>724</v>
      </c>
      <c r="B1318">
        <v>0</v>
      </c>
      <c r="C1318">
        <v>0</v>
      </c>
      <c r="D1318">
        <v>1.75973426573427</v>
      </c>
      <c r="E1318">
        <v>1.650272727272732</v>
      </c>
      <c r="F1318">
        <v>1.705003496503501</v>
      </c>
      <c r="G1318">
        <v>0.7</v>
      </c>
      <c r="H1318">
        <v>57.5774235528362</v>
      </c>
    </row>
    <row r="1319" spans="1:8">
      <c r="A1319">
        <v>725</v>
      </c>
      <c r="B1319">
        <v>0</v>
      </c>
      <c r="C1319">
        <v>0</v>
      </c>
      <c r="D1319">
        <v>1.764223776223781</v>
      </c>
      <c r="E1319">
        <v>1.65519813519814</v>
      </c>
      <c r="F1319">
        <v>1.70971095571096</v>
      </c>
      <c r="G1319">
        <v>0.7</v>
      </c>
      <c r="H1319">
        <v>57.63433546037311</v>
      </c>
    </row>
    <row r="1320" spans="1:8">
      <c r="A1320">
        <v>725.5</v>
      </c>
      <c r="B1320">
        <v>0</v>
      </c>
      <c r="C1320">
        <v>0</v>
      </c>
      <c r="D1320">
        <v>1.7648041958042</v>
      </c>
      <c r="E1320">
        <v>1.655440559440564</v>
      </c>
      <c r="F1320">
        <v>1.710122377622382</v>
      </c>
      <c r="G1320">
        <v>0.7</v>
      </c>
      <c r="H1320">
        <v>57.66283407148422</v>
      </c>
    </row>
    <row r="1321" spans="1:8">
      <c r="A1321">
        <v>726</v>
      </c>
      <c r="B1321">
        <v>0</v>
      </c>
      <c r="C1321">
        <v>0</v>
      </c>
      <c r="D1321">
        <v>1.761461538461543</v>
      </c>
      <c r="E1321">
        <v>1.651270396270401</v>
      </c>
      <c r="F1321">
        <v>1.706365967365972</v>
      </c>
      <c r="G1321">
        <v>0.7</v>
      </c>
      <c r="H1321">
        <v>57.69130480769245</v>
      </c>
    </row>
    <row r="1322" spans="1:8">
      <c r="A1322">
        <v>726.5</v>
      </c>
      <c r="B1322">
        <v>0</v>
      </c>
      <c r="C1322">
        <v>0</v>
      </c>
      <c r="D1322">
        <v>1.755391608391613</v>
      </c>
      <c r="E1322">
        <v>1.645449883449888</v>
      </c>
      <c r="F1322">
        <v>1.70042074592075</v>
      </c>
      <c r="G1322">
        <v>0.7</v>
      </c>
      <c r="H1322">
        <v>57.71969469696985</v>
      </c>
    </row>
    <row r="1323" spans="1:8">
      <c r="A1323">
        <v>727</v>
      </c>
      <c r="B1323">
        <v>0</v>
      </c>
      <c r="C1323">
        <v>0</v>
      </c>
      <c r="D1323">
        <v>1.748881118881124</v>
      </c>
      <c r="E1323">
        <v>1.639004662004666</v>
      </c>
      <c r="F1323">
        <v>1.693942890442895</v>
      </c>
      <c r="G1323">
        <v>0.7</v>
      </c>
      <c r="H1323">
        <v>57.74798106060621</v>
      </c>
    </row>
    <row r="1324" spans="1:8">
      <c r="A1324">
        <v>727.5</v>
      </c>
      <c r="B1324">
        <v>0</v>
      </c>
      <c r="C1324">
        <v>0</v>
      </c>
      <c r="D1324">
        <v>1.743906759906765</v>
      </c>
      <c r="E1324">
        <v>1.634076923076927</v>
      </c>
      <c r="F1324">
        <v>1.688991841491846</v>
      </c>
      <c r="G1324">
        <v>0.7</v>
      </c>
      <c r="H1324">
        <v>57.77617218337233</v>
      </c>
    </row>
    <row r="1325" spans="1:8">
      <c r="A1325">
        <v>728</v>
      </c>
      <c r="B1325">
        <v>0</v>
      </c>
      <c r="C1325">
        <v>0</v>
      </c>
      <c r="D1325">
        <v>1.742853146853151</v>
      </c>
      <c r="E1325">
        <v>1.634198135198139</v>
      </c>
      <c r="F1325">
        <v>1.688525641025645</v>
      </c>
      <c r="G1325">
        <v>0.7</v>
      </c>
      <c r="H1325">
        <v>57.80431816239331</v>
      </c>
    </row>
    <row r="1326" spans="1:8">
      <c r="A1326">
        <v>728.5</v>
      </c>
      <c r="B1326">
        <v>0</v>
      </c>
      <c r="C1326">
        <v>0</v>
      </c>
      <c r="D1326">
        <v>1.746585081585086</v>
      </c>
      <c r="E1326">
        <v>1.638801864801869</v>
      </c>
      <c r="F1326">
        <v>1.692693473193478</v>
      </c>
      <c r="G1326">
        <v>0.7</v>
      </c>
      <c r="H1326">
        <v>57.83249498834514</v>
      </c>
    </row>
    <row r="1327" spans="1:8">
      <c r="A1327">
        <v>729</v>
      </c>
      <c r="B1327">
        <v>0</v>
      </c>
      <c r="C1327">
        <v>0</v>
      </c>
      <c r="D1327">
        <v>1.754051282051287</v>
      </c>
      <c r="E1327">
        <v>1.64764102564103</v>
      </c>
      <c r="F1327">
        <v>1.700846153846158</v>
      </c>
      <c r="G1327">
        <v>0.7</v>
      </c>
      <c r="H1327">
        <v>57.86077448523714</v>
      </c>
    </row>
    <row r="1328" spans="1:8">
      <c r="A1328">
        <v>729.5</v>
      </c>
      <c r="B1328">
        <v>0</v>
      </c>
      <c r="C1328">
        <v>0</v>
      </c>
      <c r="D1328">
        <v>1.766580419580424</v>
      </c>
      <c r="E1328">
        <v>1.658941724941729</v>
      </c>
      <c r="F1328">
        <v>1.712761072261077</v>
      </c>
      <c r="G1328">
        <v>0.7</v>
      </c>
      <c r="H1328">
        <v>57.88922121212136</v>
      </c>
    </row>
    <row r="1329" spans="1:8">
      <c r="A1329">
        <v>730</v>
      </c>
      <c r="B1329">
        <v>0</v>
      </c>
      <c r="C1329">
        <v>0</v>
      </c>
      <c r="D1329">
        <v>1.778538461538466</v>
      </c>
      <c r="E1329">
        <v>1.669680652680657</v>
      </c>
      <c r="F1329">
        <v>1.724109557109562</v>
      </c>
      <c r="G1329">
        <v>0.7</v>
      </c>
      <c r="H1329">
        <v>57.91786180069946</v>
      </c>
    </row>
    <row r="1330" spans="1:8">
      <c r="A1330">
        <v>731</v>
      </c>
      <c r="B1330">
        <v>0</v>
      </c>
      <c r="C1330">
        <v>0</v>
      </c>
      <c r="D1330">
        <v>1.787951048951054</v>
      </c>
      <c r="E1330">
        <v>1.676310023310028</v>
      </c>
      <c r="F1330">
        <v>1.732130536130541</v>
      </c>
      <c r="G1330">
        <v>0.7</v>
      </c>
      <c r="H1330">
        <v>57.97546580225345</v>
      </c>
    </row>
    <row r="1331" spans="1:8">
      <c r="A1331">
        <v>731.5</v>
      </c>
      <c r="B1331">
        <v>0</v>
      </c>
      <c r="C1331">
        <v>0</v>
      </c>
      <c r="D1331">
        <v>1.792892773892778</v>
      </c>
      <c r="E1331">
        <v>1.678836829836834</v>
      </c>
      <c r="F1331">
        <v>1.735864801864806</v>
      </c>
      <c r="G1331">
        <v>0.7</v>
      </c>
      <c r="H1331">
        <v>58.00436576340341</v>
      </c>
    </row>
    <row r="1332" spans="1:8">
      <c r="A1332">
        <v>732</v>
      </c>
      <c r="B1332">
        <v>0</v>
      </c>
      <c r="C1332">
        <v>0</v>
      </c>
      <c r="D1332">
        <v>1.7925710955711</v>
      </c>
      <c r="E1332">
        <v>1.677459207459212</v>
      </c>
      <c r="F1332">
        <v>1.735015151515156</v>
      </c>
      <c r="G1332">
        <v>0.7</v>
      </c>
      <c r="H1332">
        <v>58.03328976301491</v>
      </c>
    </row>
    <row r="1333" spans="1:8">
      <c r="A1333">
        <v>732.5</v>
      </c>
      <c r="B1333">
        <v>0</v>
      </c>
      <c r="C1333">
        <v>0</v>
      </c>
      <c r="D1333">
        <v>1.789955710955716</v>
      </c>
      <c r="E1333">
        <v>1.674200466200471</v>
      </c>
      <c r="F1333">
        <v>1.732078088578093</v>
      </c>
      <c r="G1333">
        <v>0.7</v>
      </c>
      <c r="H1333">
        <v>58.06218220668236</v>
      </c>
    </row>
    <row r="1334" spans="1:8">
      <c r="A1334">
        <v>733</v>
      </c>
      <c r="B1334">
        <v>0</v>
      </c>
      <c r="C1334">
        <v>0</v>
      </c>
      <c r="D1334">
        <v>1.787934731934737</v>
      </c>
      <c r="E1334">
        <v>1.671694638694643</v>
      </c>
      <c r="F1334">
        <v>1.72981468531469</v>
      </c>
      <c r="G1334">
        <v>0.7</v>
      </c>
      <c r="H1334">
        <v>58.09103131313147</v>
      </c>
    </row>
    <row r="1335" spans="1:8">
      <c r="A1335">
        <v>733.5</v>
      </c>
      <c r="B1335">
        <v>0</v>
      </c>
      <c r="C1335">
        <v>0</v>
      </c>
      <c r="D1335">
        <v>1.787519813519818</v>
      </c>
      <c r="E1335">
        <v>1.672473193473198</v>
      </c>
      <c r="F1335">
        <v>1.729996503496508</v>
      </c>
      <c r="G1335">
        <v>0.7</v>
      </c>
      <c r="H1335">
        <v>58.11986307303822</v>
      </c>
    </row>
    <row r="1336" spans="1:8">
      <c r="A1336">
        <v>734</v>
      </c>
      <c r="B1336">
        <v>0</v>
      </c>
      <c r="C1336">
        <v>0</v>
      </c>
      <c r="D1336">
        <v>1.788484848484853</v>
      </c>
      <c r="E1336">
        <v>1.673708624708629</v>
      </c>
      <c r="F1336">
        <v>1.731096736596741</v>
      </c>
      <c r="G1336">
        <v>0.7</v>
      </c>
      <c r="H1336">
        <v>58.14870551670567</v>
      </c>
    </row>
    <row r="1337" spans="1:8">
      <c r="A1337">
        <v>734.5</v>
      </c>
      <c r="B1337">
        <v>0</v>
      </c>
      <c r="C1337">
        <v>0</v>
      </c>
      <c r="D1337">
        <v>1.787372960372965</v>
      </c>
      <c r="E1337">
        <v>1.67487412587413</v>
      </c>
      <c r="F1337">
        <v>1.731123543123548</v>
      </c>
      <c r="G1337">
        <v>0.7</v>
      </c>
      <c r="H1337">
        <v>58.17755735237001</v>
      </c>
    </row>
    <row r="1338" spans="1:8">
      <c r="A1338">
        <v>735</v>
      </c>
      <c r="B1338">
        <v>0</v>
      </c>
      <c r="C1338">
        <v>0</v>
      </c>
      <c r="D1338">
        <v>1.787317016317021</v>
      </c>
      <c r="E1338">
        <v>1.672177156177161</v>
      </c>
      <c r="F1338">
        <v>1.729747086247091</v>
      </c>
      <c r="G1338">
        <v>0.7</v>
      </c>
      <c r="H1338">
        <v>58.20639794094809</v>
      </c>
    </row>
    <row r="1339" spans="1:8">
      <c r="A1339">
        <v>736</v>
      </c>
      <c r="B1339">
        <v>0</v>
      </c>
      <c r="C1339">
        <v>0</v>
      </c>
      <c r="D1339">
        <v>1.782263403263408</v>
      </c>
      <c r="E1339">
        <v>1.665955710955715</v>
      </c>
      <c r="F1339">
        <v>1.724109557109561</v>
      </c>
      <c r="G1339">
        <v>0.7</v>
      </c>
      <c r="H1339">
        <v>58.26396221833737</v>
      </c>
    </row>
    <row r="1340" spans="1:8">
      <c r="A1340">
        <v>736.5</v>
      </c>
      <c r="B1340">
        <v>0</v>
      </c>
      <c r="C1340">
        <v>0</v>
      </c>
      <c r="D1340">
        <v>1.772324009324014</v>
      </c>
      <c r="E1340">
        <v>1.656053613053617</v>
      </c>
      <c r="F1340">
        <v>1.714188811188816</v>
      </c>
      <c r="G1340">
        <v>0.7</v>
      </c>
      <c r="H1340">
        <v>58.29261470473986</v>
      </c>
    </row>
    <row r="1341" spans="1:8">
      <c r="A1341">
        <v>737</v>
      </c>
      <c r="B1341">
        <v>0</v>
      </c>
      <c r="C1341">
        <v>0</v>
      </c>
      <c r="D1341">
        <v>1.759065268065273</v>
      </c>
      <c r="E1341">
        <v>1.64152447552448</v>
      </c>
      <c r="F1341">
        <v>1.700294871794876</v>
      </c>
      <c r="G1341">
        <v>0.7</v>
      </c>
      <c r="H1341">
        <v>58.32106873543139</v>
      </c>
    </row>
    <row r="1342" spans="1:8">
      <c r="A1342">
        <v>737.5</v>
      </c>
      <c r="B1342">
        <v>0</v>
      </c>
      <c r="C1342">
        <v>0</v>
      </c>
      <c r="D1342">
        <v>1.741013986013991</v>
      </c>
      <c r="E1342">
        <v>1.624351981351986</v>
      </c>
      <c r="F1342">
        <v>1.682682983682988</v>
      </c>
      <c r="G1342">
        <v>0.7</v>
      </c>
      <c r="H1342">
        <v>58.34926021756037</v>
      </c>
    </row>
    <row r="1343" spans="1:8">
      <c r="A1343">
        <v>738</v>
      </c>
      <c r="B1343">
        <v>0</v>
      </c>
      <c r="C1343">
        <v>0</v>
      </c>
      <c r="D1343">
        <v>1.722876456876461</v>
      </c>
      <c r="E1343">
        <v>1.608620046620051</v>
      </c>
      <c r="F1343">
        <v>1.665748251748256</v>
      </c>
      <c r="G1343">
        <v>0.7</v>
      </c>
      <c r="H1343">
        <v>58.37716381118896</v>
      </c>
    </row>
    <row r="1344" spans="1:8">
      <c r="A1344">
        <v>738.5</v>
      </c>
      <c r="B1344">
        <v>0</v>
      </c>
      <c r="C1344">
        <v>0</v>
      </c>
      <c r="D1344">
        <v>1.709254079254084</v>
      </c>
      <c r="E1344">
        <v>1.595039627039631</v>
      </c>
      <c r="F1344">
        <v>1.652146853146857</v>
      </c>
      <c r="G1344">
        <v>0.7</v>
      </c>
      <c r="H1344">
        <v>58.40481293706308</v>
      </c>
    </row>
    <row r="1345" spans="1:8">
      <c r="A1345">
        <v>739</v>
      </c>
      <c r="B1345">
        <v>0</v>
      </c>
      <c r="C1345">
        <v>0</v>
      </c>
      <c r="D1345">
        <v>1.699205128205133</v>
      </c>
      <c r="E1345">
        <v>1.586766899766904</v>
      </c>
      <c r="F1345">
        <v>1.642986013986018</v>
      </c>
      <c r="G1345">
        <v>0.7</v>
      </c>
      <c r="H1345">
        <v>58.43227237762253</v>
      </c>
    </row>
    <row r="1346" spans="1:8">
      <c r="A1346">
        <v>739.5</v>
      </c>
      <c r="B1346">
        <v>0</v>
      </c>
      <c r="C1346">
        <v>0</v>
      </c>
      <c r="D1346">
        <v>1.691771561771566</v>
      </c>
      <c r="E1346">
        <v>1.581568764568769</v>
      </c>
      <c r="F1346">
        <v>1.636670163170167</v>
      </c>
      <c r="G1346">
        <v>0.7</v>
      </c>
      <c r="H1346">
        <v>58.45960284576551</v>
      </c>
    </row>
    <row r="1347" spans="1:8">
      <c r="A1347">
        <v>740</v>
      </c>
      <c r="B1347">
        <v>0</v>
      </c>
      <c r="C1347">
        <v>0</v>
      </c>
      <c r="D1347">
        <v>1.685643356643361</v>
      </c>
      <c r="E1347">
        <v>1.579109557109561</v>
      </c>
      <c r="F1347">
        <v>1.632376456876461</v>
      </c>
      <c r="G1347">
        <v>0.7</v>
      </c>
      <c r="H1347">
        <v>58.48684490093256</v>
      </c>
    </row>
    <row r="1348" spans="1:8">
      <c r="A1348">
        <v>740.5</v>
      </c>
      <c r="B1348">
        <v>0</v>
      </c>
      <c r="C1348">
        <v>0</v>
      </c>
      <c r="D1348">
        <v>1.683193473193477</v>
      </c>
      <c r="E1348">
        <v>1.57708391608392</v>
      </c>
      <c r="F1348">
        <v>1.630138694638699</v>
      </c>
      <c r="G1348">
        <v>0.7</v>
      </c>
      <c r="H1348">
        <v>58.51403252719519</v>
      </c>
    </row>
    <row r="1349" spans="1:8">
      <c r="A1349">
        <v>741</v>
      </c>
      <c r="B1349">
        <v>0</v>
      </c>
      <c r="C1349">
        <v>0</v>
      </c>
      <c r="D1349">
        <v>1.680694638694643</v>
      </c>
      <c r="E1349">
        <v>1.575365967365971</v>
      </c>
      <c r="F1349">
        <v>1.628030303030307</v>
      </c>
      <c r="G1349">
        <v>0.7</v>
      </c>
      <c r="H1349">
        <v>58.5411839355091</v>
      </c>
    </row>
    <row r="1350" spans="1:8">
      <c r="A1350">
        <v>742</v>
      </c>
      <c r="B1350">
        <v>0</v>
      </c>
      <c r="C1350">
        <v>0</v>
      </c>
      <c r="D1350">
        <v>1.677142191142196</v>
      </c>
      <c r="E1350">
        <v>1.573188811188815</v>
      </c>
      <c r="F1350">
        <v>1.625165501165506</v>
      </c>
      <c r="G1350">
        <v>0.7</v>
      </c>
      <c r="H1350">
        <v>58.59540386557902</v>
      </c>
    </row>
    <row r="1351" spans="1:8">
      <c r="A1351">
        <v>742.5</v>
      </c>
      <c r="B1351">
        <v>0</v>
      </c>
      <c r="C1351">
        <v>0</v>
      </c>
      <c r="D1351">
        <v>1.67419813519814</v>
      </c>
      <c r="E1351">
        <v>1.5690372960373</v>
      </c>
      <c r="F1351">
        <v>1.62161771561772</v>
      </c>
      <c r="G1351">
        <v>0.7</v>
      </c>
      <c r="H1351">
        <v>58.62246039238555</v>
      </c>
    </row>
    <row r="1352" spans="1:8">
      <c r="A1352">
        <v>743</v>
      </c>
      <c r="B1352">
        <v>0</v>
      </c>
      <c r="C1352">
        <v>0</v>
      </c>
      <c r="D1352">
        <v>1.670885780885785</v>
      </c>
      <c r="E1352">
        <v>1.565361305361309</v>
      </c>
      <c r="F1352">
        <v>1.618123543123547</v>
      </c>
      <c r="G1352">
        <v>0.7</v>
      </c>
      <c r="H1352">
        <v>58.6494582362084</v>
      </c>
    </row>
    <row r="1353" spans="1:8">
      <c r="A1353">
        <v>743.5</v>
      </c>
      <c r="B1353">
        <v>0</v>
      </c>
      <c r="C1353">
        <v>0</v>
      </c>
      <c r="D1353">
        <v>1.666424242424247</v>
      </c>
      <c r="E1353">
        <v>1.561708624708629</v>
      </c>
      <c r="F1353">
        <v>1.614066433566438</v>
      </c>
      <c r="G1353">
        <v>0.7</v>
      </c>
      <c r="H1353">
        <v>58.67639315268082</v>
      </c>
    </row>
    <row r="1354" spans="1:8">
      <c r="A1354">
        <v>744</v>
      </c>
      <c r="B1354">
        <v>0</v>
      </c>
      <c r="C1354">
        <v>0</v>
      </c>
      <c r="D1354">
        <v>1.664508158508163</v>
      </c>
      <c r="E1354">
        <v>1.558174825174829</v>
      </c>
      <c r="F1354">
        <v>1.611341491841496</v>
      </c>
      <c r="G1354">
        <v>0.7</v>
      </c>
      <c r="H1354">
        <v>58.70327155205921</v>
      </c>
    </row>
    <row r="1355" spans="1:8">
      <c r="A1355">
        <v>744.5</v>
      </c>
      <c r="B1355">
        <v>0</v>
      </c>
      <c r="C1355">
        <v>0</v>
      </c>
      <c r="D1355">
        <v>1.663004662004667</v>
      </c>
      <c r="E1355">
        <v>1.556522144522149</v>
      </c>
      <c r="F1355">
        <v>1.609763403263408</v>
      </c>
      <c r="G1355">
        <v>0.7</v>
      </c>
      <c r="H1355">
        <v>58.73011409285176</v>
      </c>
    </row>
    <row r="1356" spans="1:8">
      <c r="A1356">
        <v>745</v>
      </c>
      <c r="B1356">
        <v>0</v>
      </c>
      <c r="C1356">
        <v>0</v>
      </c>
      <c r="D1356">
        <v>1.661130536130541</v>
      </c>
      <c r="E1356">
        <v>1.554892773892778</v>
      </c>
      <c r="F1356">
        <v>1.608011655011659</v>
      </c>
      <c r="G1356">
        <v>0.7</v>
      </c>
      <c r="H1356">
        <v>58.75692888500404</v>
      </c>
    </row>
    <row r="1357" spans="1:8">
      <c r="A1357">
        <v>745.5</v>
      </c>
      <c r="B1357">
        <v>0</v>
      </c>
      <c r="C1357">
        <v>0</v>
      </c>
      <c r="D1357">
        <v>1.657743589743594</v>
      </c>
      <c r="E1357">
        <v>1.552221445221449</v>
      </c>
      <c r="F1357">
        <v>1.604982517482522</v>
      </c>
      <c r="G1357">
        <v>0.7</v>
      </c>
      <c r="H1357">
        <v>58.7837038364415</v>
      </c>
    </row>
    <row r="1358" spans="1:8">
      <c r="A1358">
        <v>746</v>
      </c>
      <c r="B1358">
        <v>0</v>
      </c>
      <c r="C1358">
        <v>0</v>
      </c>
      <c r="D1358">
        <v>1.653298368298373</v>
      </c>
      <c r="E1358">
        <v>1.547948717948722</v>
      </c>
      <c r="F1358">
        <v>1.600623543123547</v>
      </c>
      <c r="G1358">
        <v>0.7</v>
      </c>
      <c r="H1358">
        <v>58.81041722027988</v>
      </c>
    </row>
    <row r="1359" spans="1:8">
      <c r="A1359">
        <v>747</v>
      </c>
      <c r="B1359">
        <v>0</v>
      </c>
      <c r="C1359">
        <v>0</v>
      </c>
      <c r="D1359">
        <v>1.64717715617716</v>
      </c>
      <c r="E1359">
        <v>1.541692307692312</v>
      </c>
      <c r="F1359">
        <v>1.594434731934736</v>
      </c>
      <c r="G1359">
        <v>0.7</v>
      </c>
      <c r="H1359">
        <v>58.86366819153086</v>
      </c>
    </row>
    <row r="1360" spans="1:8">
      <c r="A1360">
        <v>747.5</v>
      </c>
      <c r="B1360">
        <v>0</v>
      </c>
      <c r="C1360">
        <v>0</v>
      </c>
      <c r="D1360">
        <v>1.638482517482522</v>
      </c>
      <c r="E1360">
        <v>1.53338461538462</v>
      </c>
      <c r="F1360">
        <v>1.585933566433571</v>
      </c>
      <c r="G1360">
        <v>0.7</v>
      </c>
      <c r="H1360">
        <v>58.89017126068392</v>
      </c>
    </row>
    <row r="1361" spans="1:8">
      <c r="A1361">
        <v>748</v>
      </c>
      <c r="B1361">
        <v>0</v>
      </c>
      <c r="C1361">
        <v>0</v>
      </c>
      <c r="D1361">
        <v>1.631995337995342</v>
      </c>
      <c r="E1361">
        <v>1.527501165501169</v>
      </c>
      <c r="F1361">
        <v>1.579748251748256</v>
      </c>
      <c r="G1361">
        <v>0.7</v>
      </c>
      <c r="H1361">
        <v>58.9165519425021</v>
      </c>
    </row>
    <row r="1362" spans="1:8">
      <c r="A1362">
        <v>748.5</v>
      </c>
      <c r="B1362">
        <v>0</v>
      </c>
      <c r="C1362">
        <v>0</v>
      </c>
      <c r="D1362">
        <v>1.629776223776228</v>
      </c>
      <c r="E1362">
        <v>1.526114219114223</v>
      </c>
      <c r="F1362">
        <v>1.577945221445225</v>
      </c>
      <c r="G1362">
        <v>0.7</v>
      </c>
      <c r="H1362">
        <v>58.94286605477871</v>
      </c>
    </row>
    <row r="1363" spans="1:8">
      <c r="A1363">
        <v>749</v>
      </c>
      <c r="B1363">
        <v>0</v>
      </c>
      <c r="C1363">
        <v>0</v>
      </c>
      <c r="D1363">
        <v>1.631076923076928</v>
      </c>
      <c r="E1363">
        <v>1.528011655011659</v>
      </c>
      <c r="F1363">
        <v>1.579544289044293</v>
      </c>
      <c r="G1363">
        <v>0.7</v>
      </c>
      <c r="H1363">
        <v>58.96917846736612</v>
      </c>
    </row>
    <row r="1364" spans="1:8">
      <c r="A1364">
        <v>749.5</v>
      </c>
      <c r="B1364">
        <v>0</v>
      </c>
      <c r="C1364">
        <v>0</v>
      </c>
      <c r="D1364">
        <v>1.637965034965039</v>
      </c>
      <c r="E1364">
        <v>1.534216783216787</v>
      </c>
      <c r="F1364">
        <v>1.586090909090913</v>
      </c>
      <c r="G1364">
        <v>0.7</v>
      </c>
      <c r="H1364">
        <v>58.99555876068392</v>
      </c>
    </row>
    <row r="1365" spans="1:8">
      <c r="A1365">
        <v>750</v>
      </c>
      <c r="B1365">
        <v>0</v>
      </c>
      <c r="C1365">
        <v>0</v>
      </c>
      <c r="D1365">
        <v>1.647638694638699</v>
      </c>
      <c r="E1365">
        <v>1.543629370629374</v>
      </c>
      <c r="F1365">
        <v>1.595634032634037</v>
      </c>
      <c r="G1365">
        <v>0.7</v>
      </c>
      <c r="H1365">
        <v>59.0220731351983</v>
      </c>
    </row>
    <row r="1366" spans="1:8">
      <c r="A1366">
        <v>750.5</v>
      </c>
      <c r="B1366">
        <v>0</v>
      </c>
      <c r="C1366">
        <v>0</v>
      </c>
      <c r="D1366">
        <v>1.658529137529142</v>
      </c>
      <c r="E1366">
        <v>1.55347785547786</v>
      </c>
      <c r="F1366">
        <v>1.606003496503501</v>
      </c>
      <c r="G1366">
        <v>0.7</v>
      </c>
      <c r="H1366">
        <v>59.0487534479411</v>
      </c>
    </row>
    <row r="1367" spans="1:8">
      <c r="A1367">
        <v>751</v>
      </c>
      <c r="B1367">
        <v>0</v>
      </c>
      <c r="C1367">
        <v>0</v>
      </c>
      <c r="D1367">
        <v>1.669079254079259</v>
      </c>
      <c r="E1367">
        <v>1.56194405594406</v>
      </c>
      <c r="F1367">
        <v>1.615511655011659</v>
      </c>
      <c r="G1367">
        <v>0.7</v>
      </c>
      <c r="H1367">
        <v>59.07559940753707</v>
      </c>
    </row>
    <row r="1368" spans="1:8">
      <c r="A1368">
        <v>751.5</v>
      </c>
      <c r="B1368">
        <v>0</v>
      </c>
      <c r="C1368">
        <v>0</v>
      </c>
      <c r="D1368">
        <v>1.676009324009328</v>
      </c>
      <c r="E1368">
        <v>1.567484848484852</v>
      </c>
      <c r="F1368">
        <v>1.62174708624709</v>
      </c>
      <c r="G1368">
        <v>0.7</v>
      </c>
      <c r="H1368">
        <v>59.10257656371422</v>
      </c>
    </row>
    <row r="1369" spans="1:8">
      <c r="A1369">
        <v>752</v>
      </c>
      <c r="B1369">
        <v>0</v>
      </c>
      <c r="C1369">
        <v>0</v>
      </c>
      <c r="D1369">
        <v>1.676825174825179</v>
      </c>
      <c r="E1369">
        <v>1.568862470862475</v>
      </c>
      <c r="F1369">
        <v>1.622843822843827</v>
      </c>
      <c r="G1369">
        <v>0.7</v>
      </c>
      <c r="H1369">
        <v>59.12961482128998</v>
      </c>
    </row>
    <row r="1370" spans="1:8">
      <c r="A1370">
        <v>753</v>
      </c>
      <c r="B1370">
        <v>0</v>
      </c>
      <c r="C1370">
        <v>0</v>
      </c>
      <c r="D1370">
        <v>1.67308391608392</v>
      </c>
      <c r="E1370">
        <v>1.566552447552452</v>
      </c>
      <c r="F1370">
        <v>1.619818181818186</v>
      </c>
      <c r="G1370">
        <v>0.7</v>
      </c>
      <c r="H1370">
        <v>59.18365918803434</v>
      </c>
    </row>
    <row r="1371" spans="1:8">
      <c r="A1371">
        <v>753.5</v>
      </c>
      <c r="B1371">
        <v>0</v>
      </c>
      <c r="C1371">
        <v>0</v>
      </c>
      <c r="D1371">
        <v>1.669132867132872</v>
      </c>
      <c r="E1371">
        <v>1.564191142191146</v>
      </c>
      <c r="F1371">
        <v>1.616662004662009</v>
      </c>
      <c r="G1371">
        <v>0.7</v>
      </c>
      <c r="H1371">
        <v>59.21062985625501</v>
      </c>
    </row>
    <row r="1372" spans="1:8">
      <c r="A1372">
        <v>754</v>
      </c>
      <c r="B1372">
        <v>0</v>
      </c>
      <c r="C1372">
        <v>0</v>
      </c>
      <c r="D1372">
        <v>1.665242424242428</v>
      </c>
      <c r="E1372">
        <v>1.562174825174829</v>
      </c>
      <c r="F1372">
        <v>1.613708624708629</v>
      </c>
      <c r="G1372">
        <v>0.7</v>
      </c>
      <c r="H1372">
        <v>59.23754961149977</v>
      </c>
    </row>
    <row r="1373" spans="1:8">
      <c r="A1373">
        <v>754.5</v>
      </c>
      <c r="B1373">
        <v>0</v>
      </c>
      <c r="C1373">
        <v>0</v>
      </c>
      <c r="D1373">
        <v>1.661822843822848</v>
      </c>
      <c r="E1373">
        <v>1.557913752913757</v>
      </c>
      <c r="F1373">
        <v>1.609868298368303</v>
      </c>
      <c r="G1373">
        <v>0.7</v>
      </c>
      <c r="H1373">
        <v>59.26441275252542</v>
      </c>
    </row>
    <row r="1374" spans="1:8">
      <c r="A1374">
        <v>755</v>
      </c>
      <c r="B1374">
        <v>0</v>
      </c>
      <c r="C1374">
        <v>0</v>
      </c>
      <c r="D1374">
        <v>1.656799533799538</v>
      </c>
      <c r="E1374">
        <v>1.553941724941729</v>
      </c>
      <c r="F1374">
        <v>1.605370629370634</v>
      </c>
      <c r="G1374">
        <v>0.7</v>
      </c>
      <c r="H1374">
        <v>59.29120641025656</v>
      </c>
    </row>
    <row r="1375" spans="1:8">
      <c r="A1375">
        <v>755.5</v>
      </c>
      <c r="B1375">
        <v>0</v>
      </c>
      <c r="C1375">
        <v>0</v>
      </c>
      <c r="D1375">
        <v>1.65238461538462</v>
      </c>
      <c r="E1375">
        <v>1.549310023310027</v>
      </c>
      <c r="F1375">
        <v>1.600847319347324</v>
      </c>
      <c r="G1375">
        <v>0.7</v>
      </c>
      <c r="H1375">
        <v>59.31792489316255</v>
      </c>
    </row>
    <row r="1376" spans="1:8">
      <c r="A1376">
        <v>756</v>
      </c>
      <c r="B1376">
        <v>0</v>
      </c>
      <c r="C1376">
        <v>0</v>
      </c>
      <c r="D1376">
        <v>1.648349650349655</v>
      </c>
      <c r="E1376">
        <v>1.544093240093244</v>
      </c>
      <c r="F1376">
        <v>1.596221445221449</v>
      </c>
      <c r="G1376">
        <v>0.7</v>
      </c>
      <c r="H1376">
        <v>59.34456713286729</v>
      </c>
    </row>
    <row r="1377" spans="1:8">
      <c r="A1377">
        <v>756.5</v>
      </c>
      <c r="B1377">
        <v>0</v>
      </c>
      <c r="C1377">
        <v>0</v>
      </c>
      <c r="D1377">
        <v>1.645228438228443</v>
      </c>
      <c r="E1377">
        <v>1.53785081585082</v>
      </c>
      <c r="F1377">
        <v>1.591539627039631</v>
      </c>
      <c r="G1377">
        <v>0.7</v>
      </c>
      <c r="H1377">
        <v>59.37113180846947</v>
      </c>
    </row>
    <row r="1378" spans="1:8">
      <c r="A1378">
        <v>757</v>
      </c>
      <c r="B1378">
        <v>0</v>
      </c>
      <c r="C1378">
        <v>0</v>
      </c>
      <c r="D1378">
        <v>1.640867132867137</v>
      </c>
      <c r="E1378">
        <v>1.532976689976694</v>
      </c>
      <c r="F1378">
        <v>1.586921911421916</v>
      </c>
      <c r="G1378">
        <v>0.7</v>
      </c>
      <c r="H1378">
        <v>59.39761898795664</v>
      </c>
    </row>
    <row r="1379" spans="1:8">
      <c r="A1379">
        <v>758</v>
      </c>
      <c r="B1379">
        <v>0</v>
      </c>
      <c r="C1379">
        <v>0</v>
      </c>
      <c r="D1379">
        <v>1.638142191142196</v>
      </c>
      <c r="E1379">
        <v>1.531296037296041</v>
      </c>
      <c r="F1379">
        <v>1.584719114219118</v>
      </c>
      <c r="G1379">
        <v>0.7</v>
      </c>
      <c r="H1379">
        <v>59.45047967171732</v>
      </c>
    </row>
    <row r="1380" spans="1:8">
      <c r="A1380">
        <v>758.5</v>
      </c>
      <c r="B1380">
        <v>0</v>
      </c>
      <c r="C1380">
        <v>0</v>
      </c>
      <c r="D1380">
        <v>1.637713286713291</v>
      </c>
      <c r="E1380">
        <v>1.532729603729608</v>
      </c>
      <c r="F1380">
        <v>1.585221445221449</v>
      </c>
      <c r="G1380">
        <v>0.7</v>
      </c>
      <c r="H1380">
        <v>59.476895843046</v>
      </c>
    </row>
    <row r="1381" spans="1:8">
      <c r="A1381">
        <v>759</v>
      </c>
      <c r="B1381">
        <v>0</v>
      </c>
      <c r="C1381">
        <v>0</v>
      </c>
      <c r="D1381">
        <v>1.639321678321683</v>
      </c>
      <c r="E1381">
        <v>1.535326340326344</v>
      </c>
      <c r="F1381">
        <v>1.587324009324014</v>
      </c>
      <c r="G1381">
        <v>0.7</v>
      </c>
      <c r="H1381">
        <v>59.50333372183388</v>
      </c>
    </row>
    <row r="1382" spans="1:8">
      <c r="A1382">
        <v>759.5</v>
      </c>
      <c r="B1382">
        <v>0</v>
      </c>
      <c r="C1382">
        <v>0</v>
      </c>
      <c r="D1382">
        <v>1.643666666666671</v>
      </c>
      <c r="E1382">
        <v>1.540862470862475</v>
      </c>
      <c r="F1382">
        <v>1.592264568764573</v>
      </c>
      <c r="G1382">
        <v>0.7</v>
      </c>
      <c r="H1382">
        <v>59.52983029331794</v>
      </c>
    </row>
    <row r="1383" spans="1:8">
      <c r="A1383">
        <v>760</v>
      </c>
      <c r="B1383">
        <v>0</v>
      </c>
      <c r="C1383">
        <v>0</v>
      </c>
      <c r="D1383">
        <v>1.649142191142196</v>
      </c>
      <c r="E1383">
        <v>1.546482517482521</v>
      </c>
      <c r="F1383">
        <v>1.597812354312358</v>
      </c>
      <c r="G1383">
        <v>0.7</v>
      </c>
      <c r="H1383">
        <v>59.55641426767693</v>
      </c>
    </row>
    <row r="1384" spans="1:8">
      <c r="A1384">
        <v>760.5</v>
      </c>
      <c r="B1384">
        <v>0</v>
      </c>
      <c r="C1384">
        <v>0</v>
      </c>
      <c r="D1384">
        <v>1.655256410256414</v>
      </c>
      <c r="E1384">
        <v>1.553820512820517</v>
      </c>
      <c r="F1384">
        <v>1.604538461538466</v>
      </c>
      <c r="G1384">
        <v>0.7</v>
      </c>
      <c r="H1384">
        <v>59.58310052447568</v>
      </c>
    </row>
    <row r="1385" spans="1:8">
      <c r="A1385">
        <v>761</v>
      </c>
      <c r="B1385">
        <v>0</v>
      </c>
      <c r="C1385">
        <v>0</v>
      </c>
      <c r="D1385">
        <v>1.662121212121217</v>
      </c>
      <c r="E1385">
        <v>1.559708624708629</v>
      </c>
      <c r="F1385">
        <v>1.610914918414923</v>
      </c>
      <c r="G1385">
        <v>0.7</v>
      </c>
      <c r="H1385">
        <v>59.60989596930862</v>
      </c>
    </row>
    <row r="1386" spans="1:8">
      <c r="A1386">
        <v>761.5</v>
      </c>
      <c r="B1386">
        <v>0</v>
      </c>
      <c r="C1386">
        <v>0</v>
      </c>
      <c r="D1386">
        <v>1.666776223776228</v>
      </c>
      <c r="E1386">
        <v>1.561673659673664</v>
      </c>
      <c r="F1386">
        <v>1.614224941724946</v>
      </c>
      <c r="G1386">
        <v>0.7</v>
      </c>
      <c r="H1386">
        <v>59.6367721348098</v>
      </c>
    </row>
    <row r="1387" spans="1:8">
      <c r="A1387">
        <v>762</v>
      </c>
      <c r="B1387">
        <v>0</v>
      </c>
      <c r="C1387">
        <v>0</v>
      </c>
      <c r="D1387">
        <v>1.666969696969701</v>
      </c>
      <c r="E1387">
        <v>1.559368298368303</v>
      </c>
      <c r="F1387">
        <v>1.613168997669002</v>
      </c>
      <c r="G1387">
        <v>0.7</v>
      </c>
      <c r="H1387">
        <v>59.66366708430474</v>
      </c>
    </row>
    <row r="1388" spans="1:8">
      <c r="A1388">
        <v>762.5</v>
      </c>
      <c r="B1388">
        <v>0</v>
      </c>
      <c r="C1388">
        <v>0</v>
      </c>
      <c r="D1388">
        <v>1.662685314685319</v>
      </c>
      <c r="E1388">
        <v>1.553755244755249</v>
      </c>
      <c r="F1388">
        <v>1.608220279720284</v>
      </c>
      <c r="G1388">
        <v>0.7</v>
      </c>
      <c r="H1388">
        <v>59.69051199494966</v>
      </c>
    </row>
    <row r="1389" spans="1:8">
      <c r="A1389">
        <v>763</v>
      </c>
      <c r="B1389">
        <v>0</v>
      </c>
      <c r="C1389">
        <v>0</v>
      </c>
      <c r="D1389">
        <v>1.655890442890447</v>
      </c>
      <c r="E1389">
        <v>1.547526806526811</v>
      </c>
      <c r="F1389">
        <v>1.601708624708629</v>
      </c>
      <c r="G1389">
        <v>0.7</v>
      </c>
      <c r="H1389">
        <v>59.71726140248656</v>
      </c>
    </row>
    <row r="1390" spans="1:8">
      <c r="A1390">
        <v>764</v>
      </c>
      <c r="B1390">
        <v>0</v>
      </c>
      <c r="C1390">
        <v>0</v>
      </c>
      <c r="D1390">
        <v>1.64838461538462</v>
      </c>
      <c r="E1390">
        <v>1.541067599067603</v>
      </c>
      <c r="F1390">
        <v>1.594726107226111</v>
      </c>
      <c r="G1390">
        <v>0.7</v>
      </c>
      <c r="H1390">
        <v>59.77053531468547</v>
      </c>
    </row>
    <row r="1391" spans="1:8">
      <c r="A1391">
        <v>764.5</v>
      </c>
      <c r="B1391">
        <v>0</v>
      </c>
      <c r="C1391">
        <v>0</v>
      </c>
      <c r="D1391">
        <v>1.642440559440564</v>
      </c>
      <c r="E1391">
        <v>1.536622377622382</v>
      </c>
      <c r="F1391">
        <v>1.589531468531473</v>
      </c>
      <c r="G1391">
        <v>0.7</v>
      </c>
      <c r="H1391">
        <v>59.79707079448345</v>
      </c>
    </row>
    <row r="1392" spans="1:8">
      <c r="A1392">
        <v>765</v>
      </c>
      <c r="B1392">
        <v>0</v>
      </c>
      <c r="C1392">
        <v>0</v>
      </c>
      <c r="D1392">
        <v>1.640379953379958</v>
      </c>
      <c r="E1392">
        <v>1.5360372960373</v>
      </c>
      <c r="F1392">
        <v>1.588208624708629</v>
      </c>
      <c r="G1392">
        <v>0.7</v>
      </c>
      <c r="H1392">
        <v>59.82355196192712</v>
      </c>
    </row>
    <row r="1393" spans="1:8">
      <c r="A1393">
        <v>765.5</v>
      </c>
      <c r="B1393">
        <v>0</v>
      </c>
      <c r="C1393">
        <v>0</v>
      </c>
      <c r="D1393">
        <v>1.641447552447557</v>
      </c>
      <c r="E1393">
        <v>1.538431235431239</v>
      </c>
      <c r="F1393">
        <v>1.589939393939398</v>
      </c>
      <c r="G1393">
        <v>0.7</v>
      </c>
      <c r="H1393">
        <v>59.85003652874919</v>
      </c>
    </row>
    <row r="1394" spans="1:8">
      <c r="A1394">
        <v>766</v>
      </c>
      <c r="B1394">
        <v>0</v>
      </c>
      <c r="C1394">
        <v>0</v>
      </c>
      <c r="D1394">
        <v>1.646102564102569</v>
      </c>
      <c r="E1394">
        <v>1.544296037296041</v>
      </c>
      <c r="F1394">
        <v>1.595199300699305</v>
      </c>
      <c r="G1394">
        <v>0.7</v>
      </c>
      <c r="H1394">
        <v>59.87657935120451</v>
      </c>
    </row>
    <row r="1395" spans="1:8">
      <c r="A1395">
        <v>766.5</v>
      </c>
      <c r="B1395">
        <v>0</v>
      </c>
      <c r="C1395">
        <v>0</v>
      </c>
      <c r="D1395">
        <v>1.654643356643361</v>
      </c>
      <c r="E1395">
        <v>1.554843822843827</v>
      </c>
      <c r="F1395">
        <v>1.604743589743594</v>
      </c>
      <c r="G1395">
        <v>0.7</v>
      </c>
      <c r="H1395">
        <v>59.9032455419582</v>
      </c>
    </row>
    <row r="1396" spans="1:8">
      <c r="A1396">
        <v>767</v>
      </c>
      <c r="B1396">
        <v>0</v>
      </c>
      <c r="C1396">
        <v>0</v>
      </c>
      <c r="D1396">
        <v>1.666552447552452</v>
      </c>
      <c r="E1396">
        <v>1.566438228438233</v>
      </c>
      <c r="F1396">
        <v>1.616495337995342</v>
      </c>
      <c r="G1396">
        <v>0.7</v>
      </c>
      <c r="H1396">
        <v>59.93008919968936</v>
      </c>
    </row>
    <row r="1397" spans="1:8">
      <c r="A1397">
        <v>767.5</v>
      </c>
      <c r="B1397">
        <v>0</v>
      </c>
      <c r="C1397">
        <v>0</v>
      </c>
      <c r="D1397">
        <v>1.677445221445226</v>
      </c>
      <c r="E1397">
        <v>1.576515151515156</v>
      </c>
      <c r="F1397">
        <v>1.626980186480191</v>
      </c>
      <c r="G1397">
        <v>0.7</v>
      </c>
      <c r="H1397">
        <v>59.95711816239331</v>
      </c>
    </row>
    <row r="1398" spans="1:8">
      <c r="A1398">
        <v>768</v>
      </c>
      <c r="B1398">
        <v>0</v>
      </c>
      <c r="C1398">
        <v>0</v>
      </c>
      <c r="D1398">
        <v>1.688212121212126</v>
      </c>
      <c r="E1398">
        <v>1.584643356643361</v>
      </c>
      <c r="F1398">
        <v>1.636427738927743</v>
      </c>
      <c r="G1398">
        <v>0.7</v>
      </c>
      <c r="H1398">
        <v>59.98431322843839</v>
      </c>
    </row>
    <row r="1399" spans="1:8">
      <c r="A1399">
        <v>769</v>
      </c>
      <c r="B1399">
        <v>0</v>
      </c>
      <c r="C1399">
        <v>0</v>
      </c>
      <c r="D1399">
        <v>1.697536130536135</v>
      </c>
      <c r="E1399">
        <v>1.592836829836834</v>
      </c>
      <c r="F1399">
        <v>1.645186480186485</v>
      </c>
      <c r="G1399">
        <v>0.7</v>
      </c>
      <c r="H1399">
        <v>60.03900679875696</v>
      </c>
    </row>
    <row r="1400" spans="1:8">
      <c r="A1400">
        <v>769.5</v>
      </c>
      <c r="B1400">
        <v>0</v>
      </c>
      <c r="C1400">
        <v>0</v>
      </c>
      <c r="D1400">
        <v>1.707046620046624</v>
      </c>
      <c r="E1400">
        <v>1.600533799533804</v>
      </c>
      <c r="F1400">
        <v>1.653790209790214</v>
      </c>
      <c r="G1400">
        <v>0.7</v>
      </c>
      <c r="H1400">
        <v>60.06649827117342</v>
      </c>
    </row>
    <row r="1401" spans="1:8">
      <c r="A1401">
        <v>770</v>
      </c>
      <c r="B1401">
        <v>0</v>
      </c>
      <c r="C1401">
        <v>0</v>
      </c>
      <c r="D1401">
        <v>1.715662004662009</v>
      </c>
      <c r="E1401">
        <v>1.607351981351986</v>
      </c>
      <c r="F1401">
        <v>1.661506993006997</v>
      </c>
      <c r="G1401">
        <v>0.7</v>
      </c>
      <c r="H1401">
        <v>60.09412574786341</v>
      </c>
    </row>
    <row r="1402" spans="1:8">
      <c r="A1402">
        <v>770.5</v>
      </c>
      <c r="B1402">
        <v>0</v>
      </c>
      <c r="C1402">
        <v>0</v>
      </c>
      <c r="D1402">
        <v>1.721435897435902</v>
      </c>
      <c r="E1402">
        <v>1.610867132867137</v>
      </c>
      <c r="F1402">
        <v>1.66615151515152</v>
      </c>
      <c r="G1402">
        <v>0.7</v>
      </c>
      <c r="H1402">
        <v>60.1218562354314</v>
      </c>
    </row>
    <row r="1403" spans="1:8">
      <c r="A1403">
        <v>771</v>
      </c>
      <c r="B1403">
        <v>0</v>
      </c>
      <c r="C1403">
        <v>0</v>
      </c>
      <c r="D1403">
        <v>1.72394172494173</v>
      </c>
      <c r="E1403">
        <v>1.610696969696974</v>
      </c>
      <c r="F1403">
        <v>1.667319347319352</v>
      </c>
      <c r="G1403">
        <v>0.7</v>
      </c>
      <c r="H1403">
        <v>60.14963515928532</v>
      </c>
    </row>
    <row r="1404" spans="1:8">
      <c r="A1404">
        <v>771.5</v>
      </c>
      <c r="B1404">
        <v>0</v>
      </c>
      <c r="C1404">
        <v>0</v>
      </c>
      <c r="D1404">
        <v>1.720685314685319</v>
      </c>
      <c r="E1404">
        <v>1.60696736596737</v>
      </c>
      <c r="F1404">
        <v>1.663826340326345</v>
      </c>
      <c r="G1404">
        <v>0.7</v>
      </c>
      <c r="H1404">
        <v>60.17739470668236</v>
      </c>
    </row>
    <row r="1405" spans="1:8">
      <c r="A1405">
        <v>772</v>
      </c>
      <c r="B1405">
        <v>0</v>
      </c>
      <c r="C1405">
        <v>0</v>
      </c>
      <c r="D1405">
        <v>1.716277389277394</v>
      </c>
      <c r="E1405">
        <v>1.602370629370633</v>
      </c>
      <c r="F1405">
        <v>1.659324009324014</v>
      </c>
      <c r="G1405">
        <v>0.7</v>
      </c>
      <c r="H1405">
        <v>60.20508762626279</v>
      </c>
    </row>
    <row r="1406" spans="1:8">
      <c r="A1406">
        <v>772.5</v>
      </c>
      <c r="B1406">
        <v>0</v>
      </c>
      <c r="C1406">
        <v>0</v>
      </c>
      <c r="D1406">
        <v>1.710067599067604</v>
      </c>
      <c r="E1406">
        <v>1.596808857808862</v>
      </c>
      <c r="F1406">
        <v>1.653438228438233</v>
      </c>
      <c r="G1406">
        <v>0.7</v>
      </c>
      <c r="H1406">
        <v>60.23269397824414</v>
      </c>
    </row>
    <row r="1407" spans="1:8">
      <c r="A1407">
        <v>773</v>
      </c>
      <c r="B1407">
        <v>0</v>
      </c>
      <c r="C1407">
        <v>0</v>
      </c>
      <c r="D1407">
        <v>1.703307692307697</v>
      </c>
      <c r="E1407">
        <v>1.590752913752918</v>
      </c>
      <c r="F1407">
        <v>1.647030303030308</v>
      </c>
      <c r="G1407">
        <v>0.7</v>
      </c>
      <c r="H1407">
        <v>60.26019788267304</v>
      </c>
    </row>
    <row r="1408" spans="1:8">
      <c r="A1408">
        <v>774</v>
      </c>
      <c r="B1408">
        <v>0</v>
      </c>
      <c r="C1408">
        <v>0</v>
      </c>
      <c r="D1408">
        <v>1.698965034965039</v>
      </c>
      <c r="E1408">
        <v>1.587095571095575</v>
      </c>
      <c r="F1408">
        <v>1.643030303030308</v>
      </c>
      <c r="G1408">
        <v>0.7</v>
      </c>
      <c r="H1408">
        <v>60.31503222610739</v>
      </c>
    </row>
    <row r="1409" spans="1:8">
      <c r="A1409">
        <v>774.5</v>
      </c>
      <c r="B1409">
        <v>0</v>
      </c>
      <c r="C1409">
        <v>0</v>
      </c>
      <c r="D1409">
        <v>1.696580419580424</v>
      </c>
      <c r="E1409">
        <v>1.586118881118885</v>
      </c>
      <c r="F1409">
        <v>1.641349650349655</v>
      </c>
      <c r="G1409">
        <v>0.7</v>
      </c>
      <c r="H1409">
        <v>60.34240205905222</v>
      </c>
    </row>
    <row r="1410" spans="1:8">
      <c r="A1410">
        <v>775</v>
      </c>
      <c r="B1410">
        <v>0</v>
      </c>
      <c r="C1410">
        <v>0</v>
      </c>
      <c r="D1410">
        <v>1.697652680652685</v>
      </c>
      <c r="E1410">
        <v>1.588146853146857</v>
      </c>
      <c r="F1410">
        <v>1.642899766899771</v>
      </c>
      <c r="G1410">
        <v>0.7</v>
      </c>
      <c r="H1410">
        <v>60.36977080419596</v>
      </c>
    </row>
    <row r="1411" spans="1:8">
      <c r="A1411">
        <v>775.5</v>
      </c>
      <c r="B1411">
        <v>0</v>
      </c>
      <c r="C1411">
        <v>0</v>
      </c>
      <c r="D1411">
        <v>1.702277389277394</v>
      </c>
      <c r="E1411">
        <v>1.593058275058279</v>
      </c>
      <c r="F1411">
        <v>1.647667832167837</v>
      </c>
      <c r="G1411">
        <v>0.7</v>
      </c>
      <c r="H1411">
        <v>60.39719220085486</v>
      </c>
    </row>
    <row r="1412" spans="1:8">
      <c r="A1412">
        <v>776</v>
      </c>
      <c r="B1412">
        <v>0</v>
      </c>
      <c r="C1412">
        <v>0</v>
      </c>
      <c r="D1412">
        <v>1.709412587412592</v>
      </c>
      <c r="E1412">
        <v>1.598925407925412</v>
      </c>
      <c r="F1412">
        <v>1.654168997669002</v>
      </c>
      <c r="G1412">
        <v>0.7</v>
      </c>
      <c r="H1412">
        <v>60.42470750777016</v>
      </c>
    </row>
    <row r="1413" spans="1:8">
      <c r="A1413">
        <v>776.5</v>
      </c>
      <c r="B1413">
        <v>0</v>
      </c>
      <c r="C1413">
        <v>0</v>
      </c>
      <c r="D1413">
        <v>1.713976689976695</v>
      </c>
      <c r="E1413">
        <v>1.604480186480191</v>
      </c>
      <c r="F1413">
        <v>1.659228438228443</v>
      </c>
      <c r="G1413">
        <v>0.7</v>
      </c>
      <c r="H1413">
        <v>60.45231915306931</v>
      </c>
    </row>
    <row r="1414" spans="1:8">
      <c r="A1414">
        <v>777</v>
      </c>
      <c r="B1414">
        <v>0</v>
      </c>
      <c r="C1414">
        <v>0</v>
      </c>
      <c r="D1414">
        <v>1.718496503496508</v>
      </c>
      <c r="E1414">
        <v>1.60838461538462</v>
      </c>
      <c r="F1414">
        <v>1.663440559440564</v>
      </c>
      <c r="G1414">
        <v>0.7</v>
      </c>
      <c r="H1414">
        <v>60.48000806138322</v>
      </c>
    </row>
    <row r="1415" spans="1:8">
      <c r="A1415">
        <v>777.5</v>
      </c>
      <c r="B1415">
        <v>0</v>
      </c>
      <c r="C1415">
        <v>0</v>
      </c>
      <c r="D1415">
        <v>1.724102564102569</v>
      </c>
      <c r="E1415">
        <v>1.612221445221449</v>
      </c>
      <c r="F1415">
        <v>1.668162004662009</v>
      </c>
      <c r="G1415">
        <v>0.7</v>
      </c>
      <c r="H1415">
        <v>60.50777141608408</v>
      </c>
    </row>
    <row r="1416" spans="1:8">
      <c r="A1416">
        <v>778</v>
      </c>
      <c r="B1416">
        <v>0</v>
      </c>
      <c r="C1416">
        <v>0</v>
      </c>
      <c r="D1416">
        <v>1.727545454545459</v>
      </c>
      <c r="E1416">
        <v>1.616668997669002</v>
      </c>
      <c r="F1416">
        <v>1.672107226107231</v>
      </c>
      <c r="G1416">
        <v>0.7</v>
      </c>
      <c r="H1416">
        <v>60.53560699300715</v>
      </c>
    </row>
    <row r="1417" spans="1:8">
      <c r="A1417">
        <v>778.5</v>
      </c>
      <c r="B1417">
        <v>0</v>
      </c>
      <c r="C1417">
        <v>0</v>
      </c>
      <c r="D1417">
        <v>1.732030303030308</v>
      </c>
      <c r="E1417">
        <v>1.620613053613058</v>
      </c>
      <c r="F1417">
        <v>1.676321678321683</v>
      </c>
      <c r="G1417">
        <v>0.7</v>
      </c>
      <c r="H1417">
        <v>60.56351056721073</v>
      </c>
    </row>
    <row r="1418" spans="1:8">
      <c r="A1418">
        <v>779</v>
      </c>
      <c r="B1418">
        <v>0</v>
      </c>
      <c r="C1418">
        <v>0</v>
      </c>
      <c r="D1418">
        <v>1.735275058275063</v>
      </c>
      <c r="E1418">
        <v>1.623573426573431</v>
      </c>
      <c r="F1418">
        <v>1.679424242424247</v>
      </c>
      <c r="G1418">
        <v>0.7</v>
      </c>
      <c r="H1418">
        <v>60.59147511655028</v>
      </c>
    </row>
    <row r="1419" spans="1:8">
      <c r="A1419">
        <v>780</v>
      </c>
      <c r="B1419">
        <v>0</v>
      </c>
      <c r="C1419">
        <v>0</v>
      </c>
      <c r="D1419">
        <v>1.738144522144527</v>
      </c>
      <c r="E1419">
        <v>1.6258041958042</v>
      </c>
      <c r="F1419">
        <v>1.681974358974363</v>
      </c>
      <c r="G1419">
        <v>0.7</v>
      </c>
      <c r="H1419">
        <v>60.64749842657358</v>
      </c>
    </row>
    <row r="1420" spans="1:8">
      <c r="A1420">
        <v>780.5</v>
      </c>
      <c r="B1420">
        <v>0</v>
      </c>
      <c r="C1420">
        <v>0</v>
      </c>
      <c r="D1420">
        <v>1.740132867132872</v>
      </c>
      <c r="E1420">
        <v>1.627034965034969</v>
      </c>
      <c r="F1420">
        <v>1.683583916083921</v>
      </c>
      <c r="G1420">
        <v>0.7</v>
      </c>
      <c r="H1420">
        <v>60.6755447455324</v>
      </c>
    </row>
    <row r="1421" spans="1:8">
      <c r="A1421">
        <v>781</v>
      </c>
      <c r="B1421">
        <v>0</v>
      </c>
      <c r="C1421">
        <v>0</v>
      </c>
      <c r="D1421">
        <v>1.740589743589748</v>
      </c>
      <c r="E1421">
        <v>1.626743589743594</v>
      </c>
      <c r="F1421">
        <v>1.683666666666671</v>
      </c>
      <c r="G1421">
        <v>0.7</v>
      </c>
      <c r="H1421">
        <v>60.70360516705532</v>
      </c>
    </row>
    <row r="1422" spans="1:8">
      <c r="A1422">
        <v>781.5</v>
      </c>
      <c r="B1422">
        <v>0</v>
      </c>
      <c r="C1422">
        <v>0</v>
      </c>
      <c r="D1422">
        <v>1.738498834498839</v>
      </c>
      <c r="E1422">
        <v>1.623890442890447</v>
      </c>
      <c r="F1422">
        <v>1.681194638694643</v>
      </c>
      <c r="G1422">
        <v>0.7</v>
      </c>
      <c r="H1422">
        <v>60.73164567793334</v>
      </c>
    </row>
    <row r="1423" spans="1:8">
      <c r="A1423">
        <v>782</v>
      </c>
      <c r="B1423">
        <v>0</v>
      </c>
      <c r="C1423">
        <v>0</v>
      </c>
      <c r="D1423">
        <v>1.73224475524476</v>
      </c>
      <c r="E1423">
        <v>1.620242424242428</v>
      </c>
      <c r="F1423">
        <v>1.676243589743594</v>
      </c>
      <c r="G1423">
        <v>0.7</v>
      </c>
      <c r="H1423">
        <v>60.75962432983699</v>
      </c>
    </row>
    <row r="1424" spans="1:8">
      <c r="A1424">
        <v>782.5</v>
      </c>
      <c r="B1424">
        <v>0</v>
      </c>
      <c r="C1424">
        <v>0</v>
      </c>
      <c r="D1424">
        <v>1.72768764568765</v>
      </c>
      <c r="E1424">
        <v>1.614841491841496</v>
      </c>
      <c r="F1424">
        <v>1.671264568764573</v>
      </c>
      <c r="G1424">
        <v>0.7</v>
      </c>
      <c r="H1424">
        <v>60.78752023115789</v>
      </c>
    </row>
    <row r="1425" spans="1:8">
      <c r="A1425">
        <v>783</v>
      </c>
      <c r="B1425">
        <v>0</v>
      </c>
      <c r="C1425">
        <v>0</v>
      </c>
      <c r="D1425">
        <v>1.723368298368303</v>
      </c>
      <c r="E1425">
        <v>1.609997668997673</v>
      </c>
      <c r="F1425">
        <v>1.666682983682988</v>
      </c>
      <c r="G1425">
        <v>0.7</v>
      </c>
      <c r="H1425">
        <v>60.81533646076162</v>
      </c>
    </row>
    <row r="1426" spans="1:8">
      <c r="A1426">
        <v>783.5</v>
      </c>
      <c r="B1426">
        <v>0</v>
      </c>
      <c r="C1426">
        <v>0</v>
      </c>
      <c r="D1426">
        <v>1.716841491841496</v>
      </c>
      <c r="E1426">
        <v>1.603962703962708</v>
      </c>
      <c r="F1426">
        <v>1.660402097902102</v>
      </c>
      <c r="G1426">
        <v>0.7</v>
      </c>
      <c r="H1426">
        <v>60.84306216977483</v>
      </c>
    </row>
    <row r="1427" spans="1:8">
      <c r="A1427">
        <v>784</v>
      </c>
      <c r="B1427">
        <v>0</v>
      </c>
      <c r="C1427">
        <v>0</v>
      </c>
      <c r="D1427">
        <v>1.708442890442895</v>
      </c>
      <c r="E1427">
        <v>1.595790209790214</v>
      </c>
      <c r="F1427">
        <v>1.652116550116554</v>
      </c>
      <c r="G1427">
        <v>0.7</v>
      </c>
      <c r="H1427">
        <v>60.87066649184165</v>
      </c>
    </row>
    <row r="1428" spans="1:8">
      <c r="A1428">
        <v>785</v>
      </c>
      <c r="B1428">
        <v>0</v>
      </c>
      <c r="C1428">
        <v>0</v>
      </c>
      <c r="D1428">
        <v>1.698762237762242</v>
      </c>
      <c r="E1428">
        <v>1.586643356643361</v>
      </c>
      <c r="F1428">
        <v>1.642702797202802</v>
      </c>
      <c r="G1428">
        <v>0.7</v>
      </c>
      <c r="H1428">
        <v>60.92558014763031</v>
      </c>
    </row>
    <row r="1429" spans="1:8">
      <c r="A1429">
        <v>785.5</v>
      </c>
      <c r="B1429">
        <v>0</v>
      </c>
      <c r="C1429">
        <v>0</v>
      </c>
      <c r="D1429">
        <v>1.688300699300704</v>
      </c>
      <c r="E1429">
        <v>1.577268065268069</v>
      </c>
      <c r="F1429">
        <v>1.632784382284387</v>
      </c>
      <c r="G1429">
        <v>0.7</v>
      </c>
      <c r="H1429">
        <v>60.95287587412604</v>
      </c>
    </row>
    <row r="1430" spans="1:8">
      <c r="A1430">
        <v>786</v>
      </c>
      <c r="B1430">
        <v>0</v>
      </c>
      <c r="C1430">
        <v>0</v>
      </c>
      <c r="D1430">
        <v>1.678240093240098</v>
      </c>
      <c r="E1430">
        <v>1.567568764568769</v>
      </c>
      <c r="F1430">
        <v>1.622904428904433</v>
      </c>
      <c r="G1430">
        <v>0.7</v>
      </c>
      <c r="H1430">
        <v>60.98000661421928</v>
      </c>
    </row>
    <row r="1431" spans="1:8">
      <c r="A1431">
        <v>786.5</v>
      </c>
      <c r="B1431">
        <v>0</v>
      </c>
      <c r="C1431">
        <v>0</v>
      </c>
      <c r="D1431">
        <v>1.668111888111892</v>
      </c>
      <c r="E1431">
        <v>1.558624708624713</v>
      </c>
      <c r="F1431">
        <v>1.613368298368302</v>
      </c>
      <c r="G1431">
        <v>0.7</v>
      </c>
      <c r="H1431">
        <v>61.00697555361321</v>
      </c>
    </row>
    <row r="1432" spans="1:8">
      <c r="A1432">
        <v>787</v>
      </c>
      <c r="B1432">
        <v>0</v>
      </c>
      <c r="C1432">
        <v>0</v>
      </c>
      <c r="D1432">
        <v>1.659135198135202</v>
      </c>
      <c r="E1432">
        <v>1.551447552447557</v>
      </c>
      <c r="F1432">
        <v>1.60529137529138</v>
      </c>
      <c r="G1432">
        <v>0.7</v>
      </c>
      <c r="H1432">
        <v>61.03379771756038</v>
      </c>
    </row>
    <row r="1433" spans="1:8">
      <c r="A1433">
        <v>787.5</v>
      </c>
      <c r="B1433">
        <v>0</v>
      </c>
      <c r="C1433">
        <v>0</v>
      </c>
      <c r="D1433">
        <v>1.65275757575758</v>
      </c>
      <c r="E1433">
        <v>1.546442890442894</v>
      </c>
      <c r="F1433">
        <v>1.599600233100237</v>
      </c>
      <c r="G1433">
        <v>0.7</v>
      </c>
      <c r="H1433">
        <v>61.06050514763032</v>
      </c>
    </row>
    <row r="1434" spans="1:8">
      <c r="A1434">
        <v>788</v>
      </c>
      <c r="B1434">
        <v>0</v>
      </c>
      <c r="C1434">
        <v>0</v>
      </c>
      <c r="D1434">
        <v>1.648002331002335</v>
      </c>
      <c r="E1434">
        <v>1.541813519813524</v>
      </c>
      <c r="F1434">
        <v>1.594907925407929</v>
      </c>
      <c r="G1434">
        <v>0.7</v>
      </c>
      <c r="H1434">
        <v>61.08712604895121</v>
      </c>
    </row>
    <row r="1435" spans="1:8">
      <c r="A1435">
        <v>788.5</v>
      </c>
      <c r="B1435">
        <v>0</v>
      </c>
      <c r="C1435">
        <v>0</v>
      </c>
      <c r="D1435">
        <v>1.644515151515156</v>
      </c>
      <c r="E1435">
        <v>1.538340326340331</v>
      </c>
      <c r="F1435">
        <v>1.591427738927743</v>
      </c>
      <c r="G1435">
        <v>0.7</v>
      </c>
      <c r="H1435">
        <v>61.11367884615401</v>
      </c>
    </row>
    <row r="1436" spans="1:8">
      <c r="A1436">
        <v>789</v>
      </c>
      <c r="B1436">
        <v>0</v>
      </c>
      <c r="C1436">
        <v>0</v>
      </c>
      <c r="D1436">
        <v>1.640016317016321</v>
      </c>
      <c r="E1436">
        <v>1.533743589743594</v>
      </c>
      <c r="F1436">
        <v>1.586879953379958</v>
      </c>
      <c r="G1436">
        <v>0.7</v>
      </c>
      <c r="H1436">
        <v>61.14016474358991</v>
      </c>
    </row>
    <row r="1437" spans="1:8">
      <c r="A1437">
        <v>789.5</v>
      </c>
      <c r="B1437">
        <v>0</v>
      </c>
      <c r="C1437">
        <v>0</v>
      </c>
      <c r="D1437">
        <v>1.634144522144526</v>
      </c>
      <c r="E1437">
        <v>1.527876456876461</v>
      </c>
      <c r="F1437">
        <v>1.581010489510494</v>
      </c>
      <c r="G1437">
        <v>0.7</v>
      </c>
      <c r="H1437">
        <v>61.166563830614</v>
      </c>
    </row>
    <row r="1438" spans="1:8">
      <c r="A1438">
        <v>790</v>
      </c>
      <c r="B1438">
        <v>0</v>
      </c>
      <c r="C1438">
        <v>0</v>
      </c>
      <c r="D1438">
        <v>1.62854778554779</v>
      </c>
      <c r="E1438">
        <v>1.521601398601403</v>
      </c>
      <c r="F1438">
        <v>1.575074592074596</v>
      </c>
      <c r="G1438">
        <v>0.7</v>
      </c>
      <c r="H1438">
        <v>61.1928645396272</v>
      </c>
    </row>
    <row r="1439" spans="1:8">
      <c r="A1439">
        <v>791</v>
      </c>
      <c r="B1439">
        <v>0</v>
      </c>
      <c r="C1439">
        <v>0</v>
      </c>
      <c r="D1439">
        <v>1.622463869463874</v>
      </c>
      <c r="E1439">
        <v>1.517023310023314</v>
      </c>
      <c r="F1439">
        <v>1.569743589743594</v>
      </c>
      <c r="G1439">
        <v>0.7</v>
      </c>
      <c r="H1439">
        <v>61.24527817599084</v>
      </c>
    </row>
    <row r="1440" spans="1:8">
      <c r="A1440">
        <v>791.5</v>
      </c>
      <c r="B1440">
        <v>0</v>
      </c>
      <c r="C1440">
        <v>0</v>
      </c>
      <c r="D1440">
        <v>1.619610722610727</v>
      </c>
      <c r="E1440">
        <v>1.513179487179491</v>
      </c>
      <c r="F1440">
        <v>1.566395104895109</v>
      </c>
      <c r="G1440">
        <v>0.7</v>
      </c>
      <c r="H1440">
        <v>61.27141266511283</v>
      </c>
    </row>
    <row r="1441" spans="1:8">
      <c r="A1441">
        <v>792</v>
      </c>
      <c r="B1441">
        <v>0</v>
      </c>
      <c r="C1441">
        <v>0</v>
      </c>
      <c r="D1441">
        <v>1.615790209790214</v>
      </c>
      <c r="E1441">
        <v>1.510715617715622</v>
      </c>
      <c r="F1441">
        <v>1.563252913752918</v>
      </c>
      <c r="G1441">
        <v>0.7</v>
      </c>
      <c r="H1441">
        <v>61.29749306526823</v>
      </c>
    </row>
    <row r="1442" spans="1:8">
      <c r="A1442">
        <v>792.5</v>
      </c>
      <c r="B1442">
        <v>0</v>
      </c>
      <c r="C1442">
        <v>0</v>
      </c>
      <c r="D1442">
        <v>1.613592074592079</v>
      </c>
      <c r="E1442">
        <v>1.508076923076927</v>
      </c>
      <c r="F1442">
        <v>1.560834498834503</v>
      </c>
      <c r="G1442">
        <v>0.7</v>
      </c>
      <c r="H1442">
        <v>61.32352712703979</v>
      </c>
    </row>
    <row r="1443" spans="1:8">
      <c r="A1443">
        <v>793</v>
      </c>
      <c r="B1443">
        <v>0</v>
      </c>
      <c r="C1443">
        <v>0</v>
      </c>
      <c r="D1443">
        <v>1.610622377622382</v>
      </c>
      <c r="E1443">
        <v>1.505496503496507</v>
      </c>
      <c r="F1443">
        <v>1.558059440559445</v>
      </c>
      <c r="G1443">
        <v>0.7</v>
      </c>
      <c r="H1443">
        <v>61.34951790986807</v>
      </c>
    </row>
    <row r="1444" spans="1:8">
      <c r="A1444">
        <v>793.5</v>
      </c>
      <c r="B1444">
        <v>0</v>
      </c>
      <c r="C1444">
        <v>0</v>
      </c>
      <c r="D1444">
        <v>1.606932400932405</v>
      </c>
      <c r="E1444">
        <v>1.503298368298372</v>
      </c>
      <c r="F1444">
        <v>1.555115384615389</v>
      </c>
      <c r="G1444">
        <v>0.7</v>
      </c>
      <c r="H1444">
        <v>61.37546103341119</v>
      </c>
    </row>
    <row r="1445" spans="1:8">
      <c r="A1445">
        <v>794</v>
      </c>
      <c r="B1445">
        <v>0</v>
      </c>
      <c r="C1445">
        <v>0</v>
      </c>
      <c r="D1445">
        <v>1.604382284382289</v>
      </c>
      <c r="E1445">
        <v>1.501438228438233</v>
      </c>
      <c r="F1445">
        <v>1.552910256410261</v>
      </c>
      <c r="G1445">
        <v>0.7</v>
      </c>
      <c r="H1445">
        <v>61.40136124708641</v>
      </c>
    </row>
    <row r="1446" spans="1:8">
      <c r="A1446">
        <v>794.5</v>
      </c>
      <c r="B1446">
        <v>0</v>
      </c>
      <c r="C1446">
        <v>0</v>
      </c>
      <c r="D1446">
        <v>1.601104895104899</v>
      </c>
      <c r="E1446">
        <v>1.497284382284386</v>
      </c>
      <c r="F1446">
        <v>1.549194638694643</v>
      </c>
      <c r="G1446">
        <v>0.7</v>
      </c>
      <c r="H1446">
        <v>61.42721212121228</v>
      </c>
    </row>
    <row r="1447" spans="1:8">
      <c r="A1447">
        <v>795</v>
      </c>
      <c r="B1447">
        <v>0</v>
      </c>
      <c r="C1447">
        <v>0</v>
      </c>
      <c r="D1447">
        <v>1.594976689976694</v>
      </c>
      <c r="E1447">
        <v>1.49231701631702</v>
      </c>
      <c r="F1447">
        <v>1.543646853146857</v>
      </c>
      <c r="G1447">
        <v>0.7</v>
      </c>
      <c r="H1447">
        <v>61.45298580031096</v>
      </c>
    </row>
    <row r="1448" spans="1:8">
      <c r="A1448">
        <v>795.5</v>
      </c>
      <c r="B1448">
        <v>0</v>
      </c>
      <c r="C1448">
        <v>0</v>
      </c>
      <c r="D1448">
        <v>1.588652680652685</v>
      </c>
      <c r="E1448">
        <v>1.486312354312358</v>
      </c>
      <c r="F1448">
        <v>1.537482517482522</v>
      </c>
      <c r="G1448">
        <v>0.7</v>
      </c>
      <c r="H1448">
        <v>61.47866187839954</v>
      </c>
    </row>
    <row r="1449" spans="1:8">
      <c r="A1449">
        <v>796</v>
      </c>
      <c r="B1449">
        <v>0</v>
      </c>
      <c r="C1449">
        <v>0</v>
      </c>
      <c r="D1449">
        <v>1.582911421911426</v>
      </c>
      <c r="E1449">
        <v>1.482703962703967</v>
      </c>
      <c r="F1449">
        <v>1.532807692307697</v>
      </c>
      <c r="G1449">
        <v>0.7</v>
      </c>
      <c r="H1449">
        <v>61.50424763014779</v>
      </c>
    </row>
    <row r="1450" spans="1:8">
      <c r="A1450">
        <v>797</v>
      </c>
      <c r="B1450">
        <v>0</v>
      </c>
      <c r="C1450">
        <v>0</v>
      </c>
      <c r="D1450">
        <v>1.580351981351986</v>
      </c>
      <c r="E1450">
        <v>1.480065268065272</v>
      </c>
      <c r="F1450">
        <v>1.530208624708629</v>
      </c>
      <c r="G1450">
        <v>0.7</v>
      </c>
      <c r="H1450">
        <v>61.55529790209807</v>
      </c>
    </row>
    <row r="1451" spans="1:8">
      <c r="A1451">
        <v>797.5</v>
      </c>
      <c r="B1451">
        <v>0</v>
      </c>
      <c r="C1451">
        <v>0</v>
      </c>
      <c r="D1451">
        <v>1.577442890442895</v>
      </c>
      <c r="E1451">
        <v>1.478515151515155</v>
      </c>
      <c r="F1451">
        <v>1.527979020979025</v>
      </c>
      <c r="G1451">
        <v>0.7</v>
      </c>
      <c r="H1451">
        <v>61.58078279914546</v>
      </c>
    </row>
    <row r="1452" spans="1:8">
      <c r="A1452">
        <v>798</v>
      </c>
      <c r="B1452">
        <v>0</v>
      </c>
      <c r="C1452">
        <v>0</v>
      </c>
      <c r="D1452">
        <v>1.574825174825179</v>
      </c>
      <c r="E1452">
        <v>1.475559440559445</v>
      </c>
      <c r="F1452">
        <v>1.525192307692312</v>
      </c>
      <c r="G1452">
        <v>0.7</v>
      </c>
      <c r="H1452">
        <v>61.60622589355106</v>
      </c>
    </row>
    <row r="1453" spans="1:8">
      <c r="A1453">
        <v>798.5</v>
      </c>
      <c r="B1453">
        <v>0</v>
      </c>
      <c r="C1453">
        <v>0</v>
      </c>
      <c r="D1453">
        <v>1.571927738927743</v>
      </c>
      <c r="E1453">
        <v>1.474282051282055</v>
      </c>
      <c r="F1453">
        <v>1.523104895104899</v>
      </c>
      <c r="G1453">
        <v>0.7</v>
      </c>
      <c r="H1453">
        <v>61.63162837024103</v>
      </c>
    </row>
    <row r="1454" spans="1:8">
      <c r="A1454">
        <v>799</v>
      </c>
      <c r="B1454">
        <v>0</v>
      </c>
      <c r="C1454">
        <v>0</v>
      </c>
      <c r="D1454">
        <v>1.571233100233104</v>
      </c>
      <c r="E1454">
        <v>1.473682983682988</v>
      </c>
      <c r="F1454">
        <v>1.522458041958046</v>
      </c>
      <c r="G1454">
        <v>0.7</v>
      </c>
      <c r="H1454">
        <v>61.65700806138322</v>
      </c>
    </row>
    <row r="1455" spans="1:8">
      <c r="A1455">
        <v>799.5</v>
      </c>
      <c r="B1455">
        <v>0</v>
      </c>
      <c r="C1455">
        <v>0</v>
      </c>
      <c r="D1455">
        <v>1.572149184149188</v>
      </c>
      <c r="E1455">
        <v>1.472941724941729</v>
      </c>
      <c r="F1455">
        <v>1.522545454545459</v>
      </c>
      <c r="G1455">
        <v>0.7</v>
      </c>
      <c r="H1455">
        <v>61.68238309052075</v>
      </c>
    </row>
    <row r="1456" spans="1:8">
      <c r="A1456">
        <v>800</v>
      </c>
      <c r="B1456">
        <v>0</v>
      </c>
      <c r="C1456">
        <v>0</v>
      </c>
      <c r="D1456">
        <v>1.569675990675995</v>
      </c>
      <c r="E1456">
        <v>1.469550116550121</v>
      </c>
      <c r="F1456">
        <v>1.519613053613058</v>
      </c>
      <c r="G1456">
        <v>0.7</v>
      </c>
      <c r="H1456">
        <v>61.70773441142207</v>
      </c>
    </row>
    <row r="1457" spans="1:8">
      <c r="A1457">
        <v>800.5</v>
      </c>
      <c r="B1457">
        <v>0</v>
      </c>
      <c r="C1457">
        <v>0</v>
      </c>
      <c r="D1457">
        <v>1.564452214452219</v>
      </c>
      <c r="E1457">
        <v>1.464442890442894</v>
      </c>
      <c r="F1457">
        <v>1.514447552447556</v>
      </c>
      <c r="G1457">
        <v>0.7</v>
      </c>
      <c r="H1457">
        <v>61.73301824980592</v>
      </c>
    </row>
    <row r="1458" spans="1:8">
      <c r="A1458">
        <v>801</v>
      </c>
      <c r="B1458">
        <v>0</v>
      </c>
      <c r="C1458">
        <v>0</v>
      </c>
      <c r="D1458">
        <v>1.558494172494177</v>
      </c>
      <c r="E1458">
        <v>1.458116550116554</v>
      </c>
      <c r="F1458">
        <v>1.508305361305365</v>
      </c>
      <c r="G1458">
        <v>0.7</v>
      </c>
      <c r="H1458">
        <v>61.75820785742052</v>
      </c>
    </row>
    <row r="1459" spans="1:8">
      <c r="A1459">
        <v>802</v>
      </c>
      <c r="B1459">
        <v>0</v>
      </c>
      <c r="C1459">
        <v>0</v>
      </c>
      <c r="D1459">
        <v>1.55224708624709</v>
      </c>
      <c r="E1459">
        <v>1.452645687645691</v>
      </c>
      <c r="F1459">
        <v>1.502446386946391</v>
      </c>
      <c r="G1459">
        <v>0.7</v>
      </c>
      <c r="H1459">
        <v>61.80838705322471</v>
      </c>
    </row>
    <row r="1460" spans="1:8">
      <c r="A1460">
        <v>802.5</v>
      </c>
      <c r="B1460">
        <v>0</v>
      </c>
      <c r="C1460">
        <v>0</v>
      </c>
      <c r="D1460">
        <v>1.547186480186484</v>
      </c>
      <c r="E1460">
        <v>1.448072261072265</v>
      </c>
      <c r="F1460">
        <v>1.497629370629375</v>
      </c>
      <c r="G1460">
        <v>0.7</v>
      </c>
      <c r="H1460">
        <v>61.83338768453784</v>
      </c>
    </row>
    <row r="1461" spans="1:8">
      <c r="A1461">
        <v>803</v>
      </c>
      <c r="B1461">
        <v>0</v>
      </c>
      <c r="C1461">
        <v>0</v>
      </c>
      <c r="D1461">
        <v>1.540650349650354</v>
      </c>
      <c r="E1461">
        <v>1.442918414918419</v>
      </c>
      <c r="F1461">
        <v>1.491784382284386</v>
      </c>
      <c r="G1461">
        <v>0.7</v>
      </c>
      <c r="H1461">
        <v>61.85829946581213</v>
      </c>
    </row>
    <row r="1462" spans="1:8">
      <c r="A1462">
        <v>803.5</v>
      </c>
      <c r="B1462">
        <v>0</v>
      </c>
      <c r="C1462">
        <v>0</v>
      </c>
      <c r="D1462">
        <v>1.534002331002335</v>
      </c>
      <c r="E1462">
        <v>1.439156177156181</v>
      </c>
      <c r="F1462">
        <v>1.486579254079258</v>
      </c>
      <c r="G1462">
        <v>0.7</v>
      </c>
      <c r="H1462">
        <v>61.88311916278182</v>
      </c>
    </row>
    <row r="1463" spans="1:8">
      <c r="A1463">
        <v>804</v>
      </c>
      <c r="B1463">
        <v>0</v>
      </c>
      <c r="C1463">
        <v>0</v>
      </c>
      <c r="D1463">
        <v>1.53094405594406</v>
      </c>
      <c r="E1463">
        <v>1.439298368298372</v>
      </c>
      <c r="F1463">
        <v>1.485121212121216</v>
      </c>
      <c r="G1463">
        <v>0.7</v>
      </c>
      <c r="H1463">
        <v>61.90788333333349</v>
      </c>
    </row>
    <row r="1464" spans="1:8">
      <c r="A1464">
        <v>804.5</v>
      </c>
      <c r="B1464">
        <v>0</v>
      </c>
      <c r="C1464">
        <v>0</v>
      </c>
      <c r="D1464">
        <v>1.534365967365971</v>
      </c>
      <c r="E1464">
        <v>1.44275990675991</v>
      </c>
      <c r="F1464">
        <v>1.488562937062941</v>
      </c>
      <c r="G1464">
        <v>0.7</v>
      </c>
      <c r="H1464">
        <v>61.93266403457669</v>
      </c>
    </row>
    <row r="1465" spans="1:8">
      <c r="A1465">
        <v>805</v>
      </c>
      <c r="B1465">
        <v>0</v>
      </c>
      <c r="C1465">
        <v>0</v>
      </c>
      <c r="D1465">
        <v>1.538228438228442</v>
      </c>
      <c r="E1465">
        <v>1.4472703962704</v>
      </c>
      <c r="F1465">
        <v>1.492749417249421</v>
      </c>
      <c r="G1465">
        <v>0.7</v>
      </c>
      <c r="H1465">
        <v>61.95750830419596</v>
      </c>
    </row>
    <row r="1466" spans="1:8">
      <c r="A1466">
        <v>805.5</v>
      </c>
      <c r="B1466">
        <v>0</v>
      </c>
      <c r="C1466">
        <v>0</v>
      </c>
      <c r="D1466">
        <v>1.541156177156181</v>
      </c>
      <c r="E1466">
        <v>1.451251748251752</v>
      </c>
      <c r="F1466">
        <v>1.496203962703967</v>
      </c>
      <c r="G1466">
        <v>0.7</v>
      </c>
      <c r="H1466">
        <v>61.98241624902891</v>
      </c>
    </row>
    <row r="1467" spans="1:8">
      <c r="A1467">
        <v>806</v>
      </c>
      <c r="B1467">
        <v>0</v>
      </c>
      <c r="C1467">
        <v>0</v>
      </c>
      <c r="D1467">
        <v>1.54441025641026</v>
      </c>
      <c r="E1467">
        <v>1.453771561771566</v>
      </c>
      <c r="F1467">
        <v>1.499090909090913</v>
      </c>
      <c r="G1467">
        <v>0.7</v>
      </c>
      <c r="H1467">
        <v>62.00737703962719</v>
      </c>
    </row>
    <row r="1468" spans="1:8">
      <c r="A1468">
        <v>806.5</v>
      </c>
      <c r="B1468">
        <v>0</v>
      </c>
      <c r="C1468">
        <v>0</v>
      </c>
      <c r="D1468">
        <v>1.546389277389281</v>
      </c>
      <c r="E1468">
        <v>1.455396270396274</v>
      </c>
      <c r="F1468">
        <v>1.500892773892778</v>
      </c>
      <c r="G1468">
        <v>0.7</v>
      </c>
      <c r="H1468">
        <v>62.03237690365206</v>
      </c>
    </row>
    <row r="1469" spans="1:8">
      <c r="A1469">
        <v>807</v>
      </c>
      <c r="B1469">
        <v>0</v>
      </c>
      <c r="C1469">
        <v>0</v>
      </c>
      <c r="D1469">
        <v>1.549312354312358</v>
      </c>
      <c r="E1469">
        <v>1.456139860139864</v>
      </c>
      <c r="F1469">
        <v>1.502726107226111</v>
      </c>
      <c r="G1469">
        <v>0.7</v>
      </c>
      <c r="H1469">
        <v>62.05740706099471</v>
      </c>
    </row>
    <row r="1470" spans="1:8">
      <c r="A1470">
        <v>808</v>
      </c>
      <c r="B1470">
        <v>0</v>
      </c>
      <c r="C1470">
        <v>0</v>
      </c>
      <c r="D1470">
        <v>1.548636363636368</v>
      </c>
      <c r="E1470">
        <v>1.454946386946391</v>
      </c>
      <c r="F1470">
        <v>1.501791375291379</v>
      </c>
      <c r="G1470">
        <v>0.7</v>
      </c>
      <c r="H1470">
        <v>62.10748235237001</v>
      </c>
    </row>
    <row r="1471" spans="1:8">
      <c r="A1471">
        <v>808.5</v>
      </c>
      <c r="B1471">
        <v>0</v>
      </c>
      <c r="C1471">
        <v>0</v>
      </c>
      <c r="D1471">
        <v>1.547447552447557</v>
      </c>
      <c r="E1471">
        <v>1.453911421911426</v>
      </c>
      <c r="F1471">
        <v>1.500679487179491</v>
      </c>
      <c r="G1471">
        <v>0.7</v>
      </c>
      <c r="H1471">
        <v>62.1325029428906</v>
      </c>
    </row>
    <row r="1472" spans="1:8">
      <c r="A1472">
        <v>809</v>
      </c>
      <c r="B1472">
        <v>0</v>
      </c>
      <c r="C1472">
        <v>0</v>
      </c>
      <c r="D1472">
        <v>1.549461538461542</v>
      </c>
      <c r="E1472">
        <v>1.456207459207463</v>
      </c>
      <c r="F1472">
        <v>1.502834498834503</v>
      </c>
      <c r="G1472">
        <v>0.7</v>
      </c>
      <c r="H1472">
        <v>62.15753222610739</v>
      </c>
    </row>
    <row r="1473" spans="1:8">
      <c r="A1473">
        <v>809.5</v>
      </c>
      <c r="B1473">
        <v>0</v>
      </c>
      <c r="C1473">
        <v>0</v>
      </c>
      <c r="D1473">
        <v>1.554317016317021</v>
      </c>
      <c r="E1473">
        <v>1.461641025641029</v>
      </c>
      <c r="F1473">
        <v>1.507979020979025</v>
      </c>
      <c r="G1473">
        <v>0.7</v>
      </c>
      <c r="H1473">
        <v>62.1826223387725</v>
      </c>
    </row>
    <row r="1474" spans="1:8">
      <c r="A1474">
        <v>810</v>
      </c>
      <c r="B1474">
        <v>0</v>
      </c>
      <c r="C1474">
        <v>0</v>
      </c>
      <c r="D1474">
        <v>1.565333333333338</v>
      </c>
      <c r="E1474">
        <v>1.471324009324013</v>
      </c>
      <c r="F1474">
        <v>1.518328671328675</v>
      </c>
      <c r="G1474">
        <v>0.7</v>
      </c>
      <c r="H1474">
        <v>62.20784156954173</v>
      </c>
    </row>
    <row r="1475" spans="1:8">
      <c r="A1475">
        <v>810.5</v>
      </c>
      <c r="B1475">
        <v>0</v>
      </c>
      <c r="C1475">
        <v>0</v>
      </c>
      <c r="D1475">
        <v>1.578265734265738</v>
      </c>
      <c r="E1475">
        <v>1.48222377622378</v>
      </c>
      <c r="F1475">
        <v>1.530244755244759</v>
      </c>
      <c r="G1475">
        <v>0.7</v>
      </c>
      <c r="H1475">
        <v>62.23324634809651</v>
      </c>
    </row>
    <row r="1476" spans="1:8">
      <c r="A1476">
        <v>811</v>
      </c>
      <c r="B1476">
        <v>0</v>
      </c>
      <c r="C1476">
        <v>0</v>
      </c>
      <c r="D1476">
        <v>1.59159440559441</v>
      </c>
      <c r="E1476">
        <v>1.495303030303034</v>
      </c>
      <c r="F1476">
        <v>1.543448717948722</v>
      </c>
      <c r="G1476">
        <v>0.7</v>
      </c>
      <c r="H1476">
        <v>62.25886046037312</v>
      </c>
    </row>
    <row r="1477" spans="1:8">
      <c r="A1477">
        <v>811.5</v>
      </c>
      <c r="B1477">
        <v>0</v>
      </c>
      <c r="C1477">
        <v>0</v>
      </c>
      <c r="D1477">
        <v>1.607251748251753</v>
      </c>
      <c r="E1477">
        <v>1.509818181818186</v>
      </c>
      <c r="F1477">
        <v>1.558534965034969</v>
      </c>
      <c r="G1477">
        <v>0.7</v>
      </c>
      <c r="H1477">
        <v>62.28471032439798</v>
      </c>
    </row>
    <row r="1478" spans="1:8">
      <c r="A1478">
        <v>812</v>
      </c>
      <c r="B1478">
        <v>0</v>
      </c>
      <c r="C1478">
        <v>0</v>
      </c>
      <c r="D1478">
        <v>1.624986013986018</v>
      </c>
      <c r="E1478">
        <v>1.525191142191146</v>
      </c>
      <c r="F1478">
        <v>1.575088578088582</v>
      </c>
      <c r="G1478">
        <v>0.7</v>
      </c>
      <c r="H1478">
        <v>62.31082385392401</v>
      </c>
    </row>
    <row r="1479" spans="1:8">
      <c r="A1479">
        <v>813</v>
      </c>
      <c r="B1479">
        <v>0</v>
      </c>
      <c r="C1479">
        <v>0</v>
      </c>
      <c r="D1479">
        <v>1.641349650349655</v>
      </c>
      <c r="E1479">
        <v>1.538638694638699</v>
      </c>
      <c r="F1479">
        <v>1.589994172494177</v>
      </c>
      <c r="G1479">
        <v>0.7</v>
      </c>
      <c r="H1479">
        <v>62.36357523310039</v>
      </c>
    </row>
    <row r="1480" spans="1:8">
      <c r="A1480">
        <v>813.5</v>
      </c>
      <c r="B1480">
        <v>0</v>
      </c>
      <c r="C1480">
        <v>0</v>
      </c>
      <c r="D1480">
        <v>1.652627039627044</v>
      </c>
      <c r="E1480">
        <v>1.549703962703967</v>
      </c>
      <c r="F1480">
        <v>1.601165501165505</v>
      </c>
      <c r="G1480">
        <v>0.7</v>
      </c>
      <c r="H1480">
        <v>62.39016823038089</v>
      </c>
    </row>
    <row r="1481" spans="1:8">
      <c r="A1481">
        <v>814</v>
      </c>
      <c r="B1481">
        <v>0</v>
      </c>
      <c r="C1481">
        <v>0</v>
      </c>
      <c r="D1481">
        <v>1.665636363636368</v>
      </c>
      <c r="E1481">
        <v>1.561867132867137</v>
      </c>
      <c r="F1481">
        <v>1.613751748251752</v>
      </c>
      <c r="G1481">
        <v>0.7</v>
      </c>
      <c r="H1481">
        <v>62.41695920745937</v>
      </c>
    </row>
    <row r="1482" spans="1:8">
      <c r="A1482">
        <v>814.5</v>
      </c>
      <c r="B1482">
        <v>0</v>
      </c>
      <c r="C1482">
        <v>0</v>
      </c>
      <c r="D1482">
        <v>1.679086247086252</v>
      </c>
      <c r="E1482">
        <v>1.573212121212126</v>
      </c>
      <c r="F1482">
        <v>1.626149184149189</v>
      </c>
      <c r="G1482">
        <v>0.7</v>
      </c>
      <c r="H1482">
        <v>62.44395838189605</v>
      </c>
    </row>
    <row r="1483" spans="1:8">
      <c r="A1483">
        <v>815</v>
      </c>
      <c r="B1483">
        <v>0</v>
      </c>
      <c r="C1483">
        <v>0</v>
      </c>
      <c r="D1483">
        <v>1.687923076923081</v>
      </c>
      <c r="E1483">
        <v>1.582771561771566</v>
      </c>
      <c r="F1483">
        <v>1.635347319347324</v>
      </c>
      <c r="G1483">
        <v>0.7</v>
      </c>
      <c r="H1483">
        <v>62.47113751942518</v>
      </c>
    </row>
    <row r="1484" spans="1:8">
      <c r="A1484">
        <v>815.5</v>
      </c>
      <c r="B1484">
        <v>0</v>
      </c>
      <c r="C1484">
        <v>0</v>
      </c>
      <c r="D1484">
        <v>1.697825174825179</v>
      </c>
      <c r="E1484">
        <v>1.589601398601403</v>
      </c>
      <c r="F1484">
        <v>1.643713286713291</v>
      </c>
      <c r="G1484">
        <v>0.7</v>
      </c>
      <c r="H1484">
        <v>62.49846302447568</v>
      </c>
    </row>
    <row r="1485" spans="1:8">
      <c r="A1485">
        <v>816</v>
      </c>
      <c r="B1485">
        <v>0</v>
      </c>
      <c r="C1485">
        <v>0</v>
      </c>
      <c r="D1485">
        <v>1.70394405594406</v>
      </c>
      <c r="E1485">
        <v>1.592445221445226</v>
      </c>
      <c r="F1485">
        <v>1.648194638694643</v>
      </c>
      <c r="G1485">
        <v>0.7</v>
      </c>
      <c r="H1485">
        <v>62.52589559052075</v>
      </c>
    </row>
    <row r="1486" spans="1:8">
      <c r="A1486">
        <v>816.5</v>
      </c>
      <c r="B1486">
        <v>0</v>
      </c>
      <c r="C1486">
        <v>0</v>
      </c>
      <c r="D1486">
        <v>1.705179487179492</v>
      </c>
      <c r="E1486">
        <v>1.592997668997673</v>
      </c>
      <c r="F1486">
        <v>1.649088578088582</v>
      </c>
      <c r="G1486">
        <v>0.7</v>
      </c>
      <c r="H1486">
        <v>62.55337295066061</v>
      </c>
    </row>
    <row r="1487" spans="1:8">
      <c r="A1487">
        <v>817</v>
      </c>
      <c r="B1487">
        <v>0</v>
      </c>
      <c r="C1487">
        <v>0</v>
      </c>
      <c r="D1487">
        <v>1.705634032634037</v>
      </c>
      <c r="E1487">
        <v>1.593356643356648</v>
      </c>
      <c r="F1487">
        <v>1.649495337995342</v>
      </c>
      <c r="G1487">
        <v>0.7</v>
      </c>
      <c r="H1487">
        <v>62.58086114996131</v>
      </c>
    </row>
    <row r="1488" spans="1:8">
      <c r="A1488">
        <v>818</v>
      </c>
      <c r="B1488">
        <v>0</v>
      </c>
      <c r="C1488">
        <v>0</v>
      </c>
      <c r="D1488">
        <v>1.70606060606061</v>
      </c>
      <c r="E1488">
        <v>1.593249417249421</v>
      </c>
      <c r="F1488">
        <v>1.649655011655016</v>
      </c>
      <c r="G1488">
        <v>0.7</v>
      </c>
      <c r="H1488">
        <v>62.63584698912215</v>
      </c>
    </row>
    <row r="1489" spans="1:8">
      <c r="A1489">
        <v>818.5</v>
      </c>
      <c r="B1489">
        <v>0</v>
      </c>
      <c r="C1489">
        <v>0</v>
      </c>
      <c r="D1489">
        <v>1.703582750582755</v>
      </c>
      <c r="E1489">
        <v>1.590167832167837</v>
      </c>
      <c r="F1489">
        <v>1.646875291375296</v>
      </c>
      <c r="G1489">
        <v>0.7</v>
      </c>
      <c r="H1489">
        <v>62.66331807498074</v>
      </c>
    </row>
    <row r="1490" spans="1:8">
      <c r="A1490">
        <v>819</v>
      </c>
      <c r="B1490">
        <v>0</v>
      </c>
      <c r="C1490">
        <v>0</v>
      </c>
      <c r="D1490">
        <v>1.698974358974364</v>
      </c>
      <c r="E1490">
        <v>1.587629370629375</v>
      </c>
      <c r="F1490">
        <v>1.643301864801869</v>
      </c>
      <c r="G1490">
        <v>0.7</v>
      </c>
      <c r="H1490">
        <v>62.69073621794887</v>
      </c>
    </row>
    <row r="1491" spans="1:8">
      <c r="A1491">
        <v>819.5</v>
      </c>
      <c r="B1491">
        <v>0</v>
      </c>
      <c r="C1491">
        <v>0</v>
      </c>
      <c r="D1491">
        <v>1.696200466200471</v>
      </c>
      <c r="E1491">
        <v>1.586351981351986</v>
      </c>
      <c r="F1491">
        <v>1.641276223776228</v>
      </c>
      <c r="G1491">
        <v>0.7</v>
      </c>
      <c r="H1491">
        <v>62.71810770202036</v>
      </c>
    </row>
    <row r="1492" spans="1:8">
      <c r="A1492">
        <v>820</v>
      </c>
      <c r="B1492">
        <v>0</v>
      </c>
      <c r="C1492">
        <v>0</v>
      </c>
      <c r="D1492">
        <v>1.694132867132871</v>
      </c>
      <c r="E1492">
        <v>1.584533799533804</v>
      </c>
      <c r="F1492">
        <v>1.639333333333338</v>
      </c>
      <c r="G1492">
        <v>0.7</v>
      </c>
      <c r="H1492">
        <v>62.74544611499628</v>
      </c>
    </row>
    <row r="1493" spans="1:8">
      <c r="A1493">
        <v>820.5</v>
      </c>
      <c r="B1493">
        <v>0</v>
      </c>
      <c r="C1493">
        <v>0</v>
      </c>
      <c r="D1493">
        <v>1.690107226107231</v>
      </c>
      <c r="E1493">
        <v>1.583132867132871</v>
      </c>
      <c r="F1493">
        <v>1.636620046620051</v>
      </c>
      <c r="G1493">
        <v>0.7</v>
      </c>
      <c r="H1493">
        <v>62.77274572649589</v>
      </c>
    </row>
    <row r="1494" spans="1:8">
      <c r="A1494">
        <v>821</v>
      </c>
      <c r="B1494">
        <v>0</v>
      </c>
      <c r="C1494">
        <v>0</v>
      </c>
      <c r="D1494">
        <v>1.687680652680657</v>
      </c>
      <c r="E1494">
        <v>1.579151515151519</v>
      </c>
      <c r="F1494">
        <v>1.633416083916088</v>
      </c>
      <c r="G1494">
        <v>0.7</v>
      </c>
      <c r="H1494">
        <v>62.79999602758369</v>
      </c>
    </row>
    <row r="1495" spans="1:8">
      <c r="A1495">
        <v>821.5</v>
      </c>
      <c r="B1495">
        <v>0</v>
      </c>
      <c r="C1495">
        <v>0</v>
      </c>
      <c r="D1495">
        <v>1.681869463869468</v>
      </c>
      <c r="E1495">
        <v>1.573086247086251</v>
      </c>
      <c r="F1495">
        <v>1.62747785547786</v>
      </c>
      <c r="G1495">
        <v>0.7</v>
      </c>
      <c r="H1495">
        <v>62.82717014374531</v>
      </c>
    </row>
    <row r="1496" spans="1:8">
      <c r="A1496">
        <v>822</v>
      </c>
      <c r="B1496">
        <v>0</v>
      </c>
      <c r="C1496">
        <v>0</v>
      </c>
      <c r="D1496">
        <v>1.674482517482522</v>
      </c>
      <c r="E1496">
        <v>1.564202797202801</v>
      </c>
      <c r="F1496">
        <v>1.619342657342662</v>
      </c>
      <c r="G1496">
        <v>0.7</v>
      </c>
      <c r="H1496">
        <v>62.85422698135214</v>
      </c>
    </row>
    <row r="1497" spans="1:8">
      <c r="A1497">
        <v>822.5</v>
      </c>
      <c r="B1497">
        <v>0</v>
      </c>
      <c r="C1497">
        <v>0</v>
      </c>
      <c r="D1497">
        <v>1.663969696969701</v>
      </c>
      <c r="E1497">
        <v>1.553678321678326</v>
      </c>
      <c r="F1497">
        <v>1.608824009324014</v>
      </c>
      <c r="G1497">
        <v>0.7</v>
      </c>
      <c r="H1497">
        <v>62.88112837024104</v>
      </c>
    </row>
    <row r="1498" spans="1:8">
      <c r="A1498">
        <v>823</v>
      </c>
      <c r="B1498">
        <v>0</v>
      </c>
      <c r="C1498">
        <v>0</v>
      </c>
      <c r="D1498">
        <v>1.65089743589744</v>
      </c>
      <c r="E1498">
        <v>1.540699300699305</v>
      </c>
      <c r="F1498">
        <v>1.595798368298373</v>
      </c>
      <c r="G1498">
        <v>0.7</v>
      </c>
      <c r="H1498">
        <v>62.90783355672122</v>
      </c>
    </row>
    <row r="1499" spans="1:8">
      <c r="A1499">
        <v>824</v>
      </c>
      <c r="B1499">
        <v>0</v>
      </c>
      <c r="C1499">
        <v>0</v>
      </c>
      <c r="D1499">
        <v>1.63520046620047</v>
      </c>
      <c r="E1499">
        <v>1.526405594405599</v>
      </c>
      <c r="F1499">
        <v>1.580803030303034</v>
      </c>
      <c r="G1499">
        <v>0.7</v>
      </c>
      <c r="H1499">
        <v>62.96077691336458</v>
      </c>
    </row>
    <row r="1500" spans="1:8">
      <c r="A1500">
        <v>824.5</v>
      </c>
      <c r="B1500">
        <v>0</v>
      </c>
      <c r="C1500">
        <v>0</v>
      </c>
      <c r="D1500">
        <v>1.61954778554779</v>
      </c>
      <c r="E1500">
        <v>1.513368298368302</v>
      </c>
      <c r="F1500">
        <v>1.566458041958046</v>
      </c>
      <c r="G1500">
        <v>0.7</v>
      </c>
      <c r="H1500">
        <v>62.98700408896675</v>
      </c>
    </row>
    <row r="1501" spans="1:8">
      <c r="A1501">
        <v>825</v>
      </c>
      <c r="B1501">
        <v>0</v>
      </c>
      <c r="C1501">
        <v>0</v>
      </c>
      <c r="D1501">
        <v>1.605529137529142</v>
      </c>
      <c r="E1501">
        <v>1.50124708624709</v>
      </c>
      <c r="F1501">
        <v>1.553388111888116</v>
      </c>
      <c r="G1501">
        <v>0.7</v>
      </c>
      <c r="H1501">
        <v>63.01300280691547</v>
      </c>
    </row>
    <row r="1502" spans="1:8">
      <c r="A1502">
        <v>825.5</v>
      </c>
      <c r="B1502">
        <v>0</v>
      </c>
      <c r="C1502">
        <v>0</v>
      </c>
      <c r="D1502">
        <v>1.594377622377627</v>
      </c>
      <c r="E1502">
        <v>1.491561771561775</v>
      </c>
      <c r="F1502">
        <v>1.542969696969701</v>
      </c>
      <c r="G1502">
        <v>0.7</v>
      </c>
      <c r="H1502">
        <v>63.03880578865595</v>
      </c>
    </row>
    <row r="1503" spans="1:8">
      <c r="A1503">
        <v>826</v>
      </c>
      <c r="B1503">
        <v>0</v>
      </c>
      <c r="C1503">
        <v>0</v>
      </c>
      <c r="D1503">
        <v>1.585624708624713</v>
      </c>
      <c r="E1503">
        <v>1.485324009324013</v>
      </c>
      <c r="F1503">
        <v>1.535474358974363</v>
      </c>
      <c r="G1503">
        <v>0.7</v>
      </c>
      <c r="H1503">
        <v>63.06445948912214</v>
      </c>
    </row>
    <row r="1504" spans="1:8">
      <c r="A1504">
        <v>826.5</v>
      </c>
      <c r="B1504">
        <v>0</v>
      </c>
      <c r="C1504">
        <v>0</v>
      </c>
      <c r="D1504">
        <v>1.580181818181822</v>
      </c>
      <c r="E1504">
        <v>1.48029370629371</v>
      </c>
      <c r="F1504">
        <v>1.530237762237766</v>
      </c>
      <c r="G1504">
        <v>0.7</v>
      </c>
      <c r="H1504">
        <v>63.09000709013225</v>
      </c>
    </row>
    <row r="1505" spans="1:8">
      <c r="A1505">
        <v>827</v>
      </c>
      <c r="B1505">
        <v>0</v>
      </c>
      <c r="C1505">
        <v>0</v>
      </c>
      <c r="D1505">
        <v>1.576799533799538</v>
      </c>
      <c r="E1505">
        <v>1.476906759906764</v>
      </c>
      <c r="F1505">
        <v>1.526853146853151</v>
      </c>
      <c r="G1505">
        <v>0.7</v>
      </c>
      <c r="H1505">
        <v>63.11548284770801</v>
      </c>
    </row>
    <row r="1506" spans="1:8">
      <c r="A1506">
        <v>827.5</v>
      </c>
      <c r="B1506">
        <v>0</v>
      </c>
      <c r="C1506">
        <v>0</v>
      </c>
      <c r="D1506">
        <v>1.573496503496508</v>
      </c>
      <c r="E1506">
        <v>1.472650349650353</v>
      </c>
      <c r="F1506">
        <v>1.52307342657343</v>
      </c>
      <c r="G1506">
        <v>0.7</v>
      </c>
      <c r="H1506">
        <v>63.14089890248657</v>
      </c>
    </row>
    <row r="1507" spans="1:8">
      <c r="A1507">
        <v>828</v>
      </c>
      <c r="B1507">
        <v>0</v>
      </c>
      <c r="C1507">
        <v>0</v>
      </c>
      <c r="D1507">
        <v>1.569349650349654</v>
      </c>
      <c r="E1507">
        <v>1.467424242424246</v>
      </c>
      <c r="F1507">
        <v>1.51838694638695</v>
      </c>
      <c r="G1507">
        <v>0.7</v>
      </c>
      <c r="H1507">
        <v>63.16624440559456</v>
      </c>
    </row>
    <row r="1508" spans="1:8">
      <c r="A1508">
        <v>828.5</v>
      </c>
      <c r="B1508">
        <v>0</v>
      </c>
      <c r="C1508">
        <v>0</v>
      </c>
      <c r="D1508">
        <v>1.563363636363641</v>
      </c>
      <c r="E1508">
        <v>1.461680652680657</v>
      </c>
      <c r="F1508">
        <v>1.512522144522149</v>
      </c>
      <c r="G1508">
        <v>0.7</v>
      </c>
      <c r="H1508">
        <v>63.19150198135215</v>
      </c>
    </row>
    <row r="1509" spans="1:8">
      <c r="A1509">
        <v>829</v>
      </c>
      <c r="B1509">
        <v>0</v>
      </c>
      <c r="C1509">
        <v>0</v>
      </c>
      <c r="D1509">
        <v>1.554181818181823</v>
      </c>
      <c r="E1509">
        <v>1.45524708624709</v>
      </c>
      <c r="F1509">
        <v>1.504714452214456</v>
      </c>
      <c r="G1509">
        <v>0.7</v>
      </c>
      <c r="H1509">
        <v>63.21664561965828</v>
      </c>
    </row>
    <row r="1510" spans="1:8">
      <c r="A1510">
        <v>830</v>
      </c>
      <c r="B1510">
        <v>0</v>
      </c>
      <c r="C1510">
        <v>0</v>
      </c>
      <c r="D1510">
        <v>1.547069930069934</v>
      </c>
      <c r="E1510">
        <v>1.45022377622378</v>
      </c>
      <c r="F1510">
        <v>1.498646853146857</v>
      </c>
      <c r="G1510">
        <v>0.7</v>
      </c>
      <c r="H1510">
        <v>63.26670164141431</v>
      </c>
    </row>
    <row r="1511" spans="1:8">
      <c r="A1511">
        <v>830.5</v>
      </c>
      <c r="B1511">
        <v>0</v>
      </c>
      <c r="C1511">
        <v>0</v>
      </c>
      <c r="D1511">
        <v>1.541412587412592</v>
      </c>
      <c r="E1511">
        <v>1.445986013986018</v>
      </c>
      <c r="F1511">
        <v>1.493699300699305</v>
      </c>
      <c r="G1511">
        <v>0.7</v>
      </c>
      <c r="H1511">
        <v>63.29163785936303</v>
      </c>
    </row>
    <row r="1512" spans="1:8">
      <c r="A1512">
        <v>831</v>
      </c>
      <c r="B1512">
        <v>0</v>
      </c>
      <c r="C1512">
        <v>0</v>
      </c>
      <c r="D1512">
        <v>1.536727272727277</v>
      </c>
      <c r="E1512">
        <v>1.442424242424246</v>
      </c>
      <c r="F1512">
        <v>1.489575757575762</v>
      </c>
      <c r="G1512">
        <v>0.7</v>
      </c>
      <c r="H1512">
        <v>63.31649848484865</v>
      </c>
    </row>
    <row r="1513" spans="1:8">
      <c r="A1513">
        <v>831.5</v>
      </c>
      <c r="B1513">
        <v>0</v>
      </c>
      <c r="C1513">
        <v>0</v>
      </c>
      <c r="D1513">
        <v>1.53224708624709</v>
      </c>
      <c r="E1513">
        <v>1.438881118881123</v>
      </c>
      <c r="F1513">
        <v>1.485564102564106</v>
      </c>
      <c r="G1513">
        <v>0.7</v>
      </c>
      <c r="H1513">
        <v>63.34129131701648</v>
      </c>
    </row>
    <row r="1514" spans="1:8">
      <c r="A1514">
        <v>832</v>
      </c>
      <c r="B1514">
        <v>0</v>
      </c>
      <c r="C1514">
        <v>0</v>
      </c>
      <c r="D1514">
        <v>1.528689976689981</v>
      </c>
      <c r="E1514">
        <v>1.43508391608392</v>
      </c>
      <c r="F1514">
        <v>1.48188694638695</v>
      </c>
      <c r="G1514">
        <v>0.7</v>
      </c>
      <c r="H1514">
        <v>63.36602007575774</v>
      </c>
    </row>
    <row r="1515" spans="1:8">
      <c r="A1515">
        <v>832.5</v>
      </c>
      <c r="B1515">
        <v>0</v>
      </c>
      <c r="C1515">
        <v>0</v>
      </c>
      <c r="D1515">
        <v>1.525955710955715</v>
      </c>
      <c r="E1515">
        <v>1.432114219114223</v>
      </c>
      <c r="F1515">
        <v>1.479034965034969</v>
      </c>
      <c r="G1515">
        <v>0.7</v>
      </c>
      <c r="H1515">
        <v>63.39069442501959</v>
      </c>
    </row>
    <row r="1516" spans="1:8">
      <c r="A1516">
        <v>833</v>
      </c>
      <c r="B1516">
        <v>0</v>
      </c>
      <c r="C1516">
        <v>0</v>
      </c>
      <c r="D1516">
        <v>1.52292074592075</v>
      </c>
      <c r="E1516">
        <v>1.428853146853151</v>
      </c>
      <c r="F1516">
        <v>1.47588694638695</v>
      </c>
      <c r="G1516">
        <v>0.7</v>
      </c>
      <c r="H1516">
        <v>63.41531877428144</v>
      </c>
    </row>
    <row r="1517" spans="1:8">
      <c r="A1517">
        <v>833.5</v>
      </c>
      <c r="B1517">
        <v>0</v>
      </c>
      <c r="C1517">
        <v>0</v>
      </c>
      <c r="D1517">
        <v>1.520405594405598</v>
      </c>
      <c r="E1517">
        <v>1.42689743589744</v>
      </c>
      <c r="F1517">
        <v>1.473651515151519</v>
      </c>
      <c r="G1517">
        <v>0.7</v>
      </c>
      <c r="H1517">
        <v>63.43989826146093</v>
      </c>
    </row>
    <row r="1518" spans="1:8">
      <c r="A1518">
        <v>834</v>
      </c>
      <c r="B1518">
        <v>0</v>
      </c>
      <c r="C1518">
        <v>0</v>
      </c>
      <c r="D1518">
        <v>1.516636363636368</v>
      </c>
      <c r="E1518">
        <v>1.424144522144526</v>
      </c>
      <c r="F1518">
        <v>1.470390442890447</v>
      </c>
      <c r="G1518">
        <v>0.7</v>
      </c>
      <c r="H1518">
        <v>63.46443194444461</v>
      </c>
    </row>
    <row r="1519" spans="1:8">
      <c r="A1519">
        <v>835</v>
      </c>
      <c r="B1519">
        <v>0</v>
      </c>
      <c r="C1519">
        <v>0</v>
      </c>
      <c r="D1519">
        <v>1.511335664335668</v>
      </c>
      <c r="E1519">
        <v>1.42089743589744</v>
      </c>
      <c r="F1519">
        <v>1.466116550116554</v>
      </c>
      <c r="G1519">
        <v>0.7</v>
      </c>
      <c r="H1519">
        <v>63.51337372766139</v>
      </c>
    </row>
    <row r="1520" spans="1:8">
      <c r="A1520">
        <v>835.5</v>
      </c>
      <c r="B1520">
        <v>0</v>
      </c>
      <c r="C1520">
        <v>0</v>
      </c>
      <c r="D1520">
        <v>1.507701631701636</v>
      </c>
      <c r="E1520">
        <v>1.417829836829841</v>
      </c>
      <c r="F1520">
        <v>1.462765734265738</v>
      </c>
      <c r="G1520">
        <v>0.7</v>
      </c>
      <c r="H1520">
        <v>63.53778108003124</v>
      </c>
    </row>
    <row r="1521" spans="1:8">
      <c r="A1521">
        <v>836</v>
      </c>
      <c r="B1521">
        <v>0</v>
      </c>
      <c r="C1521">
        <v>0</v>
      </c>
      <c r="D1521">
        <v>1.504370629370633</v>
      </c>
      <c r="E1521">
        <v>1.414925407925412</v>
      </c>
      <c r="F1521">
        <v>1.459648018648023</v>
      </c>
      <c r="G1521">
        <v>0.7</v>
      </c>
      <c r="H1521">
        <v>63.56213452797219</v>
      </c>
    </row>
    <row r="1522" spans="1:8">
      <c r="A1522">
        <v>836.5</v>
      </c>
      <c r="B1522">
        <v>0</v>
      </c>
      <c r="C1522">
        <v>0</v>
      </c>
      <c r="D1522">
        <v>1.500240093240097</v>
      </c>
      <c r="E1522">
        <v>1.409727272727276</v>
      </c>
      <c r="F1522">
        <v>1.454983682983687</v>
      </c>
      <c r="G1522">
        <v>0.7</v>
      </c>
      <c r="H1522">
        <v>63.58642312548579</v>
      </c>
    </row>
    <row r="1523" spans="1:8">
      <c r="A1523">
        <v>837</v>
      </c>
      <c r="B1523">
        <v>0</v>
      </c>
      <c r="C1523">
        <v>0</v>
      </c>
      <c r="D1523">
        <v>1.493151515151519</v>
      </c>
      <c r="E1523">
        <v>1.402184149184153</v>
      </c>
      <c r="F1523">
        <v>1.447667832167836</v>
      </c>
      <c r="G1523">
        <v>0.7</v>
      </c>
      <c r="H1523">
        <v>63.61061188811206</v>
      </c>
    </row>
    <row r="1524" spans="1:8">
      <c r="A1524">
        <v>837.5</v>
      </c>
      <c r="B1524">
        <v>0</v>
      </c>
      <c r="C1524">
        <v>0</v>
      </c>
      <c r="D1524">
        <v>1.48610722610723</v>
      </c>
      <c r="E1524">
        <v>1.394505827505831</v>
      </c>
      <c r="F1524">
        <v>1.440306526806531</v>
      </c>
      <c r="G1524">
        <v>0.7</v>
      </c>
      <c r="H1524">
        <v>63.6346783411035</v>
      </c>
    </row>
    <row r="1525" spans="1:8">
      <c r="A1525">
        <v>838</v>
      </c>
      <c r="B1525">
        <v>0</v>
      </c>
      <c r="C1525">
        <v>0</v>
      </c>
      <c r="D1525">
        <v>1.477027972027976</v>
      </c>
      <c r="E1525">
        <v>1.385801864801868</v>
      </c>
      <c r="F1525">
        <v>1.431414918414922</v>
      </c>
      <c r="G1525">
        <v>0.7</v>
      </c>
      <c r="H1525">
        <v>63.65860935314701</v>
      </c>
    </row>
    <row r="1526" spans="1:8">
      <c r="A1526">
        <v>838.5</v>
      </c>
      <c r="B1526">
        <v>0</v>
      </c>
      <c r="C1526">
        <v>0</v>
      </c>
      <c r="D1526">
        <v>1.468088578088582</v>
      </c>
      <c r="E1526">
        <v>1.377298368298372</v>
      </c>
      <c r="F1526">
        <v>1.422693473193477</v>
      </c>
      <c r="G1526">
        <v>0.7</v>
      </c>
      <c r="H1526">
        <v>63.68239358974376</v>
      </c>
    </row>
    <row r="1527" spans="1:8">
      <c r="A1527">
        <v>839</v>
      </c>
      <c r="B1527">
        <v>0</v>
      </c>
      <c r="C1527">
        <v>0</v>
      </c>
      <c r="D1527">
        <v>1.459885780885785</v>
      </c>
      <c r="E1527">
        <v>1.369564102564106</v>
      </c>
      <c r="F1527">
        <v>1.414724941724946</v>
      </c>
      <c r="G1527">
        <v>0.7</v>
      </c>
      <c r="H1527">
        <v>63.7060387432014</v>
      </c>
    </row>
    <row r="1528" spans="1:8">
      <c r="A1528">
        <v>840</v>
      </c>
      <c r="B1528">
        <v>0</v>
      </c>
      <c r="C1528">
        <v>0</v>
      </c>
      <c r="D1528">
        <v>1.451764568764573</v>
      </c>
      <c r="E1528">
        <v>1.362275058275062</v>
      </c>
      <c r="F1528">
        <v>1.407019813519817</v>
      </c>
      <c r="G1528">
        <v>0.7</v>
      </c>
      <c r="H1528">
        <v>63.75306782245549</v>
      </c>
    </row>
    <row r="1529" spans="1:8">
      <c r="A1529">
        <v>840.5</v>
      </c>
      <c r="B1529">
        <v>0</v>
      </c>
      <c r="C1529">
        <v>0</v>
      </c>
      <c r="D1529">
        <v>1.44485081585082</v>
      </c>
      <c r="E1529">
        <v>1.356237762237766</v>
      </c>
      <c r="F1529">
        <v>1.400544289044293</v>
      </c>
      <c r="G1529">
        <v>0.7</v>
      </c>
      <c r="H1529">
        <v>63.77646418997686</v>
      </c>
    </row>
    <row r="1530" spans="1:8">
      <c r="A1530">
        <v>841</v>
      </c>
      <c r="B1530">
        <v>0</v>
      </c>
      <c r="C1530">
        <v>0</v>
      </c>
      <c r="D1530">
        <v>1.438435897435901</v>
      </c>
      <c r="E1530">
        <v>1.35082983682984</v>
      </c>
      <c r="F1530">
        <v>1.394632867132871</v>
      </c>
      <c r="G1530">
        <v>0.7</v>
      </c>
      <c r="H1530">
        <v>63.799757332945</v>
      </c>
    </row>
    <row r="1531" spans="1:8">
      <c r="A1531">
        <v>841.5</v>
      </c>
      <c r="B1531">
        <v>0</v>
      </c>
      <c r="C1531">
        <v>0</v>
      </c>
      <c r="D1531">
        <v>1.43310722610723</v>
      </c>
      <c r="E1531">
        <v>1.347592074592078</v>
      </c>
      <c r="F1531">
        <v>1.390349650349654</v>
      </c>
      <c r="G1531">
        <v>0.7</v>
      </c>
      <c r="H1531">
        <v>63.82296552059069</v>
      </c>
    </row>
    <row r="1532" spans="1:8">
      <c r="A1532">
        <v>842</v>
      </c>
      <c r="B1532">
        <v>0</v>
      </c>
      <c r="C1532">
        <v>0</v>
      </c>
      <c r="D1532">
        <v>1.429522144522148</v>
      </c>
      <c r="E1532">
        <v>1.343291375291379</v>
      </c>
      <c r="F1532">
        <v>1.386406759906764</v>
      </c>
      <c r="G1532">
        <v>0.7</v>
      </c>
      <c r="H1532">
        <v>63.84610515734283</v>
      </c>
    </row>
    <row r="1533" spans="1:8">
      <c r="A1533">
        <v>842.5</v>
      </c>
      <c r="B1533">
        <v>0</v>
      </c>
      <c r="C1533">
        <v>0</v>
      </c>
      <c r="D1533">
        <v>1.424461538461542</v>
      </c>
      <c r="E1533">
        <v>1.338790209790214</v>
      </c>
      <c r="F1533">
        <v>1.381625874125878</v>
      </c>
      <c r="G1533">
        <v>0.7</v>
      </c>
      <c r="H1533">
        <v>63.86917209595977</v>
      </c>
    </row>
    <row r="1534" spans="1:8">
      <c r="A1534">
        <v>843</v>
      </c>
      <c r="B1534">
        <v>0</v>
      </c>
      <c r="C1534">
        <v>0</v>
      </c>
      <c r="D1534">
        <v>1.419981351981356</v>
      </c>
      <c r="E1534">
        <v>1.334752913752917</v>
      </c>
      <c r="F1534">
        <v>1.377367132867136</v>
      </c>
      <c r="G1534">
        <v>0.7</v>
      </c>
      <c r="H1534">
        <v>63.89216370435138</v>
      </c>
    </row>
    <row r="1535" spans="1:8">
      <c r="A1535">
        <v>843.5</v>
      </c>
      <c r="B1535">
        <v>0</v>
      </c>
      <c r="C1535">
        <v>0</v>
      </c>
      <c r="D1535">
        <v>1.412379953379957</v>
      </c>
      <c r="E1535">
        <v>1.328484848484852</v>
      </c>
      <c r="F1535">
        <v>1.370432400932405</v>
      </c>
      <c r="G1535">
        <v>0.7</v>
      </c>
      <c r="H1535">
        <v>63.91506203379971</v>
      </c>
    </row>
    <row r="1536" spans="1:8">
      <c r="A1536">
        <v>844</v>
      </c>
      <c r="B1536">
        <v>0</v>
      </c>
      <c r="C1536">
        <v>0</v>
      </c>
      <c r="D1536">
        <v>1.405240093240097</v>
      </c>
      <c r="E1536">
        <v>1.31936363636364</v>
      </c>
      <c r="F1536">
        <v>1.362301864801869</v>
      </c>
      <c r="G1536">
        <v>0.7</v>
      </c>
      <c r="H1536">
        <v>63.93783481934749</v>
      </c>
    </row>
    <row r="1537" spans="1:8">
      <c r="A1537">
        <v>844.5</v>
      </c>
      <c r="B1537">
        <v>0</v>
      </c>
      <c r="C1537">
        <v>0</v>
      </c>
      <c r="D1537">
        <v>1.397000000000004</v>
      </c>
      <c r="E1537">
        <v>1.308468531468535</v>
      </c>
      <c r="F1537">
        <v>1.352734265734269</v>
      </c>
      <c r="G1537">
        <v>0.7</v>
      </c>
      <c r="H1537">
        <v>63.96046012043529</v>
      </c>
    </row>
    <row r="1538" spans="1:8">
      <c r="A1538">
        <v>845</v>
      </c>
      <c r="B1538">
        <v>0</v>
      </c>
      <c r="C1538">
        <v>0</v>
      </c>
      <c r="D1538">
        <v>1.387662004662008</v>
      </c>
      <c r="E1538">
        <v>1.298897435897439</v>
      </c>
      <c r="F1538">
        <v>1.343279720279724</v>
      </c>
      <c r="G1538">
        <v>0.7</v>
      </c>
      <c r="H1538">
        <v>63.98292690365208</v>
      </c>
    </row>
    <row r="1539" spans="1:8">
      <c r="A1539">
        <v>846</v>
      </c>
      <c r="B1539">
        <v>0</v>
      </c>
      <c r="C1539">
        <v>0</v>
      </c>
      <c r="D1539">
        <v>1.378708624708628</v>
      </c>
      <c r="E1539">
        <v>1.290384615384619</v>
      </c>
      <c r="F1539">
        <v>1.334546620046624</v>
      </c>
      <c r="G1539">
        <v>0.7</v>
      </c>
      <c r="H1539">
        <v>64.02755734265752</v>
      </c>
    </row>
    <row r="1540" spans="1:8">
      <c r="A1540">
        <v>846.5</v>
      </c>
      <c r="B1540">
        <v>0</v>
      </c>
      <c r="C1540">
        <v>0</v>
      </c>
      <c r="D1540">
        <v>1.370538461538465</v>
      </c>
      <c r="E1540">
        <v>1.282685314685318</v>
      </c>
      <c r="F1540">
        <v>1.326611888111892</v>
      </c>
      <c r="G1540">
        <v>0.7</v>
      </c>
      <c r="H1540">
        <v>64.04973366355883</v>
      </c>
    </row>
    <row r="1541" spans="1:8">
      <c r="A1541">
        <v>847</v>
      </c>
      <c r="B1541">
        <v>0</v>
      </c>
      <c r="C1541">
        <v>0</v>
      </c>
      <c r="D1541">
        <v>1.365536130536134</v>
      </c>
      <c r="E1541">
        <v>1.277407925407929</v>
      </c>
      <c r="F1541">
        <v>1.321472027972031</v>
      </c>
      <c r="G1541">
        <v>0.7</v>
      </c>
      <c r="H1541">
        <v>64.0718010295262</v>
      </c>
    </row>
    <row r="1542" spans="1:8">
      <c r="A1542">
        <v>847.5</v>
      </c>
      <c r="B1542">
        <v>0</v>
      </c>
      <c r="C1542">
        <v>0</v>
      </c>
      <c r="D1542">
        <v>1.363594405594409</v>
      </c>
      <c r="E1542">
        <v>1.273512820512824</v>
      </c>
      <c r="F1542">
        <v>1.318553613053616</v>
      </c>
      <c r="G1542">
        <v>0.7</v>
      </c>
      <c r="H1542">
        <v>64.09380124320141</v>
      </c>
    </row>
    <row r="1543" spans="1:8">
      <c r="A1543">
        <v>848</v>
      </c>
      <c r="B1543">
        <v>0</v>
      </c>
      <c r="C1543">
        <v>0</v>
      </c>
      <c r="D1543">
        <v>1.362055944055948</v>
      </c>
      <c r="E1543">
        <v>1.272468531468535</v>
      </c>
      <c r="F1543">
        <v>1.317262237762241</v>
      </c>
      <c r="G1543">
        <v>0.7</v>
      </c>
      <c r="H1543">
        <v>64.11576637529154</v>
      </c>
    </row>
    <row r="1544" spans="1:8">
      <c r="A1544">
        <v>848.5</v>
      </c>
      <c r="B1544">
        <v>0</v>
      </c>
      <c r="C1544">
        <v>0</v>
      </c>
      <c r="D1544">
        <v>1.361839160839164</v>
      </c>
      <c r="E1544">
        <v>1.272648018648022</v>
      </c>
      <c r="F1544">
        <v>1.317243589743593</v>
      </c>
      <c r="G1544">
        <v>0.7</v>
      </c>
      <c r="H1544">
        <v>64.13772059052076</v>
      </c>
    </row>
    <row r="1545" spans="1:8">
      <c r="A1545">
        <v>849</v>
      </c>
      <c r="B1545">
        <v>0</v>
      </c>
      <c r="C1545">
        <v>0</v>
      </c>
      <c r="D1545">
        <v>1.360547785547789</v>
      </c>
      <c r="E1545">
        <v>1.271223776223779</v>
      </c>
      <c r="F1545">
        <v>1.315885780885784</v>
      </c>
      <c r="G1545">
        <v>0.7</v>
      </c>
      <c r="H1545">
        <v>64.15966333527601</v>
      </c>
    </row>
    <row r="1546" spans="1:8">
      <c r="A1546">
        <v>849.5</v>
      </c>
      <c r="B1546">
        <v>0</v>
      </c>
      <c r="C1546">
        <v>0</v>
      </c>
      <c r="D1546">
        <v>1.358610722610726</v>
      </c>
      <c r="E1546">
        <v>1.267769230769234</v>
      </c>
      <c r="F1546">
        <v>1.31318997668998</v>
      </c>
      <c r="G1546">
        <v>0.7</v>
      </c>
      <c r="H1546">
        <v>64.18157229992246</v>
      </c>
    </row>
    <row r="1547" spans="1:8">
      <c r="A1547">
        <v>850</v>
      </c>
      <c r="B1547">
        <v>0</v>
      </c>
      <c r="C1547">
        <v>0</v>
      </c>
      <c r="D1547">
        <v>1.358312354312358</v>
      </c>
      <c r="E1547">
        <v>1.267104895104898</v>
      </c>
      <c r="F1547">
        <v>1.312708624708628</v>
      </c>
      <c r="G1547">
        <v>0.7</v>
      </c>
      <c r="H1547">
        <v>64.20345478826746</v>
      </c>
    </row>
    <row r="1548" spans="1:8">
      <c r="A1548">
        <v>851</v>
      </c>
      <c r="B1548">
        <v>0</v>
      </c>
      <c r="C1548">
        <v>0</v>
      </c>
      <c r="D1548">
        <v>1.358897435897439</v>
      </c>
      <c r="E1548">
        <v>1.269958041958045</v>
      </c>
      <c r="F1548">
        <v>1.314427738927742</v>
      </c>
      <c r="G1548">
        <v>0.7</v>
      </c>
      <c r="H1548">
        <v>64.24724039432807</v>
      </c>
    </row>
    <row r="1549" spans="1:8">
      <c r="A1549">
        <v>851.5</v>
      </c>
      <c r="B1549">
        <v>0</v>
      </c>
      <c r="C1549">
        <v>0</v>
      </c>
      <c r="D1549">
        <v>1.362694638694642</v>
      </c>
      <c r="E1549">
        <v>1.274603729603733</v>
      </c>
      <c r="F1549">
        <v>1.318649184149188</v>
      </c>
      <c r="G1549">
        <v>0.7</v>
      </c>
      <c r="H1549">
        <v>64.26918270202037</v>
      </c>
    </row>
    <row r="1550" spans="1:8">
      <c r="A1550">
        <v>852</v>
      </c>
      <c r="B1550">
        <v>0</v>
      </c>
      <c r="C1550">
        <v>0</v>
      </c>
      <c r="D1550">
        <v>1.366722610722614</v>
      </c>
      <c r="E1550">
        <v>1.279636363636367</v>
      </c>
      <c r="F1550">
        <v>1.323179487179491</v>
      </c>
      <c r="G1550">
        <v>0.7</v>
      </c>
      <c r="H1550">
        <v>64.29119794094811</v>
      </c>
    </row>
    <row r="1551" spans="1:8">
      <c r="A1551">
        <v>852.5</v>
      </c>
      <c r="B1551">
        <v>0</v>
      </c>
      <c r="C1551">
        <v>0</v>
      </c>
      <c r="D1551">
        <v>1.373249417249421</v>
      </c>
      <c r="E1551">
        <v>1.28543356643357</v>
      </c>
      <c r="F1551">
        <v>1.329341491841495</v>
      </c>
      <c r="G1551">
        <v>0.7</v>
      </c>
      <c r="H1551">
        <v>64.31330228243995</v>
      </c>
    </row>
    <row r="1552" spans="1:8">
      <c r="A1552">
        <v>853</v>
      </c>
      <c r="B1552">
        <v>0</v>
      </c>
      <c r="C1552">
        <v>0</v>
      </c>
      <c r="D1552">
        <v>1.380347319347323</v>
      </c>
      <c r="E1552">
        <v>1.291438228438232</v>
      </c>
      <c r="F1552">
        <v>1.335892773892777</v>
      </c>
      <c r="G1552">
        <v>0.7</v>
      </c>
      <c r="H1552">
        <v>64.33551256798775</v>
      </c>
    </row>
    <row r="1553" spans="1:8">
      <c r="A1553">
        <v>853.5</v>
      </c>
      <c r="B1553">
        <v>0</v>
      </c>
      <c r="C1553">
        <v>0</v>
      </c>
      <c r="D1553">
        <v>1.386594405594409</v>
      </c>
      <c r="E1553">
        <v>1.298076923076926</v>
      </c>
      <c r="F1553">
        <v>1.342335664335668</v>
      </c>
      <c r="G1553">
        <v>0.7</v>
      </c>
      <c r="H1553">
        <v>64.35783113830631</v>
      </c>
    </row>
    <row r="1554" spans="1:8">
      <c r="A1554">
        <v>854</v>
      </c>
      <c r="B1554">
        <v>0</v>
      </c>
      <c r="C1554">
        <v>0</v>
      </c>
      <c r="D1554">
        <v>1.392557109557113</v>
      </c>
      <c r="E1554">
        <v>1.301699300699304</v>
      </c>
      <c r="F1554">
        <v>1.347128205128209</v>
      </c>
      <c r="G1554">
        <v>0.7</v>
      </c>
      <c r="H1554">
        <v>64.3802433372185</v>
      </c>
    </row>
    <row r="1555" spans="1:8">
      <c r="A1555">
        <v>854.5</v>
      </c>
      <c r="B1555">
        <v>0</v>
      </c>
      <c r="C1555">
        <v>0</v>
      </c>
      <c r="D1555">
        <v>1.39368997668998</v>
      </c>
      <c r="E1555">
        <v>1.302365967365971</v>
      </c>
      <c r="F1555">
        <v>1.348027972027976</v>
      </c>
      <c r="G1555">
        <v>0.7</v>
      </c>
      <c r="H1555">
        <v>64.40270297202815</v>
      </c>
    </row>
    <row r="1556" spans="1:8">
      <c r="A1556">
        <v>855</v>
      </c>
      <c r="B1556">
        <v>0</v>
      </c>
      <c r="C1556">
        <v>0</v>
      </c>
      <c r="D1556">
        <v>1.39315384615385</v>
      </c>
      <c r="E1556">
        <v>1.301069930069934</v>
      </c>
      <c r="F1556">
        <v>1.347111888111892</v>
      </c>
      <c r="G1556">
        <v>0.7</v>
      </c>
      <c r="H1556">
        <v>64.42516247086265</v>
      </c>
    </row>
    <row r="1557" spans="1:8">
      <c r="A1557">
        <v>855.5</v>
      </c>
      <c r="B1557">
        <v>0</v>
      </c>
      <c r="C1557">
        <v>0</v>
      </c>
      <c r="D1557">
        <v>1.391976689976694</v>
      </c>
      <c r="E1557">
        <v>1.299405594405598</v>
      </c>
      <c r="F1557">
        <v>1.345691142191146</v>
      </c>
      <c r="G1557">
        <v>0.7</v>
      </c>
      <c r="H1557">
        <v>64.44760249611517</v>
      </c>
    </row>
    <row r="1558" spans="1:8">
      <c r="A1558">
        <v>856</v>
      </c>
      <c r="B1558">
        <v>0</v>
      </c>
      <c r="C1558">
        <v>0</v>
      </c>
      <c r="D1558">
        <v>1.388172494172498</v>
      </c>
      <c r="E1558">
        <v>1.296174825174829</v>
      </c>
      <c r="F1558">
        <v>1.342173659673663</v>
      </c>
      <c r="G1558">
        <v>0.7</v>
      </c>
      <c r="H1558">
        <v>64.47000136946404</v>
      </c>
    </row>
    <row r="1559" spans="1:8">
      <c r="A1559">
        <v>857</v>
      </c>
      <c r="B1559">
        <v>0</v>
      </c>
      <c r="C1559">
        <v>0</v>
      </c>
      <c r="D1559">
        <v>1.383449883449887</v>
      </c>
      <c r="E1559">
        <v>1.291540792540796</v>
      </c>
      <c r="F1559">
        <v>1.337495337995342</v>
      </c>
      <c r="G1559">
        <v>0.7</v>
      </c>
      <c r="H1559">
        <v>64.51466251942519</v>
      </c>
    </row>
    <row r="1560" spans="1:8">
      <c r="A1560">
        <v>857.5</v>
      </c>
      <c r="B1560">
        <v>0</v>
      </c>
      <c r="C1560">
        <v>0</v>
      </c>
      <c r="D1560">
        <v>1.374986013986017</v>
      </c>
      <c r="E1560">
        <v>1.284841491841495</v>
      </c>
      <c r="F1560">
        <v>1.329913752913756</v>
      </c>
      <c r="G1560">
        <v>0.7</v>
      </c>
      <c r="H1560">
        <v>64.5368909285161</v>
      </c>
    </row>
    <row r="1561" spans="1:8">
      <c r="A1561">
        <v>858</v>
      </c>
      <c r="B1561">
        <v>0</v>
      </c>
      <c r="C1561">
        <v>0</v>
      </c>
      <c r="D1561">
        <v>1.366710955710959</v>
      </c>
      <c r="E1561">
        <v>1.277557109557113</v>
      </c>
      <c r="F1561">
        <v>1.322134032634036</v>
      </c>
      <c r="G1561">
        <v>0.7</v>
      </c>
      <c r="H1561">
        <v>64.558991326729</v>
      </c>
    </row>
    <row r="1562" spans="1:8">
      <c r="A1562">
        <v>858.5</v>
      </c>
      <c r="B1562">
        <v>0</v>
      </c>
      <c r="C1562">
        <v>0</v>
      </c>
      <c r="D1562">
        <v>1.360118881118885</v>
      </c>
      <c r="E1562">
        <v>1.2717365967366</v>
      </c>
      <c r="F1562">
        <v>1.315927738927742</v>
      </c>
      <c r="G1562">
        <v>0.7</v>
      </c>
      <c r="H1562">
        <v>64.58097517482535</v>
      </c>
    </row>
    <row r="1563" spans="1:8">
      <c r="A1563">
        <v>859</v>
      </c>
      <c r="B1563">
        <v>0</v>
      </c>
      <c r="C1563">
        <v>0</v>
      </c>
      <c r="D1563">
        <v>1.35559673659674</v>
      </c>
      <c r="E1563">
        <v>1.268389277389281</v>
      </c>
      <c r="F1563">
        <v>1.31199300699301</v>
      </c>
      <c r="G1563">
        <v>0.7</v>
      </c>
      <c r="H1563">
        <v>64.60287451437469</v>
      </c>
    </row>
    <row r="1564" spans="1:8">
      <c r="A1564">
        <v>859.5</v>
      </c>
      <c r="B1564">
        <v>0</v>
      </c>
      <c r="C1564">
        <v>0</v>
      </c>
      <c r="D1564">
        <v>1.355237762237766</v>
      </c>
      <c r="E1564">
        <v>1.266948717948721</v>
      </c>
      <c r="F1564">
        <v>1.311093240093244</v>
      </c>
      <c r="G1564">
        <v>0.7</v>
      </c>
      <c r="H1564">
        <v>64.62473356643373</v>
      </c>
    </row>
    <row r="1565" spans="1:8">
      <c r="A1565">
        <v>860</v>
      </c>
      <c r="B1565">
        <v>0</v>
      </c>
      <c r="C1565">
        <v>0</v>
      </c>
      <c r="D1565">
        <v>1.35315384615385</v>
      </c>
      <c r="E1565">
        <v>1.266046620046623</v>
      </c>
      <c r="F1565">
        <v>1.309600233100237</v>
      </c>
      <c r="G1565">
        <v>0.7</v>
      </c>
      <c r="H1565">
        <v>64.64657267871034</v>
      </c>
    </row>
    <row r="1566" spans="1:8">
      <c r="A1566">
        <v>860.5</v>
      </c>
      <c r="B1566">
        <v>0</v>
      </c>
      <c r="C1566">
        <v>0</v>
      </c>
      <c r="D1566">
        <v>1.352403263403267</v>
      </c>
      <c r="E1566">
        <v>1.263927738927742</v>
      </c>
      <c r="F1566">
        <v>1.308165501165505</v>
      </c>
      <c r="G1566">
        <v>0.7</v>
      </c>
      <c r="H1566">
        <v>64.66838739316258</v>
      </c>
    </row>
    <row r="1567" spans="1:8">
      <c r="A1567">
        <v>861</v>
      </c>
      <c r="B1567">
        <v>0</v>
      </c>
      <c r="C1567">
        <v>0</v>
      </c>
      <c r="D1567">
        <v>1.35024708624709</v>
      </c>
      <c r="E1567">
        <v>1.258212121212125</v>
      </c>
      <c r="F1567">
        <v>1.304229603729607</v>
      </c>
      <c r="G1567">
        <v>0.7</v>
      </c>
      <c r="H1567">
        <v>64.69015735237002</v>
      </c>
    </row>
    <row r="1568" spans="1:8">
      <c r="A1568">
        <v>861.5</v>
      </c>
      <c r="B1568">
        <v>0</v>
      </c>
      <c r="C1568">
        <v>0</v>
      </c>
      <c r="D1568">
        <v>1.343925407925411</v>
      </c>
      <c r="E1568">
        <v>1.250247086247089</v>
      </c>
      <c r="F1568">
        <v>1.29708624708625</v>
      </c>
      <c r="G1568">
        <v>0.7</v>
      </c>
      <c r="H1568">
        <v>64.71183498446015</v>
      </c>
    </row>
    <row r="1569" spans="1:8">
      <c r="A1569">
        <v>862</v>
      </c>
      <c r="B1569">
        <v>0</v>
      </c>
      <c r="C1569">
        <v>0</v>
      </c>
      <c r="D1569">
        <v>1.332498834498838</v>
      </c>
      <c r="E1569">
        <v>1.237209790209793</v>
      </c>
      <c r="F1569">
        <v>1.284854312354316</v>
      </c>
      <c r="G1569">
        <v>0.7</v>
      </c>
      <c r="H1569">
        <v>64.73335115578882</v>
      </c>
    </row>
    <row r="1570" spans="1:8">
      <c r="A1570">
        <v>863</v>
      </c>
      <c r="B1570">
        <v>0</v>
      </c>
      <c r="C1570">
        <v>0</v>
      </c>
      <c r="D1570">
        <v>1.316825174825178</v>
      </c>
      <c r="E1570">
        <v>1.220172494172497</v>
      </c>
      <c r="F1570">
        <v>1.268498834498838</v>
      </c>
      <c r="G1570">
        <v>0.7</v>
      </c>
      <c r="H1570">
        <v>64.77590704156972</v>
      </c>
    </row>
    <row r="1571" spans="1:8">
      <c r="A1571">
        <v>863.5</v>
      </c>
      <c r="B1571">
        <v>0</v>
      </c>
      <c r="C1571">
        <v>0</v>
      </c>
      <c r="D1571">
        <v>1.299976689976694</v>
      </c>
      <c r="E1571">
        <v>1.202664335664339</v>
      </c>
      <c r="F1571">
        <v>1.251320512820516</v>
      </c>
      <c r="G1571">
        <v>0.7</v>
      </c>
      <c r="H1571">
        <v>64.79690553613072</v>
      </c>
    </row>
    <row r="1572" spans="1:8">
      <c r="A1572">
        <v>864</v>
      </c>
      <c r="B1572">
        <v>0</v>
      </c>
      <c r="C1572">
        <v>0</v>
      </c>
      <c r="D1572">
        <v>1.284846153846157</v>
      </c>
      <c r="E1572">
        <v>1.188340326340329</v>
      </c>
      <c r="F1572">
        <v>1.236593240093243</v>
      </c>
      <c r="G1572">
        <v>0.7</v>
      </c>
      <c r="H1572">
        <v>64.81763815073833</v>
      </c>
    </row>
    <row r="1573" spans="1:8">
      <c r="A1573">
        <v>864.5</v>
      </c>
      <c r="B1573">
        <v>0</v>
      </c>
      <c r="C1573">
        <v>0</v>
      </c>
      <c r="D1573">
        <v>1.273524475524479</v>
      </c>
      <c r="E1573">
        <v>1.177867132867136</v>
      </c>
      <c r="F1573">
        <v>1.225695804195807</v>
      </c>
      <c r="G1573">
        <v>0.7</v>
      </c>
      <c r="H1573">
        <v>64.8381572261074</v>
      </c>
    </row>
    <row r="1574" spans="1:8">
      <c r="A1574">
        <v>865</v>
      </c>
      <c r="B1574">
        <v>0</v>
      </c>
      <c r="C1574">
        <v>0</v>
      </c>
      <c r="D1574">
        <v>1.267571095571099</v>
      </c>
      <c r="E1574">
        <v>1.172948717948721</v>
      </c>
      <c r="F1574">
        <v>1.22025990675991</v>
      </c>
      <c r="G1574">
        <v>0.7</v>
      </c>
      <c r="H1574">
        <v>64.85854019036536</v>
      </c>
    </row>
    <row r="1575" spans="1:8">
      <c r="A1575">
        <v>865.5</v>
      </c>
      <c r="B1575">
        <v>0</v>
      </c>
      <c r="C1575">
        <v>0</v>
      </c>
      <c r="D1575">
        <v>1.263088578088581</v>
      </c>
      <c r="E1575">
        <v>1.171398601398604</v>
      </c>
      <c r="F1575">
        <v>1.217243589743593</v>
      </c>
      <c r="G1575">
        <v>0.7</v>
      </c>
      <c r="H1575">
        <v>64.8788527195029</v>
      </c>
    </row>
    <row r="1576" spans="1:8">
      <c r="A1576">
        <v>866</v>
      </c>
      <c r="B1576">
        <v>0</v>
      </c>
      <c r="C1576">
        <v>0</v>
      </c>
      <c r="D1576">
        <v>1.263990675990679</v>
      </c>
      <c r="E1576">
        <v>1.172072261072264</v>
      </c>
      <c r="F1576">
        <v>1.218031468531472</v>
      </c>
      <c r="G1576">
        <v>0.7</v>
      </c>
      <c r="H1576">
        <v>64.89914667832186</v>
      </c>
    </row>
    <row r="1577" spans="1:8">
      <c r="A1577">
        <v>866.5</v>
      </c>
      <c r="B1577">
        <v>0</v>
      </c>
      <c r="C1577">
        <v>0</v>
      </c>
      <c r="D1577">
        <v>1.268025641025644</v>
      </c>
      <c r="E1577">
        <v>1.1737365967366</v>
      </c>
      <c r="F1577">
        <v>1.220881118881122</v>
      </c>
      <c r="G1577">
        <v>0.7</v>
      </c>
      <c r="H1577">
        <v>64.91947094988363</v>
      </c>
    </row>
    <row r="1578" spans="1:8">
      <c r="A1578">
        <v>867</v>
      </c>
      <c r="B1578">
        <v>0</v>
      </c>
      <c r="C1578">
        <v>0</v>
      </c>
      <c r="D1578">
        <v>1.273258741258744</v>
      </c>
      <c r="E1578">
        <v>1.182384615384619</v>
      </c>
      <c r="F1578">
        <v>1.227821678321682</v>
      </c>
      <c r="G1578">
        <v>0.7</v>
      </c>
      <c r="H1578">
        <v>64.939876806527</v>
      </c>
    </row>
    <row r="1579" spans="1:8">
      <c r="A1579">
        <v>867.5</v>
      </c>
      <c r="B1579">
        <v>0</v>
      </c>
      <c r="C1579">
        <v>0</v>
      </c>
      <c r="D1579">
        <v>1.281072261072264</v>
      </c>
      <c r="E1579">
        <v>1.191344988344992</v>
      </c>
      <c r="F1579">
        <v>1.236208624708628</v>
      </c>
      <c r="G1579">
        <v>0.7</v>
      </c>
      <c r="H1579">
        <v>64.96041039238557</v>
      </c>
    </row>
    <row r="1580" spans="1:8">
      <c r="A1580">
        <v>868</v>
      </c>
      <c r="B1580">
        <v>0</v>
      </c>
      <c r="C1580">
        <v>0</v>
      </c>
      <c r="D1580">
        <v>1.294990675990679</v>
      </c>
      <c r="E1580">
        <v>1.205648018648022</v>
      </c>
      <c r="F1580">
        <v>1.250319347319351</v>
      </c>
      <c r="G1580">
        <v>0.7</v>
      </c>
      <c r="H1580">
        <v>64.98113145881914</v>
      </c>
    </row>
    <row r="1581" spans="1:8">
      <c r="A1581">
        <v>869</v>
      </c>
      <c r="B1581">
        <v>0</v>
      </c>
      <c r="C1581">
        <v>0</v>
      </c>
      <c r="D1581">
        <v>1.313568764568768</v>
      </c>
      <c r="E1581">
        <v>1.225815850815854</v>
      </c>
      <c r="F1581">
        <v>1.269692307692311</v>
      </c>
      <c r="G1581">
        <v>0.7</v>
      </c>
      <c r="H1581">
        <v>65.02313165306934</v>
      </c>
    </row>
    <row r="1582" spans="1:8">
      <c r="A1582">
        <v>869.5</v>
      </c>
      <c r="B1582">
        <v>0</v>
      </c>
      <c r="C1582">
        <v>0</v>
      </c>
      <c r="D1582">
        <v>1.338258741258745</v>
      </c>
      <c r="E1582">
        <v>1.250519813519817</v>
      </c>
      <c r="F1582">
        <v>1.294389277389281</v>
      </c>
      <c r="G1582">
        <v>0.7</v>
      </c>
      <c r="H1582">
        <v>65.04449899961168</v>
      </c>
    </row>
    <row r="1583" spans="1:8">
      <c r="A1583">
        <v>870</v>
      </c>
      <c r="B1583">
        <v>0</v>
      </c>
      <c r="C1583">
        <v>0</v>
      </c>
      <c r="D1583">
        <v>1.365065268065272</v>
      </c>
      <c r="E1583">
        <v>1.277755244755248</v>
      </c>
      <c r="F1583">
        <v>1.32141025641026</v>
      </c>
      <c r="G1583">
        <v>0.7</v>
      </c>
      <c r="H1583">
        <v>65.06629732906001</v>
      </c>
    </row>
    <row r="1584" spans="1:8">
      <c r="A1584">
        <v>870.5</v>
      </c>
      <c r="B1584">
        <v>0</v>
      </c>
      <c r="C1584">
        <v>0</v>
      </c>
      <c r="D1584">
        <v>1.392081585081589</v>
      </c>
      <c r="E1584">
        <v>1.305347319347323</v>
      </c>
      <c r="F1584">
        <v>1.348714452214456</v>
      </c>
      <c r="G1584">
        <v>0.7</v>
      </c>
      <c r="H1584">
        <v>65.08854836829855</v>
      </c>
    </row>
    <row r="1585" spans="1:8">
      <c r="A1585">
        <v>871</v>
      </c>
      <c r="B1585">
        <v>0</v>
      </c>
      <c r="C1585">
        <v>0</v>
      </c>
      <c r="D1585">
        <v>1.416648018648022</v>
      </c>
      <c r="E1585">
        <v>1.330738927738931</v>
      </c>
      <c r="F1585">
        <v>1.373693473193477</v>
      </c>
      <c r="G1585">
        <v>0.7</v>
      </c>
      <c r="H1585">
        <v>65.11123510101028</v>
      </c>
    </row>
    <row r="1586" spans="1:8">
      <c r="A1586">
        <v>871.5</v>
      </c>
      <c r="B1586">
        <v>0</v>
      </c>
      <c r="C1586">
        <v>0</v>
      </c>
      <c r="D1586">
        <v>1.43913053613054</v>
      </c>
      <c r="E1586">
        <v>1.351470862470866</v>
      </c>
      <c r="F1586">
        <v>1.395300699300703</v>
      </c>
      <c r="G1586">
        <v>0.7</v>
      </c>
      <c r="H1586">
        <v>65.13431005244772</v>
      </c>
    </row>
    <row r="1587" spans="1:8">
      <c r="A1587">
        <v>872</v>
      </c>
      <c r="B1587">
        <v>0</v>
      </c>
      <c r="C1587">
        <v>0</v>
      </c>
      <c r="D1587">
        <v>1.456442890442894</v>
      </c>
      <c r="E1587">
        <v>1.36771328671329</v>
      </c>
      <c r="F1587">
        <v>1.412078088578092</v>
      </c>
      <c r="G1587">
        <v>0.7</v>
      </c>
      <c r="H1587">
        <v>65.15770487568005</v>
      </c>
    </row>
    <row r="1588" spans="1:8">
      <c r="A1588">
        <v>872.5</v>
      </c>
      <c r="B1588">
        <v>0</v>
      </c>
      <c r="C1588">
        <v>0</v>
      </c>
      <c r="D1588">
        <v>1.466652680652685</v>
      </c>
      <c r="E1588">
        <v>1.37994405594406</v>
      </c>
      <c r="F1588">
        <v>1.423298368298372</v>
      </c>
      <c r="G1588">
        <v>0.7</v>
      </c>
      <c r="H1588">
        <v>65.18133301282069</v>
      </c>
    </row>
    <row r="1589" spans="1:8">
      <c r="A1589">
        <v>873</v>
      </c>
      <c r="B1589">
        <v>0</v>
      </c>
      <c r="C1589">
        <v>0</v>
      </c>
      <c r="D1589">
        <v>1.471682983682987</v>
      </c>
      <c r="E1589">
        <v>1.384892773892778</v>
      </c>
      <c r="F1589">
        <v>1.428287878787883</v>
      </c>
      <c r="G1589">
        <v>0.7</v>
      </c>
      <c r="H1589">
        <v>65.20509623154641</v>
      </c>
    </row>
    <row r="1590" spans="1:8">
      <c r="A1590">
        <v>873.5</v>
      </c>
      <c r="B1590">
        <v>0</v>
      </c>
      <c r="C1590">
        <v>0</v>
      </c>
      <c r="D1590">
        <v>1.475198135198139</v>
      </c>
      <c r="E1590">
        <v>1.387018648018652</v>
      </c>
      <c r="F1590">
        <v>1.431108391608396</v>
      </c>
      <c r="G1590">
        <v>0.7</v>
      </c>
      <c r="H1590">
        <v>65.2289245337997</v>
      </c>
    </row>
    <row r="1591" spans="1:8">
      <c r="A1591">
        <v>874</v>
      </c>
      <c r="B1591">
        <v>0</v>
      </c>
      <c r="C1591">
        <v>0</v>
      </c>
      <c r="D1591">
        <v>1.474361305361309</v>
      </c>
      <c r="E1591">
        <v>1.386482517482521</v>
      </c>
      <c r="F1591">
        <v>1.430421911421915</v>
      </c>
      <c r="G1591">
        <v>0.7</v>
      </c>
      <c r="H1591">
        <v>65.25277061965829</v>
      </c>
    </row>
    <row r="1592" spans="1:8">
      <c r="A1592">
        <v>875</v>
      </c>
      <c r="B1592">
        <v>0</v>
      </c>
      <c r="C1592">
        <v>0</v>
      </c>
      <c r="D1592">
        <v>1.472787878787883</v>
      </c>
      <c r="E1592">
        <v>1.382428904428908</v>
      </c>
      <c r="F1592">
        <v>1.427608391608395</v>
      </c>
      <c r="G1592">
        <v>0.7</v>
      </c>
      <c r="H1592">
        <v>65.30040445804212</v>
      </c>
    </row>
    <row r="1593" spans="1:8">
      <c r="A1593">
        <v>875.5</v>
      </c>
      <c r="B1593">
        <v>0</v>
      </c>
      <c r="C1593">
        <v>0</v>
      </c>
      <c r="D1593">
        <v>1.465533799533803</v>
      </c>
      <c r="E1593">
        <v>1.377128205128209</v>
      </c>
      <c r="F1593">
        <v>1.421331002331006</v>
      </c>
      <c r="G1593">
        <v>0.7</v>
      </c>
      <c r="H1593">
        <v>65.3241456196583</v>
      </c>
    </row>
    <row r="1594" spans="1:8">
      <c r="A1594">
        <v>876</v>
      </c>
      <c r="B1594">
        <v>0</v>
      </c>
      <c r="C1594">
        <v>0</v>
      </c>
      <c r="D1594">
        <v>1.458417249417253</v>
      </c>
      <c r="E1594">
        <v>1.371163170163174</v>
      </c>
      <c r="F1594">
        <v>1.414790209790214</v>
      </c>
      <c r="G1594">
        <v>0.7</v>
      </c>
      <c r="H1594">
        <v>65.34777996309263</v>
      </c>
    </row>
    <row r="1595" spans="1:8">
      <c r="A1595">
        <v>876.5</v>
      </c>
      <c r="B1595">
        <v>0</v>
      </c>
      <c r="C1595">
        <v>0</v>
      </c>
      <c r="D1595">
        <v>1.45364335664336</v>
      </c>
      <c r="E1595">
        <v>1.366412587412591</v>
      </c>
      <c r="F1595">
        <v>1.410027972027976</v>
      </c>
      <c r="G1595">
        <v>0.7</v>
      </c>
      <c r="H1595">
        <v>65.37132011460778</v>
      </c>
    </row>
    <row r="1596" spans="1:8">
      <c r="A1596">
        <v>877</v>
      </c>
      <c r="B1596">
        <v>0</v>
      </c>
      <c r="C1596">
        <v>0</v>
      </c>
      <c r="D1596">
        <v>1.450421911421915</v>
      </c>
      <c r="E1596">
        <v>1.364466200466204</v>
      </c>
      <c r="F1596">
        <v>1.40744405594406</v>
      </c>
      <c r="G1596">
        <v>0.7</v>
      </c>
      <c r="H1596">
        <v>65.39479904817422</v>
      </c>
    </row>
    <row r="1597" spans="1:8">
      <c r="A1597">
        <v>877.5</v>
      </c>
      <c r="B1597">
        <v>0</v>
      </c>
      <c r="C1597">
        <v>0</v>
      </c>
      <c r="D1597">
        <v>1.449254079254083</v>
      </c>
      <c r="E1597">
        <v>1.363622377622381</v>
      </c>
      <c r="F1597">
        <v>1.406438228438232</v>
      </c>
      <c r="G1597">
        <v>0.7</v>
      </c>
      <c r="H1597">
        <v>65.41824806721074</v>
      </c>
    </row>
    <row r="1598" spans="1:8">
      <c r="A1598">
        <v>878</v>
      </c>
      <c r="B1598">
        <v>0</v>
      </c>
      <c r="C1598">
        <v>0</v>
      </c>
      <c r="D1598">
        <v>1.448629370629374</v>
      </c>
      <c r="E1598">
        <v>1.362608391608395</v>
      </c>
      <c r="F1598">
        <v>1.405618881118885</v>
      </c>
      <c r="G1598">
        <v>0.7</v>
      </c>
      <c r="H1598">
        <v>65.44168187645705</v>
      </c>
    </row>
    <row r="1599" spans="1:8">
      <c r="A1599">
        <v>878.5</v>
      </c>
      <c r="B1599">
        <v>0</v>
      </c>
      <c r="C1599">
        <v>0</v>
      </c>
      <c r="D1599">
        <v>1.449722610722614</v>
      </c>
      <c r="E1599">
        <v>1.363960372960376</v>
      </c>
      <c r="F1599">
        <v>1.406841491841496</v>
      </c>
      <c r="G1599">
        <v>0.7</v>
      </c>
      <c r="H1599">
        <v>65.46511904623172</v>
      </c>
    </row>
    <row r="1600" spans="1:8">
      <c r="A1600">
        <v>879</v>
      </c>
      <c r="B1600">
        <v>0</v>
      </c>
      <c r="C1600">
        <v>0</v>
      </c>
      <c r="D1600">
        <v>1.452424242424246</v>
      </c>
      <c r="E1600">
        <v>1.365442890442894</v>
      </c>
      <c r="F1600">
        <v>1.40893356643357</v>
      </c>
      <c r="G1600">
        <v>0.7</v>
      </c>
      <c r="H1600">
        <v>65.48858383838402</v>
      </c>
    </row>
    <row r="1601" spans="1:8">
      <c r="A1601">
        <v>880</v>
      </c>
      <c r="B1601">
        <v>0</v>
      </c>
      <c r="C1601">
        <v>0</v>
      </c>
      <c r="D1601">
        <v>1.455074592074596</v>
      </c>
      <c r="E1601">
        <v>1.369321678321682</v>
      </c>
      <c r="F1601">
        <v>1.412198135198139</v>
      </c>
      <c r="G1601">
        <v>0.7</v>
      </c>
      <c r="H1601">
        <v>65.53560270007787</v>
      </c>
    </row>
    <row r="1602" spans="1:8">
      <c r="A1602">
        <v>880.5</v>
      </c>
      <c r="B1602">
        <v>0</v>
      </c>
      <c r="C1602">
        <v>0</v>
      </c>
      <c r="D1602">
        <v>1.459212121212125</v>
      </c>
      <c r="E1602">
        <v>1.372393939393943</v>
      </c>
      <c r="F1602">
        <v>1.415803030303034</v>
      </c>
      <c r="G1602">
        <v>0.7</v>
      </c>
      <c r="H1602">
        <v>65.55916937645705</v>
      </c>
    </row>
    <row r="1603" spans="1:8">
      <c r="A1603">
        <v>881</v>
      </c>
      <c r="B1603">
        <v>0</v>
      </c>
      <c r="C1603">
        <v>0</v>
      </c>
      <c r="D1603">
        <v>1.460916083916088</v>
      </c>
      <c r="E1603">
        <v>1.376629370629374</v>
      </c>
      <c r="F1603">
        <v>1.418772727272731</v>
      </c>
      <c r="G1603">
        <v>0.7</v>
      </c>
      <c r="H1603">
        <v>65.58279084110352</v>
      </c>
    </row>
    <row r="1604" spans="1:8">
      <c r="A1604">
        <v>881.5</v>
      </c>
      <c r="B1604">
        <v>0</v>
      </c>
      <c r="C1604">
        <v>0</v>
      </c>
      <c r="D1604">
        <v>1.465310023310027</v>
      </c>
      <c r="E1604">
        <v>1.381051282051286</v>
      </c>
      <c r="F1604">
        <v>1.423180652680657</v>
      </c>
      <c r="G1604">
        <v>0.7</v>
      </c>
      <c r="H1604">
        <v>65.60647378593646</v>
      </c>
    </row>
    <row r="1605" spans="1:8">
      <c r="A1605">
        <v>882</v>
      </c>
      <c r="B1605">
        <v>0</v>
      </c>
      <c r="C1605">
        <v>0</v>
      </c>
      <c r="D1605">
        <v>1.47120046620047</v>
      </c>
      <c r="E1605">
        <v>1.385699300699304</v>
      </c>
      <c r="F1605">
        <v>1.428449883449887</v>
      </c>
      <c r="G1605">
        <v>0.7</v>
      </c>
      <c r="H1605">
        <v>65.63023737373754</v>
      </c>
    </row>
    <row r="1606" spans="1:8">
      <c r="A1606">
        <v>882.5</v>
      </c>
      <c r="B1606">
        <v>0</v>
      </c>
      <c r="C1606">
        <v>0</v>
      </c>
      <c r="D1606">
        <v>1.475006993006997</v>
      </c>
      <c r="E1606">
        <v>1.390027972027976</v>
      </c>
      <c r="F1606">
        <v>1.432517482517486</v>
      </c>
      <c r="G1606">
        <v>0.7</v>
      </c>
      <c r="H1606">
        <v>65.65407876845394</v>
      </c>
    </row>
    <row r="1607" spans="1:8">
      <c r="A1607">
        <v>883</v>
      </c>
      <c r="B1607">
        <v>0</v>
      </c>
      <c r="C1607">
        <v>0</v>
      </c>
      <c r="D1607">
        <v>1.479000000000004</v>
      </c>
      <c r="E1607">
        <v>1.393608391608395</v>
      </c>
      <c r="F1607">
        <v>1.4363041958042</v>
      </c>
      <c r="G1607">
        <v>0.7</v>
      </c>
      <c r="H1607">
        <v>65.67798561577328</v>
      </c>
    </row>
    <row r="1608" spans="1:8">
      <c r="A1608">
        <v>883.5</v>
      </c>
      <c r="B1608">
        <v>0</v>
      </c>
      <c r="C1608">
        <v>0</v>
      </c>
      <c r="D1608">
        <v>1.483025641025645</v>
      </c>
      <c r="E1608">
        <v>1.396487179487183</v>
      </c>
      <c r="F1608">
        <v>1.439756410256414</v>
      </c>
      <c r="G1608">
        <v>0.7</v>
      </c>
      <c r="H1608">
        <v>65.70195278749046</v>
      </c>
    </row>
    <row r="1609" spans="1:8">
      <c r="A1609">
        <v>884</v>
      </c>
      <c r="B1609">
        <v>0</v>
      </c>
      <c r="C1609">
        <v>0</v>
      </c>
      <c r="D1609">
        <v>1.485062937062941</v>
      </c>
      <c r="E1609">
        <v>1.398214452214456</v>
      </c>
      <c r="F1609">
        <v>1.441638694638699</v>
      </c>
      <c r="G1609">
        <v>0.7</v>
      </c>
      <c r="H1609">
        <v>65.72596441336459</v>
      </c>
    </row>
    <row r="1610" spans="1:8">
      <c r="A1610">
        <v>884.5</v>
      </c>
      <c r="B1610">
        <v>0</v>
      </c>
      <c r="C1610">
        <v>0</v>
      </c>
      <c r="D1610">
        <v>1.4845034965035</v>
      </c>
      <c r="E1610">
        <v>1.398016317016321</v>
      </c>
      <c r="F1610">
        <v>1.441259906759911</v>
      </c>
      <c r="G1610">
        <v>0.7</v>
      </c>
      <c r="H1610">
        <v>65.74998856837624</v>
      </c>
    </row>
    <row r="1611" spans="1:8">
      <c r="A1611">
        <v>885</v>
      </c>
      <c r="B1611">
        <v>0</v>
      </c>
      <c r="C1611">
        <v>0</v>
      </c>
      <c r="D1611">
        <v>1.483531468531472</v>
      </c>
      <c r="E1611">
        <v>1.398020979020983</v>
      </c>
      <c r="F1611">
        <v>1.440776223776228</v>
      </c>
      <c r="G1611">
        <v>0.7</v>
      </c>
      <c r="H1611">
        <v>65.77400553613072</v>
      </c>
    </row>
    <row r="1612" spans="1:8">
      <c r="A1612">
        <v>886</v>
      </c>
      <c r="B1612">
        <v>0</v>
      </c>
      <c r="C1612">
        <v>0</v>
      </c>
      <c r="D1612">
        <v>1.483557109557113</v>
      </c>
      <c r="E1612">
        <v>1.396804195804199</v>
      </c>
      <c r="F1612">
        <v>1.440180652680656</v>
      </c>
      <c r="G1612">
        <v>0.7</v>
      </c>
      <c r="H1612">
        <v>65.82202148407166</v>
      </c>
    </row>
    <row r="1613" spans="1:8">
      <c r="A1613">
        <v>886.5</v>
      </c>
      <c r="B1613">
        <v>0</v>
      </c>
      <c r="C1613">
        <v>0</v>
      </c>
      <c r="D1613">
        <v>1.482675990675995</v>
      </c>
      <c r="E1613">
        <v>1.396463869463873</v>
      </c>
      <c r="F1613">
        <v>1.439569930069934</v>
      </c>
      <c r="G1613">
        <v>0.7</v>
      </c>
      <c r="H1613">
        <v>65.84601940559459</v>
      </c>
    </row>
    <row r="1614" spans="1:8">
      <c r="A1614">
        <v>887</v>
      </c>
      <c r="B1614">
        <v>0</v>
      </c>
      <c r="C1614">
        <v>0</v>
      </c>
      <c r="D1614">
        <v>1.484421911421915</v>
      </c>
      <c r="E1614">
        <v>1.398459207459211</v>
      </c>
      <c r="F1614">
        <v>1.441440559440563</v>
      </c>
      <c r="G1614">
        <v>0.7</v>
      </c>
      <c r="H1614">
        <v>65.8700278263405</v>
      </c>
    </row>
    <row r="1615" spans="1:8">
      <c r="A1615">
        <v>887.5</v>
      </c>
      <c r="B1615">
        <v>0</v>
      </c>
      <c r="C1615">
        <v>0</v>
      </c>
      <c r="D1615">
        <v>1.488529137529142</v>
      </c>
      <c r="E1615">
        <v>1.402393939393943</v>
      </c>
      <c r="F1615">
        <v>1.445461538461542</v>
      </c>
      <c r="G1615">
        <v>0.7</v>
      </c>
      <c r="H1615">
        <v>65.89408534382302</v>
      </c>
    </row>
    <row r="1616" spans="1:8">
      <c r="A1616">
        <v>888</v>
      </c>
      <c r="B1616">
        <v>0</v>
      </c>
      <c r="C1616">
        <v>0</v>
      </c>
      <c r="D1616">
        <v>1.495230769230773</v>
      </c>
      <c r="E1616">
        <v>1.408310023310027</v>
      </c>
      <c r="F1616">
        <v>1.4517703962704</v>
      </c>
      <c r="G1616">
        <v>0.7</v>
      </c>
      <c r="H1616">
        <v>65.91822894327912</v>
      </c>
    </row>
    <row r="1617" spans="1:8">
      <c r="A1617">
        <v>888.5</v>
      </c>
      <c r="B1617">
        <v>0</v>
      </c>
      <c r="C1617">
        <v>0</v>
      </c>
      <c r="D1617">
        <v>1.503606060606065</v>
      </c>
      <c r="E1617">
        <v>1.416333333333337</v>
      </c>
      <c r="F1617">
        <v>1.459969696969701</v>
      </c>
      <c r="G1617">
        <v>0.7</v>
      </c>
      <c r="H1617">
        <v>65.94249344405611</v>
      </c>
    </row>
    <row r="1618" spans="1:8">
      <c r="A1618">
        <v>889</v>
      </c>
      <c r="B1618">
        <v>0</v>
      </c>
      <c r="C1618">
        <v>0</v>
      </c>
      <c r="D1618">
        <v>1.512265734265738</v>
      </c>
      <c r="E1618">
        <v>1.423939393939398</v>
      </c>
      <c r="F1618">
        <v>1.468102564102568</v>
      </c>
      <c r="G1618">
        <v>0.7</v>
      </c>
      <c r="H1618">
        <v>65.96689404623173</v>
      </c>
    </row>
    <row r="1619" spans="1:8">
      <c r="A1619">
        <v>889.5</v>
      </c>
      <c r="B1619">
        <v>0</v>
      </c>
      <c r="C1619">
        <v>0</v>
      </c>
      <c r="D1619">
        <v>1.518913752913757</v>
      </c>
      <c r="E1619">
        <v>1.430724941724946</v>
      </c>
      <c r="F1619">
        <v>1.474819347319351</v>
      </c>
      <c r="G1619">
        <v>0.7</v>
      </c>
      <c r="H1619">
        <v>65.99141839549357</v>
      </c>
    </row>
    <row r="1620" spans="1:8">
      <c r="A1620">
        <v>890</v>
      </c>
      <c r="B1620">
        <v>0</v>
      </c>
      <c r="C1620">
        <v>0</v>
      </c>
      <c r="D1620">
        <v>1.525069930069934</v>
      </c>
      <c r="E1620">
        <v>1.436771561771566</v>
      </c>
      <c r="F1620">
        <v>1.48092074592075</v>
      </c>
      <c r="G1620">
        <v>0.7</v>
      </c>
      <c r="H1620">
        <v>66.01604956293724</v>
      </c>
    </row>
    <row r="1621" spans="1:8">
      <c r="A1621">
        <v>890.5</v>
      </c>
      <c r="B1621">
        <v>0</v>
      </c>
      <c r="C1621">
        <v>0</v>
      </c>
      <c r="D1621">
        <v>1.530307692307696</v>
      </c>
      <c r="E1621">
        <v>1.440867132867137</v>
      </c>
      <c r="F1621">
        <v>1.485587412587416</v>
      </c>
      <c r="G1621">
        <v>0.7</v>
      </c>
      <c r="H1621">
        <v>66.04077046425815</v>
      </c>
    </row>
    <row r="1622" spans="1:8">
      <c r="A1622">
        <v>891</v>
      </c>
      <c r="B1622">
        <v>0</v>
      </c>
      <c r="C1622">
        <v>0</v>
      </c>
      <c r="D1622">
        <v>1.535188811188815</v>
      </c>
      <c r="E1622">
        <v>1.444752913752918</v>
      </c>
      <c r="F1622">
        <v>1.489970862470866</v>
      </c>
      <c r="G1622">
        <v>0.7</v>
      </c>
      <c r="H1622">
        <v>66.06556678321697</v>
      </c>
    </row>
    <row r="1623" spans="1:8">
      <c r="A1623">
        <v>892</v>
      </c>
      <c r="B1623">
        <v>0</v>
      </c>
      <c r="C1623">
        <v>0</v>
      </c>
      <c r="D1623">
        <v>1.54048018648019</v>
      </c>
      <c r="E1623">
        <v>1.450701631701635</v>
      </c>
      <c r="F1623">
        <v>1.495590909090913</v>
      </c>
      <c r="G1623">
        <v>0.7</v>
      </c>
      <c r="H1623">
        <v>66.11532614607633</v>
      </c>
    </row>
    <row r="1624" spans="1:8">
      <c r="A1624">
        <v>892.5</v>
      </c>
      <c r="B1624">
        <v>0</v>
      </c>
      <c r="C1624">
        <v>0</v>
      </c>
      <c r="D1624">
        <v>1.550046620046624</v>
      </c>
      <c r="E1624">
        <v>1.460561771561776</v>
      </c>
      <c r="F1624">
        <v>1.5053041958042</v>
      </c>
      <c r="G1624">
        <v>0.7</v>
      </c>
      <c r="H1624">
        <v>66.14033360528379</v>
      </c>
    </row>
    <row r="1625" spans="1:8">
      <c r="A1625">
        <v>893</v>
      </c>
      <c r="B1625">
        <v>0</v>
      </c>
      <c r="C1625">
        <v>0</v>
      </c>
      <c r="D1625">
        <v>1.563389277389281</v>
      </c>
      <c r="E1625">
        <v>1.472382284382288</v>
      </c>
      <c r="F1625">
        <v>1.517885780885785</v>
      </c>
      <c r="G1625">
        <v>0.7</v>
      </c>
      <c r="H1625">
        <v>66.16552685508954</v>
      </c>
    </row>
    <row r="1626" spans="1:8">
      <c r="A1626">
        <v>893.5</v>
      </c>
      <c r="B1626">
        <v>0</v>
      </c>
      <c r="C1626">
        <v>0</v>
      </c>
      <c r="D1626">
        <v>1.578512820512825</v>
      </c>
      <c r="E1626">
        <v>1.485885780885785</v>
      </c>
      <c r="F1626">
        <v>1.532199300699305</v>
      </c>
      <c r="G1626">
        <v>0.7</v>
      </c>
      <c r="H1626">
        <v>66.1909442307694</v>
      </c>
    </row>
    <row r="1627" spans="1:8">
      <c r="A1627">
        <v>894</v>
      </c>
      <c r="B1627">
        <v>0</v>
      </c>
      <c r="C1627">
        <v>0</v>
      </c>
      <c r="D1627">
        <v>1.593652680652685</v>
      </c>
      <c r="E1627">
        <v>1.498517482517487</v>
      </c>
      <c r="F1627">
        <v>1.546085081585086</v>
      </c>
      <c r="G1627">
        <v>0.7</v>
      </c>
      <c r="H1627">
        <v>66.21659660062178</v>
      </c>
    </row>
    <row r="1628" spans="1:8">
      <c r="A1628">
        <v>894.5</v>
      </c>
      <c r="B1628">
        <v>0</v>
      </c>
      <c r="C1628">
        <v>0</v>
      </c>
      <c r="D1628">
        <v>1.607233100233104</v>
      </c>
      <c r="E1628">
        <v>1.509752913752918</v>
      </c>
      <c r="F1628">
        <v>1.558493006993011</v>
      </c>
      <c r="G1628">
        <v>0.7</v>
      </c>
      <c r="H1628">
        <v>66.24246808469326</v>
      </c>
    </row>
    <row r="1629" spans="1:8">
      <c r="A1629">
        <v>895</v>
      </c>
      <c r="B1629">
        <v>0</v>
      </c>
      <c r="C1629">
        <v>0</v>
      </c>
      <c r="D1629">
        <v>1.619370629370633</v>
      </c>
      <c r="E1629">
        <v>1.520414918414922</v>
      </c>
      <c r="F1629">
        <v>1.569892773892778</v>
      </c>
      <c r="G1629">
        <v>0.7</v>
      </c>
      <c r="H1629">
        <v>66.26853796620064</v>
      </c>
    </row>
    <row r="1630" spans="1:8">
      <c r="A1630">
        <v>895.5</v>
      </c>
      <c r="B1630">
        <v>0</v>
      </c>
      <c r="C1630">
        <v>0</v>
      </c>
      <c r="D1630">
        <v>1.629067599067603</v>
      </c>
      <c r="E1630">
        <v>1.527696969696974</v>
      </c>
      <c r="F1630">
        <v>1.578382284382288</v>
      </c>
      <c r="G1630">
        <v>0.7</v>
      </c>
      <c r="H1630">
        <v>66.29477359168627</v>
      </c>
    </row>
    <row r="1631" spans="1:8">
      <c r="A1631">
        <v>896</v>
      </c>
      <c r="B1631">
        <v>0</v>
      </c>
      <c r="C1631">
        <v>0</v>
      </c>
      <c r="D1631">
        <v>1.636631701631706</v>
      </c>
      <c r="E1631">
        <v>1.53338461538462</v>
      </c>
      <c r="F1631">
        <v>1.585008158508163</v>
      </c>
      <c r="G1631">
        <v>0.7</v>
      </c>
      <c r="H1631">
        <v>66.32113517871035</v>
      </c>
    </row>
    <row r="1632" spans="1:8">
      <c r="A1632">
        <v>897</v>
      </c>
      <c r="B1632">
        <v>0</v>
      </c>
      <c r="C1632">
        <v>0</v>
      </c>
      <c r="D1632">
        <v>1.642622377622382</v>
      </c>
      <c r="E1632">
        <v>1.538615384615389</v>
      </c>
      <c r="F1632">
        <v>1.590618881118885</v>
      </c>
      <c r="G1632">
        <v>0.7</v>
      </c>
      <c r="H1632">
        <v>66.37406229603748</v>
      </c>
    </row>
    <row r="1633" spans="1:8">
      <c r="A1633">
        <v>897.5</v>
      </c>
      <c r="B1633">
        <v>0</v>
      </c>
      <c r="C1633">
        <v>0</v>
      </c>
      <c r="D1633">
        <v>1.648365967365971</v>
      </c>
      <c r="E1633">
        <v>1.544673659673664</v>
      </c>
      <c r="F1633">
        <v>1.596519813519818</v>
      </c>
      <c r="G1633">
        <v>0.7</v>
      </c>
      <c r="H1633">
        <v>66.40062178515946</v>
      </c>
    </row>
    <row r="1634" spans="1:8">
      <c r="A1634">
        <v>898</v>
      </c>
      <c r="B1634">
        <v>0</v>
      </c>
      <c r="C1634">
        <v>0</v>
      </c>
      <c r="D1634">
        <v>1.655962703962708</v>
      </c>
      <c r="E1634">
        <v>1.55359440559441</v>
      </c>
      <c r="F1634">
        <v>1.604778554778559</v>
      </c>
      <c r="G1634">
        <v>0.7</v>
      </c>
      <c r="H1634">
        <v>66.42729927156195</v>
      </c>
    </row>
    <row r="1635" spans="1:8">
      <c r="A1635">
        <v>898.5</v>
      </c>
      <c r="B1635">
        <v>0</v>
      </c>
      <c r="C1635">
        <v>0</v>
      </c>
      <c r="D1635">
        <v>1.665543123543128</v>
      </c>
      <c r="E1635">
        <v>1.564536130536135</v>
      </c>
      <c r="F1635">
        <v>1.615039627039631</v>
      </c>
      <c r="G1635">
        <v>0.7</v>
      </c>
      <c r="H1635">
        <v>66.45413108974375</v>
      </c>
    </row>
    <row r="1636" spans="1:8">
      <c r="A1636">
        <v>899</v>
      </c>
      <c r="B1636">
        <v>0</v>
      </c>
      <c r="C1636">
        <v>0</v>
      </c>
      <c r="D1636">
        <v>1.677321678321683</v>
      </c>
      <c r="E1636">
        <v>1.576682983682988</v>
      </c>
      <c r="F1636">
        <v>1.627002331002335</v>
      </c>
      <c r="G1636">
        <v>0.7</v>
      </c>
      <c r="H1636">
        <v>66.48114810606079</v>
      </c>
    </row>
    <row r="1637" spans="1:8">
      <c r="A1637">
        <v>899.5</v>
      </c>
      <c r="B1637">
        <v>0</v>
      </c>
      <c r="C1637">
        <v>0</v>
      </c>
      <c r="D1637">
        <v>1.689487179487184</v>
      </c>
      <c r="E1637">
        <v>1.587505827505832</v>
      </c>
      <c r="F1637">
        <v>1.638496503496508</v>
      </c>
      <c r="G1637">
        <v>0.7</v>
      </c>
      <c r="H1637">
        <v>66.50836059634827</v>
      </c>
    </row>
    <row r="1638" spans="1:8">
      <c r="A1638">
        <v>900</v>
      </c>
      <c r="B1638">
        <v>0</v>
      </c>
      <c r="C1638">
        <v>0</v>
      </c>
      <c r="D1638">
        <v>1.701536130536135</v>
      </c>
      <c r="E1638">
        <v>1.597219114219119</v>
      </c>
      <c r="F1638">
        <v>1.649377622377627</v>
      </c>
      <c r="G1638">
        <v>0.7</v>
      </c>
      <c r="H1638">
        <v>66.53575954739722</v>
      </c>
    </row>
    <row r="1639" spans="1:8">
      <c r="A1639">
        <v>900.5</v>
      </c>
      <c r="B1639">
        <v>0</v>
      </c>
      <c r="C1639">
        <v>0</v>
      </c>
      <c r="D1639">
        <v>1.70903496503497</v>
      </c>
      <c r="E1639">
        <v>1.603351981351986</v>
      </c>
      <c r="F1639">
        <v>1.656193473193478</v>
      </c>
      <c r="G1639">
        <v>0.7</v>
      </c>
      <c r="H1639">
        <v>66.56330597319365</v>
      </c>
    </row>
    <row r="1640" spans="1:8">
      <c r="A1640">
        <v>901</v>
      </c>
      <c r="B1640">
        <v>0</v>
      </c>
      <c r="C1640">
        <v>0</v>
      </c>
      <c r="D1640">
        <v>1.714184149184154</v>
      </c>
      <c r="E1640">
        <v>1.605286713286718</v>
      </c>
      <c r="F1640">
        <v>1.659735431235436</v>
      </c>
      <c r="G1640">
        <v>0.7</v>
      </c>
      <c r="H1640">
        <v>66.59093871406388</v>
      </c>
    </row>
    <row r="1641" spans="1:8">
      <c r="A1641">
        <v>901.5</v>
      </c>
      <c r="B1641">
        <v>0</v>
      </c>
      <c r="C1641">
        <v>0</v>
      </c>
      <c r="D1641">
        <v>1.715552447552452</v>
      </c>
      <c r="E1641">
        <v>1.603289044289049</v>
      </c>
      <c r="F1641">
        <v>1.65942074592075</v>
      </c>
      <c r="G1641">
        <v>0.7</v>
      </c>
      <c r="H1641">
        <v>66.61859834887352</v>
      </c>
    </row>
    <row r="1642" spans="1:8">
      <c r="A1642">
        <v>902</v>
      </c>
      <c r="B1642">
        <v>0</v>
      </c>
      <c r="C1642">
        <v>0</v>
      </c>
      <c r="D1642">
        <v>1.713568764568769</v>
      </c>
      <c r="E1642">
        <v>1.597925407925412</v>
      </c>
      <c r="F1642">
        <v>1.655747086247091</v>
      </c>
      <c r="G1642">
        <v>0.7</v>
      </c>
      <c r="H1642">
        <v>66.64622474747492</v>
      </c>
    </row>
    <row r="1643" spans="1:8">
      <c r="A1643">
        <v>903</v>
      </c>
      <c r="B1643">
        <v>0</v>
      </c>
      <c r="C1643">
        <v>0</v>
      </c>
      <c r="D1643">
        <v>1.70659440559441</v>
      </c>
      <c r="E1643">
        <v>1.589923076923081</v>
      </c>
      <c r="F1643">
        <v>1.648258741258746</v>
      </c>
      <c r="G1643">
        <v>0.7</v>
      </c>
      <c r="H1643">
        <v>66.70129151126669</v>
      </c>
    </row>
    <row r="1644" spans="1:8">
      <c r="A1644">
        <v>903.5</v>
      </c>
      <c r="B1644">
        <v>0</v>
      </c>
      <c r="C1644">
        <v>0</v>
      </c>
      <c r="D1644">
        <v>1.697575757575762</v>
      </c>
      <c r="E1644">
        <v>1.583277389277393</v>
      </c>
      <c r="F1644">
        <v>1.640426573426578</v>
      </c>
      <c r="G1644">
        <v>0.7</v>
      </c>
      <c r="H1644">
        <v>66.72869722222239</v>
      </c>
    </row>
    <row r="1645" spans="1:8">
      <c r="A1645">
        <v>904</v>
      </c>
      <c r="B1645">
        <v>0</v>
      </c>
      <c r="C1645">
        <v>0</v>
      </c>
      <c r="D1645">
        <v>1.689801864801869</v>
      </c>
      <c r="E1645">
        <v>1.575256410256415</v>
      </c>
      <c r="F1645">
        <v>1.632529137529142</v>
      </c>
      <c r="G1645">
        <v>0.7</v>
      </c>
      <c r="H1645">
        <v>66.75597185314703</v>
      </c>
    </row>
    <row r="1646" spans="1:8">
      <c r="A1646">
        <v>904.5</v>
      </c>
      <c r="B1646">
        <v>0</v>
      </c>
      <c r="C1646">
        <v>0</v>
      </c>
      <c r="D1646">
        <v>1.682312354312359</v>
      </c>
      <c r="E1646">
        <v>1.569151515151519</v>
      </c>
      <c r="F1646">
        <v>1.625731934731939</v>
      </c>
      <c r="G1646">
        <v>0.7</v>
      </c>
      <c r="H1646">
        <v>66.7831240287492</v>
      </c>
    </row>
    <row r="1647" spans="1:8">
      <c r="A1647">
        <v>905</v>
      </c>
      <c r="B1647">
        <v>0</v>
      </c>
      <c r="C1647">
        <v>0</v>
      </c>
      <c r="D1647">
        <v>1.676951048951053</v>
      </c>
      <c r="E1647">
        <v>1.565165501165505</v>
      </c>
      <c r="F1647">
        <v>1.621058275058279</v>
      </c>
      <c r="G1647">
        <v>0.7</v>
      </c>
      <c r="H1647">
        <v>66.81018061383079</v>
      </c>
    </row>
    <row r="1648" spans="1:8">
      <c r="A1648">
        <v>905.5</v>
      </c>
      <c r="B1648">
        <v>0</v>
      </c>
      <c r="C1648">
        <v>0</v>
      </c>
      <c r="D1648">
        <v>1.674876456876461</v>
      </c>
      <c r="E1648">
        <v>1.563400932400937</v>
      </c>
      <c r="F1648">
        <v>1.619138694638699</v>
      </c>
      <c r="G1648">
        <v>0.7</v>
      </c>
      <c r="H1648">
        <v>66.83718225524493</v>
      </c>
    </row>
    <row r="1649" spans="1:8">
      <c r="A1649">
        <v>906</v>
      </c>
      <c r="B1649">
        <v>0</v>
      </c>
      <c r="C1649">
        <v>0</v>
      </c>
      <c r="D1649">
        <v>1.672638694638699</v>
      </c>
      <c r="E1649">
        <v>1.562282051282055</v>
      </c>
      <c r="F1649">
        <v>1.617460372960377</v>
      </c>
      <c r="G1649">
        <v>0.7</v>
      </c>
      <c r="H1649">
        <v>66.86415391414158</v>
      </c>
    </row>
    <row r="1650" spans="1:8">
      <c r="A1650">
        <v>906.5</v>
      </c>
      <c r="B1650">
        <v>0</v>
      </c>
      <c r="C1650">
        <v>0</v>
      </c>
      <c r="D1650">
        <v>1.673708624708629</v>
      </c>
      <c r="E1650">
        <v>1.563678321678326</v>
      </c>
      <c r="F1650">
        <v>1.618693473193477</v>
      </c>
      <c r="G1650">
        <v>0.7</v>
      </c>
      <c r="H1650">
        <v>66.89112186285953</v>
      </c>
    </row>
    <row r="1651" spans="1:8">
      <c r="A1651">
        <v>907</v>
      </c>
      <c r="B1651">
        <v>0</v>
      </c>
      <c r="C1651">
        <v>0</v>
      </c>
      <c r="D1651">
        <v>1.676731934731939</v>
      </c>
      <c r="E1651">
        <v>1.566421911421916</v>
      </c>
      <c r="F1651">
        <v>1.621576923076927</v>
      </c>
      <c r="G1651">
        <v>0.7</v>
      </c>
      <c r="H1651">
        <v>66.91812411616179</v>
      </c>
    </row>
    <row r="1652" spans="1:8">
      <c r="A1652">
        <v>908</v>
      </c>
      <c r="B1652">
        <v>0</v>
      </c>
      <c r="C1652">
        <v>0</v>
      </c>
      <c r="D1652">
        <v>1.68192074592075</v>
      </c>
      <c r="E1652">
        <v>1.57117715617716</v>
      </c>
      <c r="F1652">
        <v>1.626548951048955</v>
      </c>
      <c r="G1652">
        <v>0.7</v>
      </c>
      <c r="H1652">
        <v>66.97225954739721</v>
      </c>
    </row>
    <row r="1653" spans="1:8">
      <c r="A1653">
        <v>908.5</v>
      </c>
      <c r="B1653">
        <v>0</v>
      </c>
      <c r="C1653">
        <v>0</v>
      </c>
      <c r="D1653">
        <v>1.687834498834503</v>
      </c>
      <c r="E1653">
        <v>1.579375291375296</v>
      </c>
      <c r="F1653">
        <v>1.633604895104899</v>
      </c>
      <c r="G1653">
        <v>0.7</v>
      </c>
      <c r="H1653">
        <v>66.99942749611517</v>
      </c>
    </row>
    <row r="1654" spans="1:8">
      <c r="A1654">
        <v>909</v>
      </c>
      <c r="B1654">
        <v>0</v>
      </c>
      <c r="C1654">
        <v>0</v>
      </c>
      <c r="D1654">
        <v>1.697911421911427</v>
      </c>
      <c r="E1654">
        <v>1.589703962703967</v>
      </c>
      <c r="F1654">
        <v>1.643807692307697</v>
      </c>
      <c r="G1654">
        <v>0.7</v>
      </c>
      <c r="H1654">
        <v>67.02673926767694</v>
      </c>
    </row>
    <row r="1655" spans="1:8">
      <c r="A1655">
        <v>909.5</v>
      </c>
      <c r="B1655">
        <v>0</v>
      </c>
      <c r="C1655">
        <v>0</v>
      </c>
      <c r="D1655">
        <v>1.71036130536131</v>
      </c>
      <c r="E1655">
        <v>1.601937062937067</v>
      </c>
      <c r="F1655">
        <v>1.656149184149189</v>
      </c>
      <c r="G1655">
        <v>0.7</v>
      </c>
      <c r="H1655">
        <v>67.05423890831408</v>
      </c>
    </row>
    <row r="1656" spans="1:8">
      <c r="A1656">
        <v>910</v>
      </c>
      <c r="B1656">
        <v>0</v>
      </c>
      <c r="C1656">
        <v>0</v>
      </c>
      <c r="D1656">
        <v>1.724657342657347</v>
      </c>
      <c r="E1656">
        <v>1.61852447552448</v>
      </c>
      <c r="F1656">
        <v>1.671590909090914</v>
      </c>
      <c r="G1656">
        <v>0.7</v>
      </c>
      <c r="H1656">
        <v>67.08197007575775</v>
      </c>
    </row>
    <row r="1657" spans="1:8">
      <c r="A1657">
        <v>910.5</v>
      </c>
      <c r="B1657">
        <v>0</v>
      </c>
      <c r="C1657">
        <v>0</v>
      </c>
      <c r="D1657">
        <v>1.74501165501166</v>
      </c>
      <c r="E1657">
        <v>1.637717948717953</v>
      </c>
      <c r="F1657">
        <v>1.691364801864806</v>
      </c>
      <c r="G1657">
        <v>0.7</v>
      </c>
      <c r="H1657">
        <v>67.10999470668237</v>
      </c>
    </row>
    <row r="1658" spans="1:8">
      <c r="A1658">
        <v>911</v>
      </c>
      <c r="B1658">
        <v>0</v>
      </c>
      <c r="C1658">
        <v>0</v>
      </c>
      <c r="D1658">
        <v>1.76592074592075</v>
      </c>
      <c r="E1658">
        <v>1.658582750582755</v>
      </c>
      <c r="F1658">
        <v>1.712251748251753</v>
      </c>
      <c r="G1658">
        <v>0.7</v>
      </c>
      <c r="H1658">
        <v>67.13835817793334</v>
      </c>
    </row>
    <row r="1659" spans="1:8">
      <c r="A1659">
        <v>911.5</v>
      </c>
      <c r="B1659">
        <v>0</v>
      </c>
      <c r="C1659">
        <v>0</v>
      </c>
      <c r="D1659">
        <v>1.785708624708629</v>
      </c>
      <c r="E1659">
        <v>1.676298368298373</v>
      </c>
      <c r="F1659">
        <v>1.731003496503501</v>
      </c>
      <c r="G1659">
        <v>0.7</v>
      </c>
      <c r="H1659">
        <v>67.16705197163965</v>
      </c>
    </row>
    <row r="1660" spans="1:8">
      <c r="A1660">
        <v>912</v>
      </c>
      <c r="B1660">
        <v>0</v>
      </c>
      <c r="C1660">
        <v>0</v>
      </c>
      <c r="D1660">
        <v>1.802004662004667</v>
      </c>
      <c r="E1660">
        <v>1.689976689976694</v>
      </c>
      <c r="F1660">
        <v>1.745990675990681</v>
      </c>
      <c r="G1660">
        <v>0.7</v>
      </c>
      <c r="H1660">
        <v>67.1960269230771</v>
      </c>
    </row>
    <row r="1661" spans="1:8">
      <c r="A1661">
        <v>912.5</v>
      </c>
      <c r="B1661">
        <v>0</v>
      </c>
      <c r="C1661">
        <v>0</v>
      </c>
      <c r="D1661">
        <v>1.813836829836835</v>
      </c>
      <c r="E1661">
        <v>1.697230769230774</v>
      </c>
      <c r="F1661">
        <v>1.755533799533804</v>
      </c>
      <c r="G1661">
        <v>0.7</v>
      </c>
      <c r="H1661">
        <v>67.22520629370646</v>
      </c>
    </row>
    <row r="1662" spans="1:8">
      <c r="A1662">
        <v>913</v>
      </c>
      <c r="B1662">
        <v>0</v>
      </c>
      <c r="C1662">
        <v>0</v>
      </c>
      <c r="D1662">
        <v>1.816393939393945</v>
      </c>
      <c r="E1662">
        <v>1.69775757575758</v>
      </c>
      <c r="F1662">
        <v>1.757075757575763</v>
      </c>
      <c r="G1662">
        <v>0.7</v>
      </c>
      <c r="H1662">
        <v>67.25447804001571</v>
      </c>
    </row>
    <row r="1663" spans="1:8">
      <c r="A1663">
        <v>914</v>
      </c>
      <c r="B1663">
        <v>0</v>
      </c>
      <c r="C1663">
        <v>0</v>
      </c>
      <c r="D1663">
        <v>1.813319347319352</v>
      </c>
      <c r="E1663">
        <v>1.693498834498839</v>
      </c>
      <c r="F1663">
        <v>1.753409090909095</v>
      </c>
      <c r="G1663">
        <v>0.7</v>
      </c>
      <c r="H1663">
        <v>67.31298612082379</v>
      </c>
    </row>
    <row r="1664" spans="1:8">
      <c r="A1664">
        <v>914.5</v>
      </c>
      <c r="B1664">
        <v>0</v>
      </c>
      <c r="C1664">
        <v>0</v>
      </c>
      <c r="D1664">
        <v>1.803878787878793</v>
      </c>
      <c r="E1664">
        <v>1.68217482517483</v>
      </c>
      <c r="F1664">
        <v>1.743026806526811</v>
      </c>
      <c r="G1664">
        <v>0.7</v>
      </c>
      <c r="H1664">
        <v>67.34212308663577</v>
      </c>
    </row>
    <row r="1665" spans="1:8">
      <c r="A1665">
        <v>915</v>
      </c>
      <c r="B1665">
        <v>0</v>
      </c>
      <c r="C1665">
        <v>0</v>
      </c>
      <c r="D1665">
        <v>1.790032634032638</v>
      </c>
      <c r="E1665">
        <v>1.668969696969701</v>
      </c>
      <c r="F1665">
        <v>1.72950116550117</v>
      </c>
      <c r="G1665">
        <v>0.7</v>
      </c>
      <c r="H1665">
        <v>67.37106081973599</v>
      </c>
    </row>
    <row r="1666" spans="1:8">
      <c r="A1666">
        <v>915.5</v>
      </c>
      <c r="B1666">
        <v>0</v>
      </c>
      <c r="C1666">
        <v>0</v>
      </c>
      <c r="D1666">
        <v>1.773289044289049</v>
      </c>
      <c r="E1666">
        <v>1.652846153846158</v>
      </c>
      <c r="F1666">
        <v>1.713067599067604</v>
      </c>
      <c r="G1666">
        <v>0.7</v>
      </c>
      <c r="H1666">
        <v>67.39974889277407</v>
      </c>
    </row>
    <row r="1667" spans="1:8">
      <c r="A1667">
        <v>916</v>
      </c>
      <c r="B1667">
        <v>0</v>
      </c>
      <c r="C1667">
        <v>0</v>
      </c>
      <c r="D1667">
        <v>1.755673659673664</v>
      </c>
      <c r="E1667">
        <v>1.637214452214456</v>
      </c>
      <c r="F1667">
        <v>1.696444055944061</v>
      </c>
      <c r="G1667">
        <v>0.7</v>
      </c>
      <c r="H1667">
        <v>67.42816148989917</v>
      </c>
    </row>
    <row r="1668" spans="1:8">
      <c r="A1668">
        <v>916.5</v>
      </c>
      <c r="B1668">
        <v>0</v>
      </c>
      <c r="C1668">
        <v>0</v>
      </c>
      <c r="D1668">
        <v>1.738610722610727</v>
      </c>
      <c r="E1668">
        <v>1.624216783216788</v>
      </c>
      <c r="F1668">
        <v>1.681413752913757</v>
      </c>
      <c r="G1668">
        <v>0.7</v>
      </c>
      <c r="H1668">
        <v>67.45631030497297</v>
      </c>
    </row>
    <row r="1669" spans="1:8">
      <c r="A1669">
        <v>917</v>
      </c>
      <c r="B1669">
        <v>0</v>
      </c>
      <c r="C1669">
        <v>0</v>
      </c>
      <c r="D1669">
        <v>1.725776223776228</v>
      </c>
      <c r="E1669">
        <v>1.614067599067603</v>
      </c>
      <c r="F1669">
        <v>1.669921911421916</v>
      </c>
      <c r="G1669">
        <v>0.7</v>
      </c>
      <c r="H1669">
        <v>67.48423810217578</v>
      </c>
    </row>
    <row r="1670" spans="1:8">
      <c r="A1670">
        <v>917.5</v>
      </c>
      <c r="B1670">
        <v>0</v>
      </c>
      <c r="C1670">
        <v>0</v>
      </c>
      <c r="D1670">
        <v>1.719230769230774</v>
      </c>
      <c r="E1670">
        <v>1.60652447552448</v>
      </c>
      <c r="F1670">
        <v>1.662877622377627</v>
      </c>
      <c r="G1670">
        <v>0.7</v>
      </c>
      <c r="H1670">
        <v>67.5120114316241</v>
      </c>
    </row>
    <row r="1671" spans="1:8">
      <c r="A1671">
        <v>918</v>
      </c>
      <c r="B1671">
        <v>0</v>
      </c>
      <c r="C1671">
        <v>0</v>
      </c>
      <c r="D1671">
        <v>1.714170163170168</v>
      </c>
      <c r="E1671">
        <v>1.601941724941729</v>
      </c>
      <c r="F1671">
        <v>1.658055944055949</v>
      </c>
      <c r="G1671">
        <v>0.7</v>
      </c>
      <c r="H1671">
        <v>67.53968587801106</v>
      </c>
    </row>
    <row r="1672" spans="1:8">
      <c r="A1672">
        <v>919</v>
      </c>
      <c r="B1672">
        <v>0</v>
      </c>
      <c r="C1672">
        <v>0</v>
      </c>
      <c r="D1672">
        <v>1.709832167832172</v>
      </c>
      <c r="E1672">
        <v>1.600235431235435</v>
      </c>
      <c r="F1672">
        <v>1.655033799533804</v>
      </c>
      <c r="G1672">
        <v>0.7</v>
      </c>
      <c r="H1672">
        <v>67.59490404040422</v>
      </c>
    </row>
    <row r="1673" spans="1:8">
      <c r="A1673">
        <v>919.5</v>
      </c>
      <c r="B1673">
        <v>0</v>
      </c>
      <c r="C1673">
        <v>0</v>
      </c>
      <c r="D1673">
        <v>1.706006993006998</v>
      </c>
      <c r="E1673">
        <v>1.597883449883454</v>
      </c>
      <c r="F1673">
        <v>1.651945221445226</v>
      </c>
      <c r="G1673">
        <v>0.7</v>
      </c>
      <c r="H1673">
        <v>67.62246219891237</v>
      </c>
    </row>
    <row r="1674" spans="1:8">
      <c r="A1674">
        <v>920</v>
      </c>
      <c r="B1674">
        <v>0</v>
      </c>
      <c r="C1674">
        <v>0</v>
      </c>
      <c r="D1674">
        <v>1.699214452214457</v>
      </c>
      <c r="E1674">
        <v>1.592158508158513</v>
      </c>
      <c r="F1674">
        <v>1.645686480186485</v>
      </c>
      <c r="G1674">
        <v>0.7</v>
      </c>
      <c r="H1674">
        <v>67.64994246309264</v>
      </c>
    </row>
    <row r="1675" spans="1:8">
      <c r="A1675">
        <v>920.5</v>
      </c>
      <c r="B1675">
        <v>0</v>
      </c>
      <c r="C1675">
        <v>0</v>
      </c>
      <c r="D1675">
        <v>1.691076923076928</v>
      </c>
      <c r="E1675">
        <v>1.584235431235435</v>
      </c>
      <c r="F1675">
        <v>1.637656177156182</v>
      </c>
      <c r="G1675">
        <v>0.7</v>
      </c>
      <c r="H1675">
        <v>67.67730365190383</v>
      </c>
    </row>
    <row r="1676" spans="1:8">
      <c r="A1676">
        <v>921</v>
      </c>
      <c r="B1676">
        <v>0</v>
      </c>
      <c r="C1676">
        <v>0</v>
      </c>
      <c r="D1676">
        <v>1.678153846153851</v>
      </c>
      <c r="E1676">
        <v>1.571307692307697</v>
      </c>
      <c r="F1676">
        <v>1.624730769230774</v>
      </c>
      <c r="G1676">
        <v>0.7</v>
      </c>
      <c r="H1676">
        <v>67.70449020979039</v>
      </c>
    </row>
    <row r="1677" spans="1:8">
      <c r="A1677">
        <v>921.5</v>
      </c>
      <c r="B1677">
        <v>0</v>
      </c>
      <c r="C1677">
        <v>0</v>
      </c>
      <c r="D1677">
        <v>1.660587412587417</v>
      </c>
      <c r="E1677">
        <v>1.555620046620051</v>
      </c>
      <c r="F1677">
        <v>1.608103729603734</v>
      </c>
      <c r="G1677">
        <v>0.7</v>
      </c>
      <c r="H1677">
        <v>67.73143049728067</v>
      </c>
    </row>
    <row r="1678" spans="1:8">
      <c r="A1678">
        <v>922</v>
      </c>
      <c r="B1678">
        <v>0</v>
      </c>
      <c r="C1678">
        <v>0</v>
      </c>
      <c r="D1678">
        <v>1.642853146853151</v>
      </c>
      <c r="E1678">
        <v>1.539354312354317</v>
      </c>
      <c r="F1678">
        <v>1.591103729603734</v>
      </c>
      <c r="G1678">
        <v>0.7</v>
      </c>
      <c r="H1678">
        <v>67.75809055944073</v>
      </c>
    </row>
    <row r="1679" spans="1:8">
      <c r="A1679">
        <v>922.5</v>
      </c>
      <c r="B1679">
        <v>0</v>
      </c>
      <c r="C1679">
        <v>0</v>
      </c>
      <c r="D1679">
        <v>1.626846153846158</v>
      </c>
      <c r="E1679">
        <v>1.524843822843827</v>
      </c>
      <c r="F1679">
        <v>1.575844988344993</v>
      </c>
      <c r="G1679">
        <v>0.7</v>
      </c>
      <c r="H1679">
        <v>67.78448179875697</v>
      </c>
    </row>
    <row r="1680" spans="1:8">
      <c r="A1680">
        <v>923</v>
      </c>
      <c r="B1680">
        <v>0</v>
      </c>
      <c r="C1680">
        <v>0</v>
      </c>
      <c r="D1680">
        <v>1.614869463869468</v>
      </c>
      <c r="E1680">
        <v>1.510904428904433</v>
      </c>
      <c r="F1680">
        <v>1.562886946386951</v>
      </c>
      <c r="G1680">
        <v>0.7</v>
      </c>
      <c r="H1680">
        <v>67.81063789821307</v>
      </c>
    </row>
    <row r="1681" spans="1:8">
      <c r="A1681">
        <v>924</v>
      </c>
      <c r="B1681">
        <v>0</v>
      </c>
      <c r="C1681">
        <v>0</v>
      </c>
      <c r="D1681">
        <v>1.602289044289049</v>
      </c>
      <c r="E1681">
        <v>1.499435897435901</v>
      </c>
      <c r="F1681">
        <v>1.550862470862475</v>
      </c>
      <c r="G1681">
        <v>0.7</v>
      </c>
      <c r="H1681">
        <v>67.8625337218339</v>
      </c>
    </row>
    <row r="1682" spans="1:8">
      <c r="A1682">
        <v>924.5</v>
      </c>
      <c r="B1682">
        <v>0</v>
      </c>
      <c r="C1682">
        <v>0</v>
      </c>
      <c r="D1682">
        <v>1.589354312354317</v>
      </c>
      <c r="E1682">
        <v>1.489242424242428</v>
      </c>
      <c r="F1682">
        <v>1.539298368298373</v>
      </c>
      <c r="G1682">
        <v>0.7</v>
      </c>
      <c r="H1682">
        <v>67.88828506216025</v>
      </c>
    </row>
    <row r="1683" spans="1:8">
      <c r="A1683">
        <v>925</v>
      </c>
      <c r="B1683">
        <v>0</v>
      </c>
      <c r="C1683">
        <v>0</v>
      </c>
      <c r="D1683">
        <v>1.577324009324014</v>
      </c>
      <c r="E1683">
        <v>1.478983682983687</v>
      </c>
      <c r="F1683">
        <v>1.52815384615385</v>
      </c>
      <c r="G1683">
        <v>0.7</v>
      </c>
      <c r="H1683">
        <v>67.91384716394734</v>
      </c>
    </row>
    <row r="1684" spans="1:8">
      <c r="A1684">
        <v>925.5</v>
      </c>
      <c r="B1684">
        <v>0</v>
      </c>
      <c r="C1684">
        <v>0</v>
      </c>
      <c r="D1684">
        <v>1.566414918414923</v>
      </c>
      <c r="E1684">
        <v>1.469067599067603</v>
      </c>
      <c r="F1684">
        <v>1.517741258741263</v>
      </c>
      <c r="G1684">
        <v>0.7</v>
      </c>
      <c r="H1684">
        <v>67.9392296231548</v>
      </c>
    </row>
    <row r="1685" spans="1:8">
      <c r="A1685">
        <v>926</v>
      </c>
      <c r="B1685">
        <v>0</v>
      </c>
      <c r="C1685">
        <v>0</v>
      </c>
      <c r="D1685">
        <v>1.557790209790214</v>
      </c>
      <c r="E1685">
        <v>1.461351981351985</v>
      </c>
      <c r="F1685">
        <v>1.509571095571099</v>
      </c>
      <c r="G1685">
        <v>0.7</v>
      </c>
      <c r="H1685">
        <v>67.96445722610741</v>
      </c>
    </row>
    <row r="1686" spans="1:8">
      <c r="A1686">
        <v>926.5</v>
      </c>
      <c r="B1686">
        <v>0</v>
      </c>
      <c r="C1686">
        <v>0</v>
      </c>
      <c r="D1686">
        <v>1.551307692307696</v>
      </c>
      <c r="E1686">
        <v>1.455853146853151</v>
      </c>
      <c r="F1686">
        <v>1.503580419580424</v>
      </c>
      <c r="G1686">
        <v>0.7</v>
      </c>
      <c r="H1686">
        <v>67.989566822067</v>
      </c>
    </row>
    <row r="1687" spans="1:8">
      <c r="A1687">
        <v>927</v>
      </c>
      <c r="B1687">
        <v>0</v>
      </c>
      <c r="C1687">
        <v>0</v>
      </c>
      <c r="D1687">
        <v>1.545272727272731</v>
      </c>
      <c r="E1687">
        <v>1.451377622377626</v>
      </c>
      <c r="F1687">
        <v>1.498325174825179</v>
      </c>
      <c r="G1687">
        <v>0.7</v>
      </c>
      <c r="H1687">
        <v>68.01458270202038</v>
      </c>
    </row>
    <row r="1688" spans="1:8">
      <c r="A1688">
        <v>927.5</v>
      </c>
      <c r="B1688">
        <v>0</v>
      </c>
      <c r="C1688">
        <v>0</v>
      </c>
      <c r="D1688">
        <v>1.540505827505831</v>
      </c>
      <c r="E1688">
        <v>1.447219114219118</v>
      </c>
      <c r="F1688">
        <v>1.493862470862475</v>
      </c>
      <c r="G1688">
        <v>0.7</v>
      </c>
      <c r="H1688">
        <v>68.03951759906778</v>
      </c>
    </row>
    <row r="1689" spans="1:8">
      <c r="A1689">
        <v>928</v>
      </c>
      <c r="B1689">
        <v>0</v>
      </c>
      <c r="C1689">
        <v>0</v>
      </c>
      <c r="D1689">
        <v>1.535377622377626</v>
      </c>
      <c r="E1689">
        <v>1.442694638694642</v>
      </c>
      <c r="F1689">
        <v>1.489036130536134</v>
      </c>
      <c r="G1689">
        <v>0.7</v>
      </c>
      <c r="H1689">
        <v>68.06437508741277</v>
      </c>
    </row>
    <row r="1690" spans="1:8">
      <c r="A1690">
        <v>928.5</v>
      </c>
      <c r="B1690">
        <v>0</v>
      </c>
      <c r="C1690">
        <v>0</v>
      </c>
      <c r="D1690">
        <v>1.527927738927743</v>
      </c>
      <c r="E1690">
        <v>1.435806526806531</v>
      </c>
      <c r="F1690">
        <v>1.481867132867137</v>
      </c>
      <c r="G1690">
        <v>0.7</v>
      </c>
      <c r="H1690">
        <v>68.08913261460779</v>
      </c>
    </row>
    <row r="1691" spans="1:8">
      <c r="A1691">
        <v>929</v>
      </c>
      <c r="B1691">
        <v>0</v>
      </c>
      <c r="C1691">
        <v>0</v>
      </c>
      <c r="D1691">
        <v>1.517860139860144</v>
      </c>
      <c r="E1691">
        <v>1.427076923076927</v>
      </c>
      <c r="F1691">
        <v>1.472468531468536</v>
      </c>
      <c r="G1691">
        <v>0.7</v>
      </c>
      <c r="H1691">
        <v>68.11375207847726</v>
      </c>
    </row>
    <row r="1692" spans="1:8">
      <c r="A1692">
        <v>930</v>
      </c>
      <c r="B1692">
        <v>0</v>
      </c>
      <c r="C1692">
        <v>0</v>
      </c>
      <c r="D1692">
        <v>1.506706293706298</v>
      </c>
      <c r="E1692">
        <v>1.417235431235435</v>
      </c>
      <c r="F1692">
        <v>1.461970862470866</v>
      </c>
      <c r="G1692">
        <v>0.7</v>
      </c>
      <c r="H1692">
        <v>68.16265940170959</v>
      </c>
    </row>
    <row r="1693" spans="1:8">
      <c r="A1693">
        <v>930.5</v>
      </c>
      <c r="B1693">
        <v>0</v>
      </c>
      <c r="C1693">
        <v>0</v>
      </c>
      <c r="D1693">
        <v>1.496608391608396</v>
      </c>
      <c r="E1693">
        <v>1.408652680652684</v>
      </c>
      <c r="F1693">
        <v>1.45263053613054</v>
      </c>
      <c r="G1693">
        <v>0.7</v>
      </c>
      <c r="H1693">
        <v>68.18694774669792</v>
      </c>
    </row>
    <row r="1694" spans="1:8">
      <c r="A1694">
        <v>931</v>
      </c>
      <c r="B1694">
        <v>0</v>
      </c>
      <c r="C1694">
        <v>0</v>
      </c>
      <c r="D1694">
        <v>1.488927738927743</v>
      </c>
      <c r="E1694">
        <v>1.402414918414922</v>
      </c>
      <c r="F1694">
        <v>1.445671328671333</v>
      </c>
      <c r="G1694">
        <v>0.7</v>
      </c>
      <c r="H1694">
        <v>68.21110026223795</v>
      </c>
    </row>
    <row r="1695" spans="1:8">
      <c r="A1695">
        <v>931.5</v>
      </c>
      <c r="B1695">
        <v>0</v>
      </c>
      <c r="C1695">
        <v>0</v>
      </c>
      <c r="D1695">
        <v>1.48666433566434</v>
      </c>
      <c r="E1695">
        <v>1.401857808857812</v>
      </c>
      <c r="F1695">
        <v>1.444261072261076</v>
      </c>
      <c r="G1695">
        <v>0.7</v>
      </c>
      <c r="H1695">
        <v>68.23518303224571</v>
      </c>
    </row>
    <row r="1696" spans="1:8">
      <c r="A1696">
        <v>932</v>
      </c>
      <c r="B1696">
        <v>0</v>
      </c>
      <c r="C1696">
        <v>0</v>
      </c>
      <c r="D1696">
        <v>1.48966433566434</v>
      </c>
      <c r="E1696">
        <v>1.405958041958046</v>
      </c>
      <c r="F1696">
        <v>1.447811188811193</v>
      </c>
      <c r="G1696">
        <v>0.7</v>
      </c>
      <c r="H1696">
        <v>68.25928363442132</v>
      </c>
    </row>
    <row r="1697" spans="1:8">
      <c r="A1697">
        <v>932.5</v>
      </c>
      <c r="B1697">
        <v>0</v>
      </c>
      <c r="C1697">
        <v>0</v>
      </c>
      <c r="D1697">
        <v>1.495365967365971</v>
      </c>
      <c r="E1697">
        <v>1.411664335664339</v>
      </c>
      <c r="F1697">
        <v>1.453515151515155</v>
      </c>
      <c r="G1697">
        <v>0.7</v>
      </c>
      <c r="H1697">
        <v>68.28346135392403</v>
      </c>
    </row>
    <row r="1698" spans="1:8">
      <c r="A1698">
        <v>933</v>
      </c>
      <c r="B1698">
        <v>0</v>
      </c>
      <c r="C1698">
        <v>0</v>
      </c>
      <c r="D1698">
        <v>1.500904428904433</v>
      </c>
      <c r="E1698">
        <v>1.417396270396274</v>
      </c>
      <c r="F1698">
        <v>1.459150349650353</v>
      </c>
      <c r="G1698">
        <v>0.7</v>
      </c>
      <c r="H1698">
        <v>68.30773356643375</v>
      </c>
    </row>
    <row r="1699" spans="1:8">
      <c r="A1699">
        <v>933.5</v>
      </c>
      <c r="B1699">
        <v>0</v>
      </c>
      <c r="C1699">
        <v>0</v>
      </c>
      <c r="D1699">
        <v>1.508251748251752</v>
      </c>
      <c r="E1699">
        <v>1.42375990675991</v>
      </c>
      <c r="F1699">
        <v>1.466005827505831</v>
      </c>
      <c r="G1699">
        <v>0.7</v>
      </c>
      <c r="H1699">
        <v>68.33210986791005</v>
      </c>
    </row>
    <row r="1700" spans="1:8">
      <c r="A1700">
        <v>934</v>
      </c>
      <c r="B1700">
        <v>0</v>
      </c>
      <c r="C1700">
        <v>0</v>
      </c>
      <c r="D1700">
        <v>1.516762237762242</v>
      </c>
      <c r="E1700">
        <v>1.431121212121216</v>
      </c>
      <c r="F1700">
        <v>1.473941724941729</v>
      </c>
      <c r="G1700">
        <v>0.7</v>
      </c>
      <c r="H1700">
        <v>68.35660943084712</v>
      </c>
    </row>
    <row r="1701" spans="1:8">
      <c r="A1701">
        <v>935</v>
      </c>
      <c r="B1701">
        <v>0</v>
      </c>
      <c r="C1701">
        <v>0</v>
      </c>
      <c r="D1701">
        <v>1.527074592074596</v>
      </c>
      <c r="E1701">
        <v>1.441044289044293</v>
      </c>
      <c r="F1701">
        <v>1.484059440559444</v>
      </c>
      <c r="G1701">
        <v>0.7</v>
      </c>
      <c r="H1701">
        <v>68.40590945027212</v>
      </c>
    </row>
    <row r="1702" spans="1:8">
      <c r="A1702">
        <v>935.5</v>
      </c>
      <c r="B1702">
        <v>0</v>
      </c>
      <c r="C1702">
        <v>0</v>
      </c>
      <c r="D1702">
        <v>1.543298368298372</v>
      </c>
      <c r="E1702">
        <v>1.454972027972032</v>
      </c>
      <c r="F1702">
        <v>1.499135198135202</v>
      </c>
      <c r="G1702">
        <v>0.7</v>
      </c>
      <c r="H1702">
        <v>68.43076940559459</v>
      </c>
    </row>
    <row r="1703" spans="1:8">
      <c r="A1703">
        <v>936</v>
      </c>
      <c r="B1703">
        <v>0</v>
      </c>
      <c r="C1703">
        <v>0</v>
      </c>
      <c r="D1703">
        <v>1.560738927738932</v>
      </c>
      <c r="E1703">
        <v>1.470948717948722</v>
      </c>
      <c r="F1703">
        <v>1.515843822843827</v>
      </c>
      <c r="G1703">
        <v>0.7</v>
      </c>
      <c r="H1703">
        <v>68.45589423076942</v>
      </c>
    </row>
    <row r="1704" spans="1:8">
      <c r="A1704">
        <v>936.5</v>
      </c>
      <c r="B1704">
        <v>0</v>
      </c>
      <c r="C1704">
        <v>0</v>
      </c>
      <c r="D1704">
        <v>1.579853146853151</v>
      </c>
      <c r="E1704">
        <v>1.489487179487184</v>
      </c>
      <c r="F1704">
        <v>1.534670163170167</v>
      </c>
      <c r="G1704">
        <v>0.7</v>
      </c>
      <c r="H1704">
        <v>68.48131518065287</v>
      </c>
    </row>
    <row r="1705" spans="1:8">
      <c r="A1705">
        <v>937</v>
      </c>
      <c r="B1705">
        <v>0</v>
      </c>
      <c r="C1705">
        <v>0</v>
      </c>
      <c r="D1705">
        <v>1.600193473193477</v>
      </c>
      <c r="E1705">
        <v>1.508041958041962</v>
      </c>
      <c r="F1705">
        <v>1.55411771561772</v>
      </c>
      <c r="G1705">
        <v>0.7</v>
      </c>
      <c r="H1705">
        <v>68.50705507964275</v>
      </c>
    </row>
    <row r="1706" spans="1:8">
      <c r="A1706">
        <v>937.5</v>
      </c>
      <c r="B1706">
        <v>0</v>
      </c>
      <c r="C1706">
        <v>0</v>
      </c>
      <c r="D1706">
        <v>1.619522144522149</v>
      </c>
      <c r="E1706">
        <v>1.524393939393943</v>
      </c>
      <c r="F1706">
        <v>1.571958041958046</v>
      </c>
      <c r="G1706">
        <v>0.7</v>
      </c>
      <c r="H1706">
        <v>68.53310571095589</v>
      </c>
    </row>
    <row r="1707" spans="1:8">
      <c r="A1707">
        <v>938</v>
      </c>
      <c r="B1707">
        <v>0</v>
      </c>
      <c r="C1707">
        <v>0</v>
      </c>
      <c r="D1707">
        <v>1.63322377622378</v>
      </c>
      <c r="E1707">
        <v>1.535962703962708</v>
      </c>
      <c r="F1707">
        <v>1.584593240093244</v>
      </c>
      <c r="G1707">
        <v>0.7</v>
      </c>
      <c r="H1707">
        <v>68.55941030497299</v>
      </c>
    </row>
    <row r="1708" spans="1:8">
      <c r="A1708">
        <v>938.5</v>
      </c>
      <c r="B1708">
        <v>0</v>
      </c>
      <c r="C1708">
        <v>0</v>
      </c>
      <c r="D1708">
        <v>1.641902097902102</v>
      </c>
      <c r="E1708">
        <v>1.542219114219118</v>
      </c>
      <c r="F1708">
        <v>1.59206060606061</v>
      </c>
      <c r="G1708">
        <v>0.7</v>
      </c>
      <c r="H1708">
        <v>68.58588242035761</v>
      </c>
    </row>
    <row r="1709" spans="1:8">
      <c r="A1709">
        <v>939</v>
      </c>
      <c r="B1709">
        <v>0</v>
      </c>
      <c r="C1709">
        <v>0</v>
      </c>
      <c r="D1709">
        <v>1.645818181818186</v>
      </c>
      <c r="E1709">
        <v>1.544139860139864</v>
      </c>
      <c r="F1709">
        <v>1.594979020979025</v>
      </c>
      <c r="G1709">
        <v>0.7</v>
      </c>
      <c r="H1709">
        <v>68.61244108391627</v>
      </c>
    </row>
    <row r="1710" spans="1:8">
      <c r="A1710">
        <v>940</v>
      </c>
      <c r="B1710">
        <v>0</v>
      </c>
      <c r="C1710">
        <v>0</v>
      </c>
      <c r="D1710">
        <v>1.644365967365972</v>
      </c>
      <c r="E1710">
        <v>1.541407925407929</v>
      </c>
      <c r="F1710">
        <v>1.592886946386951</v>
      </c>
      <c r="G1710">
        <v>0.7</v>
      </c>
      <c r="H1710">
        <v>68.66557218337236</v>
      </c>
    </row>
    <row r="1711" spans="1:8">
      <c r="A1711">
        <v>940.5</v>
      </c>
      <c r="B1711">
        <v>0</v>
      </c>
      <c r="C1711">
        <v>0</v>
      </c>
      <c r="D1711">
        <v>1.637596736596741</v>
      </c>
      <c r="E1711">
        <v>1.53506060606061</v>
      </c>
      <c r="F1711">
        <v>1.586328671328675</v>
      </c>
      <c r="G1711">
        <v>0.7</v>
      </c>
      <c r="H1711">
        <v>68.69206564685332</v>
      </c>
    </row>
    <row r="1712" spans="1:8">
      <c r="A1712">
        <v>941</v>
      </c>
      <c r="B1712">
        <v>0</v>
      </c>
      <c r="C1712">
        <v>0</v>
      </c>
      <c r="D1712">
        <v>1.629396270396275</v>
      </c>
      <c r="E1712">
        <v>1.526442890442894</v>
      </c>
      <c r="F1712">
        <v>1.577919580419584</v>
      </c>
      <c r="G1712">
        <v>0.7</v>
      </c>
      <c r="H1712">
        <v>68.71843438228456</v>
      </c>
    </row>
    <row r="1713" spans="1:8">
      <c r="A1713">
        <v>941.5</v>
      </c>
      <c r="B1713">
        <v>0</v>
      </c>
      <c r="C1713">
        <v>0</v>
      </c>
      <c r="D1713">
        <v>1.619254079254083</v>
      </c>
      <c r="E1713">
        <v>1.516806526806531</v>
      </c>
      <c r="F1713">
        <v>1.568030303030307</v>
      </c>
      <c r="G1713">
        <v>0.7</v>
      </c>
      <c r="H1713">
        <v>68.74465063131332</v>
      </c>
    </row>
    <row r="1714" spans="1:8">
      <c r="A1714">
        <v>942</v>
      </c>
      <c r="B1714">
        <v>0</v>
      </c>
      <c r="C1714">
        <v>0</v>
      </c>
      <c r="D1714">
        <v>1.60792074592075</v>
      </c>
      <c r="E1714">
        <v>1.50848018648019</v>
      </c>
      <c r="F1714">
        <v>1.55820046620047</v>
      </c>
      <c r="G1714">
        <v>0.7</v>
      </c>
      <c r="H1714">
        <v>68.77070255439024</v>
      </c>
    </row>
    <row r="1715" spans="1:8">
      <c r="A1715">
        <v>942.5</v>
      </c>
      <c r="B1715">
        <v>0</v>
      </c>
      <c r="C1715">
        <v>0</v>
      </c>
      <c r="D1715">
        <v>1.599983682983687</v>
      </c>
      <c r="E1715">
        <v>1.500906759906764</v>
      </c>
      <c r="F1715">
        <v>1.550445221445226</v>
      </c>
      <c r="G1715">
        <v>0.7</v>
      </c>
      <c r="H1715">
        <v>68.79660793512062</v>
      </c>
    </row>
    <row r="1716" spans="1:8">
      <c r="A1716">
        <v>943</v>
      </c>
      <c r="B1716">
        <v>0</v>
      </c>
      <c r="C1716">
        <v>0</v>
      </c>
      <c r="D1716">
        <v>1.595855477855482</v>
      </c>
      <c r="E1716">
        <v>1.497456876456881</v>
      </c>
      <c r="F1716">
        <v>1.546656177156181</v>
      </c>
      <c r="G1716">
        <v>0.7</v>
      </c>
      <c r="H1716">
        <v>68.82241711344228</v>
      </c>
    </row>
    <row r="1717" spans="1:8">
      <c r="A1717">
        <v>943.5</v>
      </c>
      <c r="B1717">
        <v>0</v>
      </c>
      <c r="C1717">
        <v>0</v>
      </c>
      <c r="D1717">
        <v>1.594160839160843</v>
      </c>
      <c r="E1717">
        <v>1.496198135198139</v>
      </c>
      <c r="F1717">
        <v>1.545179487179491</v>
      </c>
      <c r="G1717">
        <v>0.7</v>
      </c>
      <c r="H1717">
        <v>68.84818241064509</v>
      </c>
    </row>
    <row r="1718" spans="1:8">
      <c r="A1718">
        <v>944</v>
      </c>
      <c r="B1718">
        <v>0</v>
      </c>
      <c r="C1718">
        <v>0</v>
      </c>
      <c r="D1718">
        <v>1.59536130536131</v>
      </c>
      <c r="E1718">
        <v>1.496550116550121</v>
      </c>
      <c r="F1718">
        <v>1.545955710955715</v>
      </c>
      <c r="G1718">
        <v>0.7</v>
      </c>
      <c r="H1718">
        <v>68.87394187062955</v>
      </c>
    </row>
    <row r="1719" spans="1:8">
      <c r="A1719">
        <v>944.5</v>
      </c>
      <c r="B1719">
        <v>0</v>
      </c>
      <c r="C1719">
        <v>0</v>
      </c>
      <c r="D1719">
        <v>1.595939393939398</v>
      </c>
      <c r="E1719">
        <v>1.49771095571096</v>
      </c>
      <c r="F1719">
        <v>1.546825174825179</v>
      </c>
      <c r="G1719">
        <v>0.7</v>
      </c>
      <c r="H1719">
        <v>68.89971504467773</v>
      </c>
    </row>
    <row r="1720" spans="1:8">
      <c r="A1720">
        <v>945</v>
      </c>
      <c r="B1720">
        <v>0</v>
      </c>
      <c r="C1720">
        <v>0</v>
      </c>
      <c r="D1720">
        <v>1.596284382284387</v>
      </c>
      <c r="E1720">
        <v>1.497114219114223</v>
      </c>
      <c r="F1720">
        <v>1.546699300699305</v>
      </c>
      <c r="G1720">
        <v>0.7</v>
      </c>
      <c r="H1720">
        <v>68.9254944153071</v>
      </c>
    </row>
    <row r="1721" spans="1:8">
      <c r="A1721">
        <v>946</v>
      </c>
      <c r="B1721">
        <v>0</v>
      </c>
      <c r="C1721">
        <v>0</v>
      </c>
      <c r="D1721">
        <v>1.593538461538466</v>
      </c>
      <c r="E1721">
        <v>1.495207459207463</v>
      </c>
      <c r="F1721">
        <v>1.544372960372964</v>
      </c>
      <c r="G1721">
        <v>0.7</v>
      </c>
      <c r="H1721">
        <v>68.97701228632496</v>
      </c>
    </row>
    <row r="1722" spans="1:8">
      <c r="A1722">
        <v>946.5</v>
      </c>
      <c r="B1722">
        <v>0</v>
      </c>
      <c r="C1722">
        <v>0</v>
      </c>
      <c r="D1722">
        <v>1.588864801864806</v>
      </c>
      <c r="E1722">
        <v>1.491081585081589</v>
      </c>
      <c r="F1722">
        <v>1.539973193473198</v>
      </c>
      <c r="G1722">
        <v>0.7</v>
      </c>
      <c r="H1722">
        <v>69.00271517094035</v>
      </c>
    </row>
    <row r="1723" spans="1:8">
      <c r="A1723">
        <v>947</v>
      </c>
      <c r="B1723">
        <v>0</v>
      </c>
      <c r="C1723">
        <v>0</v>
      </c>
      <c r="D1723">
        <v>1.583377622377626</v>
      </c>
      <c r="E1723">
        <v>1.485648018648023</v>
      </c>
      <c r="F1723">
        <v>1.534512820512824</v>
      </c>
      <c r="G1723">
        <v>0.7</v>
      </c>
      <c r="H1723">
        <v>69.02833588772357</v>
      </c>
    </row>
    <row r="1724" spans="1:8">
      <c r="A1724">
        <v>947.5</v>
      </c>
      <c r="B1724">
        <v>0</v>
      </c>
      <c r="C1724">
        <v>0</v>
      </c>
      <c r="D1724">
        <v>1.575916083916088</v>
      </c>
      <c r="E1724">
        <v>1.480039627039631</v>
      </c>
      <c r="F1724">
        <v>1.52797785547786</v>
      </c>
      <c r="G1724">
        <v>0.7</v>
      </c>
      <c r="H1724">
        <v>69.05385664335682</v>
      </c>
    </row>
    <row r="1725" spans="1:8">
      <c r="A1725">
        <v>948</v>
      </c>
      <c r="B1725">
        <v>0</v>
      </c>
      <c r="C1725">
        <v>0</v>
      </c>
      <c r="D1725">
        <v>1.571613053613058</v>
      </c>
      <c r="E1725">
        <v>1.475368298368303</v>
      </c>
      <c r="F1725">
        <v>1.52349067599068</v>
      </c>
      <c r="G1725">
        <v>0.7</v>
      </c>
      <c r="H1725">
        <v>69.07928554778573</v>
      </c>
    </row>
    <row r="1726" spans="1:8">
      <c r="A1726">
        <v>948.5</v>
      </c>
      <c r="B1726">
        <v>0</v>
      </c>
      <c r="C1726">
        <v>0</v>
      </c>
      <c r="D1726">
        <v>1.566230769230773</v>
      </c>
      <c r="E1726">
        <v>1.471209790209794</v>
      </c>
      <c r="F1726">
        <v>1.518720279720284</v>
      </c>
      <c r="G1726">
        <v>0.7</v>
      </c>
      <c r="H1726">
        <v>69.10463730574999</v>
      </c>
    </row>
    <row r="1727" spans="1:8">
      <c r="A1727">
        <v>949</v>
      </c>
      <c r="B1727">
        <v>0</v>
      </c>
      <c r="C1727">
        <v>0</v>
      </c>
      <c r="D1727">
        <v>1.560321678321682</v>
      </c>
      <c r="E1727">
        <v>1.466531468531472</v>
      </c>
      <c r="F1727">
        <v>1.513426573426577</v>
      </c>
      <c r="G1727">
        <v>0.7</v>
      </c>
      <c r="H1727">
        <v>69.12990519619288</v>
      </c>
    </row>
    <row r="1728" spans="1:8">
      <c r="A1728">
        <v>949.5</v>
      </c>
      <c r="B1728">
        <v>0</v>
      </c>
      <c r="C1728">
        <v>0</v>
      </c>
      <c r="D1728">
        <v>1.554114219114223</v>
      </c>
      <c r="E1728">
        <v>1.461365967365971</v>
      </c>
      <c r="F1728">
        <v>1.507740093240097</v>
      </c>
      <c r="G1728">
        <v>0.7</v>
      </c>
      <c r="H1728">
        <v>69.15508158508176</v>
      </c>
    </row>
    <row r="1729" spans="1:8">
      <c r="A1729">
        <v>950</v>
      </c>
      <c r="B1729">
        <v>0</v>
      </c>
      <c r="C1729">
        <v>0</v>
      </c>
      <c r="D1729">
        <v>1.547044289044293</v>
      </c>
      <c r="E1729">
        <v>1.455694638694643</v>
      </c>
      <c r="F1729">
        <v>1.501369463869468</v>
      </c>
      <c r="G1729">
        <v>0.7</v>
      </c>
      <c r="H1729">
        <v>69.18015749805768</v>
      </c>
    </row>
    <row r="1730" spans="1:8">
      <c r="A1730">
        <v>951</v>
      </c>
      <c r="B1730">
        <v>0</v>
      </c>
      <c r="C1730">
        <v>0</v>
      </c>
      <c r="D1730">
        <v>1.54034032634033</v>
      </c>
      <c r="E1730">
        <v>1.450473193473197</v>
      </c>
      <c r="F1730">
        <v>1.495406759906764</v>
      </c>
      <c r="G1730">
        <v>0.7</v>
      </c>
      <c r="H1730">
        <v>69.23010376845396</v>
      </c>
    </row>
    <row r="1731" spans="1:8">
      <c r="A1731">
        <v>951.5</v>
      </c>
      <c r="B1731">
        <v>0</v>
      </c>
      <c r="C1731">
        <v>0</v>
      </c>
      <c r="D1731">
        <v>1.532328671328675</v>
      </c>
      <c r="E1731">
        <v>1.444878787878792</v>
      </c>
      <c r="F1731">
        <v>1.488603729603734</v>
      </c>
      <c r="G1731">
        <v>0.7</v>
      </c>
      <c r="H1731">
        <v>69.25497052253321</v>
      </c>
    </row>
    <row r="1732" spans="1:8">
      <c r="A1732">
        <v>952</v>
      </c>
      <c r="B1732">
        <v>0</v>
      </c>
      <c r="C1732">
        <v>0</v>
      </c>
      <c r="D1732">
        <v>1.526603729603734</v>
      </c>
      <c r="E1732">
        <v>1.440230769230773</v>
      </c>
      <c r="F1732">
        <v>1.483417249417253</v>
      </c>
      <c r="G1732">
        <v>0.7</v>
      </c>
      <c r="H1732">
        <v>69.27973736402505</v>
      </c>
    </row>
    <row r="1733" spans="1:8">
      <c r="A1733">
        <v>952.5</v>
      </c>
      <c r="B1733">
        <v>0</v>
      </c>
      <c r="C1733">
        <v>0</v>
      </c>
      <c r="D1733">
        <v>1.523696969696974</v>
      </c>
      <c r="E1733">
        <v>1.437792540792544</v>
      </c>
      <c r="F1733">
        <v>1.480744755244759</v>
      </c>
      <c r="G1733">
        <v>0.7</v>
      </c>
      <c r="H1733">
        <v>69.30443871406391</v>
      </c>
    </row>
    <row r="1734" spans="1:8">
      <c r="A1734">
        <v>953</v>
      </c>
      <c r="B1734">
        <v>0</v>
      </c>
      <c r="C1734">
        <v>0</v>
      </c>
      <c r="D1734">
        <v>1.52401398601399</v>
      </c>
      <c r="E1734">
        <v>1.437030303030307</v>
      </c>
      <c r="F1734">
        <v>1.480522144522148</v>
      </c>
      <c r="G1734">
        <v>0.7</v>
      </c>
      <c r="H1734">
        <v>69.32911593822863</v>
      </c>
    </row>
    <row r="1735" spans="1:8">
      <c r="A1735">
        <v>953.5</v>
      </c>
      <c r="B1735">
        <v>0</v>
      </c>
      <c r="C1735">
        <v>0</v>
      </c>
      <c r="D1735">
        <v>1.526358974358978</v>
      </c>
      <c r="E1735">
        <v>1.437156177156181</v>
      </c>
      <c r="F1735">
        <v>1.48175757575758</v>
      </c>
      <c r="G1735">
        <v>0.7</v>
      </c>
      <c r="H1735">
        <v>69.35380160256429</v>
      </c>
    </row>
    <row r="1736" spans="1:8">
      <c r="A1736">
        <v>954</v>
      </c>
      <c r="B1736">
        <v>0</v>
      </c>
      <c r="C1736">
        <v>0</v>
      </c>
      <c r="D1736">
        <v>1.525657342657347</v>
      </c>
      <c r="E1736">
        <v>1.436284382284386</v>
      </c>
      <c r="F1736">
        <v>1.480970862470866</v>
      </c>
      <c r="G1736">
        <v>0.7</v>
      </c>
      <c r="H1736">
        <v>69.37849100621618</v>
      </c>
    </row>
    <row r="1737" spans="1:8">
      <c r="A1737">
        <v>954.5</v>
      </c>
      <c r="B1737">
        <v>0</v>
      </c>
      <c r="C1737">
        <v>0</v>
      </c>
      <c r="D1737">
        <v>1.523743589743594</v>
      </c>
      <c r="E1737">
        <v>1.433596736596741</v>
      </c>
      <c r="F1737">
        <v>1.478670163170167</v>
      </c>
      <c r="G1737">
        <v>0.7</v>
      </c>
      <c r="H1737">
        <v>69.40315468142987</v>
      </c>
    </row>
    <row r="1738" spans="1:8">
      <c r="A1738">
        <v>955</v>
      </c>
      <c r="B1738">
        <v>0</v>
      </c>
      <c r="C1738">
        <v>0</v>
      </c>
      <c r="D1738">
        <v>1.518678321678326</v>
      </c>
      <c r="E1738">
        <v>1.428559440559444</v>
      </c>
      <c r="F1738">
        <v>1.473618881118885</v>
      </c>
      <c r="G1738">
        <v>0.7</v>
      </c>
      <c r="H1738">
        <v>69.42775709013227</v>
      </c>
    </row>
    <row r="1739" spans="1:8">
      <c r="A1739">
        <v>955.5</v>
      </c>
      <c r="B1739">
        <v>0</v>
      </c>
      <c r="C1739">
        <v>0</v>
      </c>
      <c r="D1739">
        <v>1.509916083916088</v>
      </c>
      <c r="E1739">
        <v>1.421284382284386</v>
      </c>
      <c r="F1739">
        <v>1.465600233100237</v>
      </c>
      <c r="G1739">
        <v>0.7</v>
      </c>
      <c r="H1739">
        <v>69.45225058275076</v>
      </c>
    </row>
    <row r="1740" spans="1:8">
      <c r="A1740">
        <v>956</v>
      </c>
      <c r="B1740">
        <v>0</v>
      </c>
      <c r="C1740">
        <v>0</v>
      </c>
      <c r="D1740">
        <v>1.50036363636364</v>
      </c>
      <c r="E1740">
        <v>1.413067599067603</v>
      </c>
      <c r="F1740">
        <v>1.456715617715622</v>
      </c>
      <c r="G1740">
        <v>0.7</v>
      </c>
      <c r="H1740">
        <v>69.47660321484091</v>
      </c>
    </row>
    <row r="1741" spans="1:8">
      <c r="A1741">
        <v>957</v>
      </c>
      <c r="B1741">
        <v>0</v>
      </c>
      <c r="C1741">
        <v>0</v>
      </c>
      <c r="D1741">
        <v>1.487937062937067</v>
      </c>
      <c r="E1741">
        <v>1.403226107226111</v>
      </c>
      <c r="F1741">
        <v>1.445581585081589</v>
      </c>
      <c r="G1741">
        <v>0.7</v>
      </c>
      <c r="H1741">
        <v>69.52497483488752</v>
      </c>
    </row>
    <row r="1742" spans="1:8">
      <c r="A1742">
        <v>957.5</v>
      </c>
      <c r="B1742">
        <v>0</v>
      </c>
      <c r="C1742">
        <v>0</v>
      </c>
      <c r="D1742">
        <v>1.478268065268069</v>
      </c>
      <c r="E1742">
        <v>1.395379953379957</v>
      </c>
      <c r="F1742">
        <v>1.436824009324013</v>
      </c>
      <c r="G1742">
        <v>0.7</v>
      </c>
      <c r="H1742">
        <v>69.54899488150757</v>
      </c>
    </row>
    <row r="1743" spans="1:8">
      <c r="A1743">
        <v>958</v>
      </c>
      <c r="B1743">
        <v>0</v>
      </c>
      <c r="C1743">
        <v>0</v>
      </c>
      <c r="D1743">
        <v>1.469776223776228</v>
      </c>
      <c r="E1743">
        <v>1.389025641025645</v>
      </c>
      <c r="F1743">
        <v>1.429400932400936</v>
      </c>
      <c r="G1743">
        <v>0.7</v>
      </c>
      <c r="H1743">
        <v>69.57288008935528</v>
      </c>
    </row>
    <row r="1744" spans="1:8">
      <c r="A1744">
        <v>958.5</v>
      </c>
      <c r="B1744">
        <v>0</v>
      </c>
      <c r="C1744">
        <v>0</v>
      </c>
      <c r="D1744">
        <v>1.463613053613057</v>
      </c>
      <c r="E1744">
        <v>1.381850815850819</v>
      </c>
      <c r="F1744">
        <v>1.422731934731938</v>
      </c>
      <c r="G1744">
        <v>0.7</v>
      </c>
      <c r="H1744">
        <v>69.59664786324805</v>
      </c>
    </row>
    <row r="1745" spans="1:8">
      <c r="A1745">
        <v>959</v>
      </c>
      <c r="B1745">
        <v>0</v>
      </c>
      <c r="C1745">
        <v>0</v>
      </c>
      <c r="D1745">
        <v>1.457156177156181</v>
      </c>
      <c r="E1745">
        <v>1.37522377622378</v>
      </c>
      <c r="F1745">
        <v>1.416189976689981</v>
      </c>
      <c r="G1745">
        <v>0.7</v>
      </c>
      <c r="H1745">
        <v>69.62030554584322</v>
      </c>
    </row>
    <row r="1746" spans="1:8">
      <c r="A1746">
        <v>959.5</v>
      </c>
      <c r="B1746">
        <v>0</v>
      </c>
      <c r="C1746">
        <v>0</v>
      </c>
      <c r="D1746">
        <v>1.449890442890447</v>
      </c>
      <c r="E1746">
        <v>1.366997668997673</v>
      </c>
      <c r="F1746">
        <v>1.40844405594406</v>
      </c>
      <c r="G1746">
        <v>0.7</v>
      </c>
      <c r="H1746">
        <v>69.64384416278183</v>
      </c>
    </row>
    <row r="1747" spans="1:8">
      <c r="A1747">
        <v>960</v>
      </c>
      <c r="B1747">
        <v>0</v>
      </c>
      <c r="C1747">
        <v>0</v>
      </c>
      <c r="D1747">
        <v>1.442039627039631</v>
      </c>
      <c r="E1747">
        <v>1.357606060606064</v>
      </c>
      <c r="F1747">
        <v>1.399822843822847</v>
      </c>
      <c r="G1747">
        <v>0.7</v>
      </c>
      <c r="H1747">
        <v>69.66724638694656</v>
      </c>
    </row>
    <row r="1748" spans="1:8">
      <c r="A1748">
        <v>960.5</v>
      </c>
      <c r="B1748">
        <v>0</v>
      </c>
      <c r="C1748">
        <v>0</v>
      </c>
      <c r="D1748">
        <v>1.432892773892778</v>
      </c>
      <c r="E1748">
        <v>1.34785081585082</v>
      </c>
      <c r="F1748">
        <v>1.390371794871799</v>
      </c>
      <c r="G1748">
        <v>0.7</v>
      </c>
      <c r="H1748">
        <v>69.69049800893569</v>
      </c>
    </row>
    <row r="1749" spans="1:8">
      <c r="A1749">
        <v>961</v>
      </c>
      <c r="B1749">
        <v>0</v>
      </c>
      <c r="C1749">
        <v>0</v>
      </c>
      <c r="D1749">
        <v>1.424123543123547</v>
      </c>
      <c r="E1749">
        <v>1.340186480186484</v>
      </c>
      <c r="F1749">
        <v>1.382155011655015</v>
      </c>
      <c r="G1749">
        <v>0.7</v>
      </c>
      <c r="H1749">
        <v>69.71360239899008</v>
      </c>
    </row>
    <row r="1750" spans="1:8">
      <c r="A1750">
        <v>962</v>
      </c>
      <c r="B1750">
        <v>0</v>
      </c>
      <c r="C1750">
        <v>0</v>
      </c>
      <c r="D1750">
        <v>1.417916083916088</v>
      </c>
      <c r="E1750">
        <v>1.332778554778558</v>
      </c>
      <c r="F1750">
        <v>1.375347319347323</v>
      </c>
      <c r="G1750">
        <v>0.7</v>
      </c>
      <c r="H1750">
        <v>69.75956077117345</v>
      </c>
    </row>
    <row r="1751" spans="1:8">
      <c r="A1751">
        <v>962.5</v>
      </c>
      <c r="B1751">
        <v>0</v>
      </c>
      <c r="C1751">
        <v>0</v>
      </c>
      <c r="D1751">
        <v>1.41243356643357</v>
      </c>
      <c r="E1751">
        <v>1.328006993006996</v>
      </c>
      <c r="F1751">
        <v>1.370220279720283</v>
      </c>
      <c r="G1751">
        <v>0.7</v>
      </c>
      <c r="H1751">
        <v>69.78244050116568</v>
      </c>
    </row>
    <row r="1752" spans="1:8">
      <c r="A1752">
        <v>963</v>
      </c>
      <c r="B1752">
        <v>0</v>
      </c>
      <c r="C1752">
        <v>0</v>
      </c>
      <c r="D1752">
        <v>1.411864801864806</v>
      </c>
      <c r="E1752">
        <v>1.328587412587416</v>
      </c>
      <c r="F1752">
        <v>1.370226107226111</v>
      </c>
      <c r="G1752">
        <v>0.7</v>
      </c>
      <c r="H1752">
        <v>69.80527755439023</v>
      </c>
    </row>
    <row r="1753" spans="1:8">
      <c r="A1753">
        <v>963.5</v>
      </c>
      <c r="B1753">
        <v>0</v>
      </c>
      <c r="C1753">
        <v>0</v>
      </c>
      <c r="D1753">
        <v>1.414501165501169</v>
      </c>
      <c r="E1753">
        <v>1.333911421911425</v>
      </c>
      <c r="F1753">
        <v>1.374206293706297</v>
      </c>
      <c r="G1753">
        <v>0.7</v>
      </c>
      <c r="H1753">
        <v>69.828147824398</v>
      </c>
    </row>
    <row r="1754" spans="1:8">
      <c r="A1754">
        <v>964</v>
      </c>
      <c r="B1754">
        <v>0</v>
      </c>
      <c r="C1754">
        <v>0</v>
      </c>
      <c r="D1754">
        <v>1.423349650349654</v>
      </c>
      <c r="E1754">
        <v>1.343627039627043</v>
      </c>
      <c r="F1754">
        <v>1.383488344988349</v>
      </c>
      <c r="G1754">
        <v>0.7</v>
      </c>
      <c r="H1754">
        <v>69.85112861305379</v>
      </c>
    </row>
    <row r="1755" spans="1:8">
      <c r="A1755">
        <v>964.5</v>
      </c>
      <c r="B1755">
        <v>0</v>
      </c>
      <c r="C1755">
        <v>0</v>
      </c>
      <c r="D1755">
        <v>1.435939393939398</v>
      </c>
      <c r="E1755">
        <v>1.357272727272731</v>
      </c>
      <c r="F1755">
        <v>1.396606060606064</v>
      </c>
      <c r="G1755">
        <v>0.7</v>
      </c>
      <c r="H1755">
        <v>69.87429606643376</v>
      </c>
    </row>
    <row r="1756" spans="1:8">
      <c r="A1756">
        <v>965</v>
      </c>
      <c r="B1756">
        <v>0</v>
      </c>
      <c r="C1756">
        <v>0</v>
      </c>
      <c r="D1756">
        <v>1.451272727272731</v>
      </c>
      <c r="E1756">
        <v>1.372195804195808</v>
      </c>
      <c r="F1756">
        <v>1.41173426573427</v>
      </c>
      <c r="G1756">
        <v>0.7</v>
      </c>
      <c r="H1756">
        <v>69.89769890248658</v>
      </c>
    </row>
    <row r="1757" spans="1:8">
      <c r="A1757">
        <v>965.5</v>
      </c>
      <c r="B1757">
        <v>0</v>
      </c>
      <c r="C1757">
        <v>0</v>
      </c>
      <c r="D1757">
        <v>1.467240093240097</v>
      </c>
      <c r="E1757">
        <v>1.388179487179491</v>
      </c>
      <c r="F1757">
        <v>1.427709790209794</v>
      </c>
      <c r="G1757">
        <v>0.7</v>
      </c>
      <c r="H1757">
        <v>69.92136093628612</v>
      </c>
    </row>
    <row r="1758" spans="1:8">
      <c r="A1758">
        <v>966</v>
      </c>
      <c r="B1758">
        <v>0</v>
      </c>
      <c r="C1758">
        <v>0</v>
      </c>
      <c r="D1758">
        <v>1.482097902097906</v>
      </c>
      <c r="E1758">
        <v>1.402599067599071</v>
      </c>
      <c r="F1758">
        <v>1.442348484848489</v>
      </c>
      <c r="G1758">
        <v>0.7</v>
      </c>
      <c r="H1758">
        <v>69.94527808857828</v>
      </c>
    </row>
    <row r="1759" spans="1:8">
      <c r="A1759">
        <v>966.5</v>
      </c>
      <c r="B1759">
        <v>0</v>
      </c>
      <c r="C1759">
        <v>0</v>
      </c>
      <c r="D1759">
        <v>1.494424242424246</v>
      </c>
      <c r="E1759">
        <v>1.415510489510493</v>
      </c>
      <c r="F1759">
        <v>1.45496736596737</v>
      </c>
      <c r="G1759">
        <v>0.7</v>
      </c>
      <c r="H1759">
        <v>69.96942238733507</v>
      </c>
    </row>
    <row r="1760" spans="1:8">
      <c r="A1760">
        <v>967</v>
      </c>
      <c r="B1760">
        <v>0</v>
      </c>
      <c r="C1760">
        <v>0</v>
      </c>
      <c r="D1760">
        <v>1.505545454545458</v>
      </c>
      <c r="E1760">
        <v>1.423403263403267</v>
      </c>
      <c r="F1760">
        <v>1.464474358974363</v>
      </c>
      <c r="G1760">
        <v>0.7</v>
      </c>
      <c r="H1760">
        <v>69.99375106837626</v>
      </c>
    </row>
    <row r="1761" spans="1:8">
      <c r="A1761">
        <v>968</v>
      </c>
      <c r="B1761">
        <v>0</v>
      </c>
      <c r="C1761">
        <v>0</v>
      </c>
      <c r="D1761">
        <v>1.510871794871799</v>
      </c>
      <c r="E1761">
        <v>1.42689743589744</v>
      </c>
      <c r="F1761">
        <v>1.468884615384619</v>
      </c>
      <c r="G1761">
        <v>0.7</v>
      </c>
      <c r="H1761">
        <v>70.04264038461558</v>
      </c>
    </row>
    <row r="1762" spans="1:8">
      <c r="A1762">
        <v>968.5</v>
      </c>
      <c r="B1762">
        <v>0</v>
      </c>
      <c r="C1762">
        <v>0</v>
      </c>
      <c r="D1762">
        <v>1.511095571095575</v>
      </c>
      <c r="E1762">
        <v>1.426004662004666</v>
      </c>
      <c r="F1762">
        <v>1.46855011655012</v>
      </c>
      <c r="G1762">
        <v>0.7</v>
      </c>
      <c r="H1762">
        <v>70.06711900738169</v>
      </c>
    </row>
    <row r="1763" spans="1:8">
      <c r="A1763">
        <v>969</v>
      </c>
      <c r="B1763">
        <v>0</v>
      </c>
      <c r="C1763">
        <v>0</v>
      </c>
      <c r="D1763">
        <v>1.507228438228442</v>
      </c>
      <c r="E1763">
        <v>1.420333333333337</v>
      </c>
      <c r="F1763">
        <v>1.46378088578089</v>
      </c>
      <c r="G1763">
        <v>0.7</v>
      </c>
      <c r="H1763">
        <v>70.09155509906779</v>
      </c>
    </row>
    <row r="1764" spans="1:8">
      <c r="A1764">
        <v>969.5</v>
      </c>
      <c r="B1764">
        <v>0</v>
      </c>
      <c r="C1764">
        <v>0</v>
      </c>
      <c r="D1764">
        <v>1.500652680652685</v>
      </c>
      <c r="E1764">
        <v>1.412333333333337</v>
      </c>
      <c r="F1764">
        <v>1.456493006993011</v>
      </c>
      <c r="G1764">
        <v>0.7</v>
      </c>
      <c r="H1764">
        <v>70.11589071484089</v>
      </c>
    </row>
    <row r="1765" spans="1:8">
      <c r="A1765">
        <v>970</v>
      </c>
      <c r="B1765">
        <v>0</v>
      </c>
      <c r="C1765">
        <v>0</v>
      </c>
      <c r="D1765">
        <v>1.491841491841496</v>
      </c>
      <c r="E1765">
        <v>1.402151515151519</v>
      </c>
      <c r="F1765">
        <v>1.446996503496507</v>
      </c>
      <c r="G1765">
        <v>0.7</v>
      </c>
      <c r="H1765">
        <v>70.14008646076165</v>
      </c>
    </row>
    <row r="1766" spans="1:8">
      <c r="A1766">
        <v>970.5</v>
      </c>
      <c r="B1766">
        <v>0</v>
      </c>
      <c r="C1766">
        <v>0</v>
      </c>
      <c r="D1766">
        <v>1.481764568764572</v>
      </c>
      <c r="E1766">
        <v>1.392424242424246</v>
      </c>
      <c r="F1766">
        <v>1.437094405594409</v>
      </c>
      <c r="G1766">
        <v>0.7</v>
      </c>
      <c r="H1766">
        <v>70.16412055167073</v>
      </c>
    </row>
    <row r="1767" spans="1:8">
      <c r="A1767">
        <v>971</v>
      </c>
      <c r="B1767">
        <v>0</v>
      </c>
      <c r="C1767">
        <v>0</v>
      </c>
      <c r="D1767">
        <v>1.47238694638695</v>
      </c>
      <c r="E1767">
        <v>1.384055944055948</v>
      </c>
      <c r="F1767">
        <v>1.428221445221449</v>
      </c>
      <c r="G1767">
        <v>0.7</v>
      </c>
      <c r="H1767">
        <v>70.18799818376087</v>
      </c>
    </row>
    <row r="1768" spans="1:8">
      <c r="A1768">
        <v>971.5</v>
      </c>
      <c r="B1768">
        <v>0</v>
      </c>
      <c r="C1768">
        <v>0</v>
      </c>
      <c r="D1768">
        <v>1.46343356643357</v>
      </c>
      <c r="E1768">
        <v>1.377233100233104</v>
      </c>
      <c r="F1768">
        <v>1.420333333333337</v>
      </c>
      <c r="G1768">
        <v>0.7</v>
      </c>
      <c r="H1768">
        <v>70.21173614024883</v>
      </c>
    </row>
    <row r="1769" spans="1:8">
      <c r="A1769">
        <v>972</v>
      </c>
      <c r="B1769">
        <v>0</v>
      </c>
      <c r="C1769">
        <v>0</v>
      </c>
      <c r="D1769">
        <v>1.455557109557113</v>
      </c>
      <c r="E1769">
        <v>1.372368298368302</v>
      </c>
      <c r="F1769">
        <v>1.413962703962708</v>
      </c>
      <c r="G1769">
        <v>0.7</v>
      </c>
      <c r="H1769">
        <v>70.23535527389296</v>
      </c>
    </row>
    <row r="1770" spans="1:8">
      <c r="A1770">
        <v>973</v>
      </c>
      <c r="B1770">
        <v>0</v>
      </c>
      <c r="C1770">
        <v>0</v>
      </c>
      <c r="D1770">
        <v>1.450724941724945</v>
      </c>
      <c r="E1770">
        <v>1.36829370629371</v>
      </c>
      <c r="F1770">
        <v>1.409509324009328</v>
      </c>
      <c r="G1770">
        <v>0.7</v>
      </c>
      <c r="H1770">
        <v>70.28241314102583</v>
      </c>
    </row>
    <row r="1771" spans="1:8">
      <c r="A1771">
        <v>973.5</v>
      </c>
      <c r="B1771">
        <v>0</v>
      </c>
      <c r="C1771">
        <v>0</v>
      </c>
      <c r="D1771">
        <v>1.444853146853151</v>
      </c>
      <c r="E1771">
        <v>1.362848484848489</v>
      </c>
      <c r="F1771">
        <v>1.40385081585082</v>
      </c>
      <c r="G1771">
        <v>0.7</v>
      </c>
      <c r="H1771">
        <v>70.30585780885801</v>
      </c>
    </row>
    <row r="1772" spans="1:8">
      <c r="A1772">
        <v>974</v>
      </c>
      <c r="B1772">
        <v>0</v>
      </c>
      <c r="C1772">
        <v>0</v>
      </c>
      <c r="D1772">
        <v>1.438149184149188</v>
      </c>
      <c r="E1772">
        <v>1.356505827505831</v>
      </c>
      <c r="F1772">
        <v>1.39732750582751</v>
      </c>
      <c r="G1772">
        <v>0.7</v>
      </c>
      <c r="H1772">
        <v>70.32920096153865</v>
      </c>
    </row>
    <row r="1773" spans="1:8">
      <c r="A1773">
        <v>974.5</v>
      </c>
      <c r="B1773">
        <v>0</v>
      </c>
      <c r="C1773">
        <v>0</v>
      </c>
      <c r="D1773">
        <v>1.431923076923081</v>
      </c>
      <c r="E1773">
        <v>1.350030303030306</v>
      </c>
      <c r="F1773">
        <v>1.390976689976694</v>
      </c>
      <c r="G1773">
        <v>0.7</v>
      </c>
      <c r="H1773">
        <v>70.35243682983702</v>
      </c>
    </row>
    <row r="1774" spans="1:8">
      <c r="A1774">
        <v>975</v>
      </c>
      <c r="B1774">
        <v>0</v>
      </c>
      <c r="C1774">
        <v>0</v>
      </c>
      <c r="D1774">
        <v>1.427811188811193</v>
      </c>
      <c r="E1774">
        <v>1.345139860139864</v>
      </c>
      <c r="F1774">
        <v>1.386475524475528</v>
      </c>
      <c r="G1774">
        <v>0.7</v>
      </c>
      <c r="H1774">
        <v>70.37558226495746</v>
      </c>
    </row>
    <row r="1775" spans="1:8">
      <c r="A1775">
        <v>975.5</v>
      </c>
      <c r="B1775">
        <v>0</v>
      </c>
      <c r="C1775">
        <v>0</v>
      </c>
      <c r="D1775">
        <v>1.426662004662008</v>
      </c>
      <c r="E1775">
        <v>1.342331002331006</v>
      </c>
      <c r="F1775">
        <v>1.384496503496507</v>
      </c>
      <c r="G1775">
        <v>0.7</v>
      </c>
      <c r="H1775">
        <v>70.39867369852388</v>
      </c>
    </row>
    <row r="1776" spans="1:8">
      <c r="A1776">
        <v>976</v>
      </c>
      <c r="B1776">
        <v>0</v>
      </c>
      <c r="C1776">
        <v>0</v>
      </c>
      <c r="D1776">
        <v>1.427226107226111</v>
      </c>
      <c r="E1776">
        <v>1.342009324009328</v>
      </c>
      <c r="F1776">
        <v>1.384617715617719</v>
      </c>
      <c r="G1776">
        <v>0.7</v>
      </c>
      <c r="H1776">
        <v>70.42174965034982</v>
      </c>
    </row>
    <row r="1777" spans="1:8">
      <c r="A1777">
        <v>976.5</v>
      </c>
      <c r="B1777">
        <v>0</v>
      </c>
      <c r="C1777">
        <v>0</v>
      </c>
      <c r="D1777">
        <v>1.428934731934736</v>
      </c>
      <c r="E1777">
        <v>1.344198135198139</v>
      </c>
      <c r="F1777">
        <v>1.386566433566437</v>
      </c>
      <c r="G1777">
        <v>0.7</v>
      </c>
      <c r="H1777">
        <v>70.44484285159304</v>
      </c>
    </row>
    <row r="1778" spans="1:8">
      <c r="A1778">
        <v>977</v>
      </c>
      <c r="B1778">
        <v>0</v>
      </c>
      <c r="C1778">
        <v>0</v>
      </c>
      <c r="D1778">
        <v>1.429934731934736</v>
      </c>
      <c r="E1778">
        <v>1.34552680652681</v>
      </c>
      <c r="F1778">
        <v>1.387730769230773</v>
      </c>
      <c r="G1778">
        <v>0.7</v>
      </c>
      <c r="H1778">
        <v>70.46796199494969</v>
      </c>
    </row>
    <row r="1779" spans="1:8">
      <c r="A1779">
        <v>977.5</v>
      </c>
      <c r="B1779">
        <v>0</v>
      </c>
      <c r="C1779">
        <v>0</v>
      </c>
      <c r="D1779">
        <v>1.430566433566437</v>
      </c>
      <c r="E1779">
        <v>1.345932400932405</v>
      </c>
      <c r="F1779">
        <v>1.388249417249421</v>
      </c>
      <c r="G1779">
        <v>0.7</v>
      </c>
      <c r="H1779">
        <v>70.49109516317034</v>
      </c>
    </row>
    <row r="1780" spans="1:8">
      <c r="A1780">
        <v>978</v>
      </c>
      <c r="B1780">
        <v>0</v>
      </c>
      <c r="C1780">
        <v>0</v>
      </c>
      <c r="D1780">
        <v>1.429449883449887</v>
      </c>
      <c r="E1780">
        <v>1.345419580419584</v>
      </c>
      <c r="F1780">
        <v>1.387434731934736</v>
      </c>
      <c r="G1780">
        <v>0.7</v>
      </c>
      <c r="H1780">
        <v>70.51422586441355</v>
      </c>
    </row>
    <row r="1781" spans="1:8">
      <c r="A1781">
        <v>979</v>
      </c>
      <c r="B1781">
        <v>0</v>
      </c>
      <c r="C1781">
        <v>0</v>
      </c>
      <c r="D1781">
        <v>1.426825174825179</v>
      </c>
      <c r="E1781">
        <v>1.342580419580423</v>
      </c>
      <c r="F1781">
        <v>1.384702797202801</v>
      </c>
      <c r="G1781">
        <v>0.7</v>
      </c>
      <c r="H1781">
        <v>70.56042815656585</v>
      </c>
    </row>
    <row r="1782" spans="1:8">
      <c r="A1782">
        <v>979.5</v>
      </c>
      <c r="B1782">
        <v>0</v>
      </c>
      <c r="C1782">
        <v>0</v>
      </c>
      <c r="D1782">
        <v>1.421449883449887</v>
      </c>
      <c r="E1782">
        <v>1.336715617715621</v>
      </c>
      <c r="F1782">
        <v>1.379082750582754</v>
      </c>
      <c r="G1782">
        <v>0.7</v>
      </c>
      <c r="H1782">
        <v>70.5834597027974</v>
      </c>
    </row>
    <row r="1783" spans="1:8">
      <c r="A1783">
        <v>980</v>
      </c>
      <c r="B1783">
        <v>0</v>
      </c>
      <c r="C1783">
        <v>0</v>
      </c>
      <c r="D1783">
        <v>1.415296037296041</v>
      </c>
      <c r="E1783">
        <v>1.330354312354316</v>
      </c>
      <c r="F1783">
        <v>1.372825174825179</v>
      </c>
      <c r="G1783">
        <v>0.7</v>
      </c>
      <c r="H1783">
        <v>70.60639226884246</v>
      </c>
    </row>
    <row r="1784" spans="1:8">
      <c r="A1784">
        <v>980.5</v>
      </c>
      <c r="B1784">
        <v>0</v>
      </c>
      <c r="C1784">
        <v>0</v>
      </c>
      <c r="D1784">
        <v>1.411324009324013</v>
      </c>
      <c r="E1784">
        <v>1.326062937062941</v>
      </c>
      <c r="F1784">
        <v>1.368693473193477</v>
      </c>
      <c r="G1784">
        <v>0.7</v>
      </c>
      <c r="H1784">
        <v>70.62923825757595</v>
      </c>
    </row>
    <row r="1785" spans="1:8">
      <c r="A1785">
        <v>981</v>
      </c>
      <c r="B1785">
        <v>0</v>
      </c>
      <c r="C1785">
        <v>0</v>
      </c>
      <c r="D1785">
        <v>1.411727272727276</v>
      </c>
      <c r="E1785">
        <v>1.326335664335668</v>
      </c>
      <c r="F1785">
        <v>1.369031468531472</v>
      </c>
      <c r="G1785">
        <v>0.7</v>
      </c>
      <c r="H1785">
        <v>70.65205263209032</v>
      </c>
    </row>
    <row r="1786" spans="1:8">
      <c r="A1786">
        <v>981.5</v>
      </c>
      <c r="B1786">
        <v>0</v>
      </c>
      <c r="C1786">
        <v>0</v>
      </c>
      <c r="D1786">
        <v>1.416209790209794</v>
      </c>
      <c r="E1786">
        <v>1.330869463869467</v>
      </c>
      <c r="F1786">
        <v>1.373539627039631</v>
      </c>
      <c r="G1786">
        <v>0.7</v>
      </c>
      <c r="H1786">
        <v>70.67490739122007</v>
      </c>
    </row>
    <row r="1787" spans="1:8">
      <c r="A1787">
        <v>982</v>
      </c>
      <c r="B1787">
        <v>0</v>
      </c>
      <c r="C1787">
        <v>0</v>
      </c>
      <c r="D1787">
        <v>1.42275757575758</v>
      </c>
      <c r="E1787">
        <v>1.339585081585085</v>
      </c>
      <c r="F1787">
        <v>1.381171328671333</v>
      </c>
      <c r="G1787">
        <v>0.7</v>
      </c>
      <c r="H1787">
        <v>70.69786331585101</v>
      </c>
    </row>
    <row r="1788" spans="1:8">
      <c r="A1788">
        <v>982.5</v>
      </c>
      <c r="B1788">
        <v>0</v>
      </c>
      <c r="C1788">
        <v>0</v>
      </c>
      <c r="D1788">
        <v>1.430284382284386</v>
      </c>
      <c r="E1788">
        <v>1.348766899766903</v>
      </c>
      <c r="F1788">
        <v>1.389525641025644</v>
      </c>
      <c r="G1788">
        <v>0.7</v>
      </c>
      <c r="H1788">
        <v>70.72095245726514</v>
      </c>
    </row>
    <row r="1789" spans="1:8">
      <c r="A1789">
        <v>983</v>
      </c>
      <c r="B1789">
        <v>0</v>
      </c>
      <c r="C1789">
        <v>0</v>
      </c>
      <c r="D1789">
        <v>1.441158508158512</v>
      </c>
      <c r="E1789">
        <v>1.360741258741262</v>
      </c>
      <c r="F1789">
        <v>1.400949883449887</v>
      </c>
      <c r="G1789">
        <v>0.7</v>
      </c>
      <c r="H1789">
        <v>70.7442064199691</v>
      </c>
    </row>
    <row r="1790" spans="1:8">
      <c r="A1790">
        <v>984</v>
      </c>
      <c r="B1790">
        <v>0</v>
      </c>
      <c r="C1790">
        <v>0</v>
      </c>
      <c r="D1790">
        <v>1.453447552447556</v>
      </c>
      <c r="E1790">
        <v>1.375074592074596</v>
      </c>
      <c r="F1790">
        <v>1.414261072261076</v>
      </c>
      <c r="G1790">
        <v>0.7</v>
      </c>
      <c r="H1790">
        <v>70.79112660256429</v>
      </c>
    </row>
    <row r="1791" spans="1:8">
      <c r="A1791">
        <v>984.5</v>
      </c>
      <c r="B1791">
        <v>0</v>
      </c>
      <c r="C1791">
        <v>0</v>
      </c>
      <c r="D1791">
        <v>1.468627039627043</v>
      </c>
      <c r="E1791">
        <v>1.390100233100237</v>
      </c>
      <c r="F1791">
        <v>1.42936363636364</v>
      </c>
      <c r="G1791">
        <v>0.7</v>
      </c>
      <c r="H1791">
        <v>70.81482347513617</v>
      </c>
    </row>
    <row r="1792" spans="1:8">
      <c r="A1792">
        <v>985</v>
      </c>
      <c r="B1792">
        <v>0</v>
      </c>
      <c r="C1792">
        <v>0</v>
      </c>
      <c r="D1792">
        <v>1.484214452214456</v>
      </c>
      <c r="E1792">
        <v>1.403983682983687</v>
      </c>
      <c r="F1792">
        <v>1.444099067599071</v>
      </c>
      <c r="G1792">
        <v>0.7</v>
      </c>
      <c r="H1792">
        <v>70.83876899766918</v>
      </c>
    </row>
    <row r="1793" spans="1:8">
      <c r="A1793">
        <v>985.5</v>
      </c>
      <c r="B1793">
        <v>0</v>
      </c>
      <c r="C1793">
        <v>0</v>
      </c>
      <c r="D1793">
        <v>1.499790209790214</v>
      </c>
      <c r="E1793">
        <v>1.418230769230773</v>
      </c>
      <c r="F1793">
        <v>1.459010489510493</v>
      </c>
      <c r="G1793">
        <v>0.7</v>
      </c>
      <c r="H1793">
        <v>70.86296157731176</v>
      </c>
    </row>
    <row r="1794" spans="1:8">
      <c r="A1794">
        <v>986</v>
      </c>
      <c r="B1794">
        <v>0</v>
      </c>
      <c r="C1794">
        <v>0</v>
      </c>
      <c r="D1794">
        <v>1.517694638694643</v>
      </c>
      <c r="E1794">
        <v>1.434319347319351</v>
      </c>
      <c r="F1794">
        <v>1.476006993006997</v>
      </c>
      <c r="G1794">
        <v>0.7</v>
      </c>
      <c r="H1794">
        <v>70.88742005633274</v>
      </c>
    </row>
    <row r="1795" spans="1:8">
      <c r="A1795">
        <v>986.5</v>
      </c>
      <c r="B1795">
        <v>0</v>
      </c>
      <c r="C1795">
        <v>0</v>
      </c>
      <c r="D1795">
        <v>1.535706293706298</v>
      </c>
      <c r="E1795">
        <v>1.450575757575761</v>
      </c>
      <c r="F1795">
        <v>1.49314102564103</v>
      </c>
      <c r="G1795">
        <v>0.7</v>
      </c>
      <c r="H1795">
        <v>70.91216295648813</v>
      </c>
    </row>
    <row r="1796" spans="1:8">
      <c r="A1796">
        <v>987</v>
      </c>
      <c r="B1796">
        <v>0</v>
      </c>
      <c r="C1796">
        <v>0</v>
      </c>
      <c r="D1796">
        <v>1.552044289044293</v>
      </c>
      <c r="E1796">
        <v>1.464090909090913</v>
      </c>
      <c r="F1796">
        <v>1.508067599067603</v>
      </c>
      <c r="G1796">
        <v>0.7</v>
      </c>
      <c r="H1796">
        <v>70.93717302836072</v>
      </c>
    </row>
    <row r="1797" spans="1:8">
      <c r="A1797">
        <v>987.5</v>
      </c>
      <c r="B1797">
        <v>0</v>
      </c>
      <c r="C1797">
        <v>0</v>
      </c>
      <c r="D1797">
        <v>1.562510489510494</v>
      </c>
      <c r="E1797">
        <v>1.472102564102568</v>
      </c>
      <c r="F1797">
        <v>1.517306526806531</v>
      </c>
      <c r="G1797">
        <v>0.7</v>
      </c>
      <c r="H1797">
        <v>70.96238447940965</v>
      </c>
    </row>
    <row r="1798" spans="1:8">
      <c r="A1798">
        <v>988</v>
      </c>
      <c r="B1798">
        <v>0</v>
      </c>
      <c r="C1798">
        <v>0</v>
      </c>
      <c r="D1798">
        <v>1.566675990675995</v>
      </c>
      <c r="E1798">
        <v>1.475393939393943</v>
      </c>
      <c r="F1798">
        <v>1.521034965034969</v>
      </c>
      <c r="G1798">
        <v>0.7</v>
      </c>
      <c r="H1798">
        <v>70.98770399184168</v>
      </c>
    </row>
    <row r="1799" spans="1:8">
      <c r="A1799">
        <v>988.5</v>
      </c>
      <c r="B1799">
        <v>0</v>
      </c>
      <c r="C1799">
        <v>0</v>
      </c>
      <c r="D1799">
        <v>1.566666666666671</v>
      </c>
      <c r="E1799">
        <v>1.473648018648023</v>
      </c>
      <c r="F1799">
        <v>1.520157342657347</v>
      </c>
      <c r="G1799">
        <v>0.7</v>
      </c>
      <c r="H1799">
        <v>71.01304726107244</v>
      </c>
    </row>
    <row r="1800" spans="1:8">
      <c r="A1800">
        <v>989</v>
      </c>
      <c r="B1800">
        <v>0</v>
      </c>
      <c r="C1800">
        <v>0</v>
      </c>
      <c r="D1800">
        <v>1.561046620046624</v>
      </c>
      <c r="E1800">
        <v>1.468344988344992</v>
      </c>
      <c r="F1800">
        <v>1.514695804195808</v>
      </c>
      <c r="G1800">
        <v>0.7</v>
      </c>
      <c r="H1800">
        <v>71.0383377039629</v>
      </c>
    </row>
    <row r="1801" spans="1:8">
      <c r="A1801">
        <v>990</v>
      </c>
      <c r="B1801">
        <v>0</v>
      </c>
      <c r="C1801">
        <v>0</v>
      </c>
      <c r="D1801">
        <v>1.552815850815855</v>
      </c>
      <c r="E1801">
        <v>1.46054778554779</v>
      </c>
      <c r="F1801">
        <v>1.506681818181822</v>
      </c>
      <c r="G1801">
        <v>0.7</v>
      </c>
      <c r="H1801">
        <v>71.08869399766918</v>
      </c>
    </row>
    <row r="1802" spans="1:8">
      <c r="A1802">
        <v>990.5</v>
      </c>
      <c r="B1802">
        <v>0</v>
      </c>
      <c r="C1802">
        <v>0</v>
      </c>
      <c r="D1802">
        <v>1.543139860139864</v>
      </c>
      <c r="E1802">
        <v>1.451233100233104</v>
      </c>
      <c r="F1802">
        <v>1.497186480186484</v>
      </c>
      <c r="G1802">
        <v>0.7</v>
      </c>
      <c r="H1802">
        <v>71.11372623348892</v>
      </c>
    </row>
    <row r="1803" spans="1:8">
      <c r="A1803">
        <v>991</v>
      </c>
      <c r="B1803">
        <v>0</v>
      </c>
      <c r="C1803">
        <v>0</v>
      </c>
      <c r="D1803">
        <v>1.533305361305365</v>
      </c>
      <c r="E1803">
        <v>1.443095571095575</v>
      </c>
      <c r="F1803">
        <v>1.48820046620047</v>
      </c>
      <c r="G1803">
        <v>0.7</v>
      </c>
      <c r="H1803">
        <v>71.13860445804215</v>
      </c>
    </row>
    <row r="1804" spans="1:8">
      <c r="A1804">
        <v>991.5</v>
      </c>
      <c r="B1804">
        <v>0</v>
      </c>
      <c r="C1804">
        <v>0</v>
      </c>
      <c r="D1804">
        <v>1.525755244755249</v>
      </c>
      <c r="E1804">
        <v>1.436755244755248</v>
      </c>
      <c r="F1804">
        <v>1.481255244755249</v>
      </c>
      <c r="G1804">
        <v>0.7</v>
      </c>
      <c r="H1804">
        <v>71.1633499223001</v>
      </c>
    </row>
    <row r="1805" spans="1:8">
      <c r="A1805">
        <v>992</v>
      </c>
      <c r="B1805">
        <v>0</v>
      </c>
      <c r="C1805">
        <v>0</v>
      </c>
      <c r="D1805">
        <v>1.518144522144526</v>
      </c>
      <c r="E1805">
        <v>1.431554778554782</v>
      </c>
      <c r="F1805">
        <v>1.474849650349654</v>
      </c>
      <c r="G1805">
        <v>0.7</v>
      </c>
      <c r="H1805">
        <v>71.18798412975931</v>
      </c>
    </row>
    <row r="1806" spans="1:8">
      <c r="A1806">
        <v>992.5</v>
      </c>
      <c r="B1806">
        <v>0</v>
      </c>
      <c r="C1806">
        <v>0</v>
      </c>
      <c r="D1806">
        <v>1.513214452214456</v>
      </c>
      <c r="E1806">
        <v>1.426375291375295</v>
      </c>
      <c r="F1806">
        <v>1.469794871794876</v>
      </c>
      <c r="G1806">
        <v>0.7</v>
      </c>
      <c r="H1806">
        <v>71.21252283411053</v>
      </c>
    </row>
    <row r="1807" spans="1:8">
      <c r="A1807">
        <v>993</v>
      </c>
      <c r="B1807">
        <v>0</v>
      </c>
      <c r="C1807">
        <v>0</v>
      </c>
      <c r="D1807">
        <v>1.507494172494177</v>
      </c>
      <c r="E1807">
        <v>1.422948717948722</v>
      </c>
      <c r="F1807">
        <v>1.465221445221449</v>
      </c>
      <c r="G1807">
        <v>0.7</v>
      </c>
      <c r="H1807">
        <v>71.23698130341899</v>
      </c>
    </row>
    <row r="1808" spans="1:8">
      <c r="A1808">
        <v>993.5</v>
      </c>
      <c r="B1808">
        <v>0</v>
      </c>
      <c r="C1808">
        <v>0</v>
      </c>
      <c r="D1808">
        <v>1.502027972027976</v>
      </c>
      <c r="E1808">
        <v>1.418923076923081</v>
      </c>
      <c r="F1808">
        <v>1.460475524475528</v>
      </c>
      <c r="G1808">
        <v>0.7</v>
      </c>
      <c r="H1808">
        <v>71.26136211149978</v>
      </c>
    </row>
    <row r="1809" spans="1:8">
      <c r="A1809">
        <v>994</v>
      </c>
      <c r="B1809">
        <v>0</v>
      </c>
      <c r="C1809">
        <v>0</v>
      </c>
      <c r="D1809">
        <v>1.494645687645692</v>
      </c>
      <c r="E1809">
        <v>1.411885780885785</v>
      </c>
      <c r="F1809">
        <v>1.453265734265738</v>
      </c>
      <c r="G1809">
        <v>0.7</v>
      </c>
      <c r="H1809">
        <v>71.28564328865598</v>
      </c>
    </row>
    <row r="1810" spans="1:8">
      <c r="A1810">
        <v>995</v>
      </c>
      <c r="B1810">
        <v>0</v>
      </c>
      <c r="C1810">
        <v>0</v>
      </c>
      <c r="D1810">
        <v>1.483815850815855</v>
      </c>
      <c r="E1810">
        <v>1.402482517482521</v>
      </c>
      <c r="F1810">
        <v>1.443149184149188</v>
      </c>
      <c r="G1810">
        <v>0.7</v>
      </c>
      <c r="H1810">
        <v>71.33391687062955</v>
      </c>
    </row>
    <row r="1811" spans="1:8">
      <c r="A1811">
        <v>995.5</v>
      </c>
      <c r="B1811">
        <v>0</v>
      </c>
      <c r="C1811">
        <v>0</v>
      </c>
      <c r="D1811">
        <v>1.472727272727277</v>
      </c>
      <c r="E1811">
        <v>1.39222377622378</v>
      </c>
      <c r="F1811">
        <v>1.432475524475528</v>
      </c>
      <c r="G1811">
        <v>0.7</v>
      </c>
      <c r="H1811">
        <v>71.3578804098681</v>
      </c>
    </row>
    <row r="1812" spans="1:8">
      <c r="A1812">
        <v>996</v>
      </c>
      <c r="B1812">
        <v>0</v>
      </c>
      <c r="C1812">
        <v>0</v>
      </c>
      <c r="D1812">
        <v>1.463144522144526</v>
      </c>
      <c r="E1812">
        <v>1.382396270396274</v>
      </c>
      <c r="F1812">
        <v>1.4227703962704</v>
      </c>
      <c r="G1812">
        <v>0.7</v>
      </c>
      <c r="H1812">
        <v>71.38167412587431</v>
      </c>
    </row>
    <row r="1813" spans="1:8">
      <c r="A1813">
        <v>996.5</v>
      </c>
      <c r="B1813">
        <v>0</v>
      </c>
      <c r="C1813">
        <v>0</v>
      </c>
      <c r="D1813">
        <v>1.45413053613054</v>
      </c>
      <c r="E1813">
        <v>1.373554778554782</v>
      </c>
      <c r="F1813">
        <v>1.413842657342661</v>
      </c>
      <c r="G1813">
        <v>0.7</v>
      </c>
      <c r="H1813">
        <v>71.40531256798776</v>
      </c>
    </row>
    <row r="1814" spans="1:8">
      <c r="A1814">
        <v>997</v>
      </c>
      <c r="B1814">
        <v>0</v>
      </c>
      <c r="C1814">
        <v>0</v>
      </c>
      <c r="D1814">
        <v>1.446249417249421</v>
      </c>
      <c r="E1814">
        <v>1.364328671328675</v>
      </c>
      <c r="F1814">
        <v>1.405289044289048</v>
      </c>
      <c r="G1814">
        <v>0.7</v>
      </c>
      <c r="H1814">
        <v>71.42880533216803</v>
      </c>
    </row>
    <row r="1815" spans="1:8">
      <c r="A1815">
        <v>997.5</v>
      </c>
      <c r="B1815">
        <v>0</v>
      </c>
      <c r="C1815">
        <v>0</v>
      </c>
      <c r="D1815">
        <v>1.439787878787883</v>
      </c>
      <c r="E1815">
        <v>1.356699300699304</v>
      </c>
      <c r="F1815">
        <v>1.398243589743593</v>
      </c>
      <c r="G1815">
        <v>0.7</v>
      </c>
      <c r="H1815">
        <v>71.4521681041183</v>
      </c>
    </row>
    <row r="1816" spans="1:8">
      <c r="A1816">
        <v>998</v>
      </c>
      <c r="B1816">
        <v>0</v>
      </c>
      <c r="C1816">
        <v>0</v>
      </c>
      <c r="D1816">
        <v>1.434163170163174</v>
      </c>
      <c r="E1816">
        <v>1.349473193473197</v>
      </c>
      <c r="F1816">
        <v>1.391818181818186</v>
      </c>
      <c r="G1816">
        <v>0.7</v>
      </c>
      <c r="H1816">
        <v>71.47541861888131</v>
      </c>
    </row>
    <row r="1817" spans="1:8">
      <c r="A1817">
        <v>998.5</v>
      </c>
      <c r="B1817">
        <v>0</v>
      </c>
      <c r="C1817">
        <v>0</v>
      </c>
      <c r="D1817">
        <v>1.428524475524479</v>
      </c>
      <c r="E1817">
        <v>1.345657342657346</v>
      </c>
      <c r="F1817">
        <v>1.387090909090913</v>
      </c>
      <c r="G1817">
        <v>0.7</v>
      </c>
      <c r="H1817">
        <v>71.49857619463889</v>
      </c>
    </row>
    <row r="1818" spans="1:8">
      <c r="A1818">
        <v>999</v>
      </c>
      <c r="B1818">
        <v>0</v>
      </c>
      <c r="C1818">
        <v>0</v>
      </c>
      <c r="D1818">
        <v>1.423923076923081</v>
      </c>
      <c r="E1818">
        <v>1.339986013986017</v>
      </c>
      <c r="F1818">
        <v>1.381954545454549</v>
      </c>
      <c r="G1818">
        <v>0.7</v>
      </c>
      <c r="H1818">
        <v>71.52165157342675</v>
      </c>
    </row>
    <row r="1819" spans="1:8">
      <c r="A1819">
        <v>999.5</v>
      </c>
      <c r="B1819">
        <v>0</v>
      </c>
      <c r="C1819">
        <v>0</v>
      </c>
      <c r="D1819">
        <v>1.417622377622381</v>
      </c>
      <c r="E1819">
        <v>1.334384615384619</v>
      </c>
      <c r="F1819">
        <v>1.3760034965035</v>
      </c>
      <c r="G1819">
        <v>0.7</v>
      </c>
      <c r="H1819">
        <v>71.54463455710975</v>
      </c>
    </row>
    <row r="1820" spans="1:8">
      <c r="A1820">
        <v>1000</v>
      </c>
      <c r="B1820">
        <v>0</v>
      </c>
      <c r="C1820">
        <v>0</v>
      </c>
      <c r="D1820">
        <v>1.411447552447556</v>
      </c>
      <c r="E1820">
        <v>1.329382284382288</v>
      </c>
      <c r="F1820">
        <v>1.370414918414922</v>
      </c>
      <c r="G1820">
        <v>0.7</v>
      </c>
      <c r="H1820">
        <v>71.56752137723406</v>
      </c>
    </row>
    <row r="1821" spans="1:8">
      <c r="A1821">
        <v>1001</v>
      </c>
      <c r="B1821">
        <v>0</v>
      </c>
      <c r="C1821">
        <v>0</v>
      </c>
      <c r="D1821">
        <v>1.406349650349654</v>
      </c>
      <c r="E1821">
        <v>1.326738927738931</v>
      </c>
      <c r="F1821">
        <v>1.366544289044293</v>
      </c>
      <c r="G1821">
        <v>0.7</v>
      </c>
      <c r="H1821">
        <v>71.61313736402505</v>
      </c>
    </row>
    <row r="1822" spans="1:8">
      <c r="A1822">
        <v>1001.5</v>
      </c>
      <c r="B1822">
        <v>0</v>
      </c>
      <c r="C1822">
        <v>0</v>
      </c>
      <c r="D1822">
        <v>1.405606060606064</v>
      </c>
      <c r="E1822">
        <v>1.327564102564106</v>
      </c>
      <c r="F1822">
        <v>1.366585081585085</v>
      </c>
      <c r="G1822">
        <v>0.7</v>
      </c>
      <c r="H1822">
        <v>71.63591344211363</v>
      </c>
    </row>
    <row r="1823" spans="1:8">
      <c r="A1823">
        <v>1002</v>
      </c>
      <c r="B1823">
        <v>0</v>
      </c>
      <c r="C1823">
        <v>0</v>
      </c>
      <c r="D1823">
        <v>1.406641025641029</v>
      </c>
      <c r="E1823">
        <v>1.3295034965035</v>
      </c>
      <c r="F1823">
        <v>1.368072261072265</v>
      </c>
      <c r="G1823">
        <v>0.7</v>
      </c>
      <c r="H1823">
        <v>71.65870225330245</v>
      </c>
    </row>
    <row r="1824" spans="1:8">
      <c r="A1824">
        <v>1002.5</v>
      </c>
      <c r="B1824">
        <v>0</v>
      </c>
      <c r="C1824">
        <v>0</v>
      </c>
      <c r="D1824">
        <v>1.410090909090913</v>
      </c>
      <c r="E1824">
        <v>1.334009324009327</v>
      </c>
      <c r="F1824">
        <v>1.37205011655012</v>
      </c>
      <c r="G1824">
        <v>0.7</v>
      </c>
      <c r="H1824">
        <v>71.6815366064493</v>
      </c>
    </row>
    <row r="1825" spans="1:8">
      <c r="A1825">
        <v>1003</v>
      </c>
      <c r="B1825">
        <v>0</v>
      </c>
      <c r="C1825">
        <v>0</v>
      </c>
      <c r="D1825">
        <v>1.415857808857813</v>
      </c>
      <c r="E1825">
        <v>1.340179487179491</v>
      </c>
      <c r="F1825">
        <v>1.378018648018652</v>
      </c>
      <c r="G1825">
        <v>0.7</v>
      </c>
      <c r="H1825">
        <v>71.70445384615405</v>
      </c>
    </row>
    <row r="1826" spans="1:8">
      <c r="A1826">
        <v>1003.5</v>
      </c>
      <c r="B1826">
        <v>0</v>
      </c>
      <c r="C1826">
        <v>0</v>
      </c>
      <c r="D1826">
        <v>1.424016317016321</v>
      </c>
      <c r="E1826">
        <v>1.3475034965035</v>
      </c>
      <c r="F1826">
        <v>1.38575990675991</v>
      </c>
      <c r="G1826">
        <v>0.7</v>
      </c>
      <c r="H1826">
        <v>71.72748533411053</v>
      </c>
    </row>
    <row r="1827" spans="1:8">
      <c r="A1827">
        <v>1004</v>
      </c>
      <c r="B1827">
        <v>0</v>
      </c>
      <c r="C1827">
        <v>0</v>
      </c>
      <c r="D1827">
        <v>1.432289044289048</v>
      </c>
      <c r="E1827">
        <v>1.357069930069934</v>
      </c>
      <c r="F1827">
        <v>1.394679487179491</v>
      </c>
      <c r="G1827">
        <v>0.7</v>
      </c>
      <c r="H1827">
        <v>71.75065566239336</v>
      </c>
    </row>
    <row r="1828" spans="1:8">
      <c r="A1828">
        <v>1004.5</v>
      </c>
      <c r="B1828">
        <v>0</v>
      </c>
      <c r="C1828">
        <v>0</v>
      </c>
      <c r="D1828">
        <v>1.442867132867137</v>
      </c>
      <c r="E1828">
        <v>1.365377622377626</v>
      </c>
      <c r="F1828">
        <v>1.404122377622381</v>
      </c>
      <c r="G1828">
        <v>0.7</v>
      </c>
      <c r="H1828">
        <v>71.7739790112667</v>
      </c>
    </row>
    <row r="1829" spans="1:8">
      <c r="A1829">
        <v>1005</v>
      </c>
      <c r="B1829">
        <v>0</v>
      </c>
      <c r="C1829">
        <v>0</v>
      </c>
      <c r="D1829">
        <v>1.453219114219118</v>
      </c>
      <c r="E1829">
        <v>1.375403263403267</v>
      </c>
      <c r="F1829">
        <v>1.414311188811193</v>
      </c>
      <c r="G1829">
        <v>0.7</v>
      </c>
      <c r="H1829">
        <v>71.79746595765364</v>
      </c>
    </row>
    <row r="1830" spans="1:8">
      <c r="A1830">
        <v>1006</v>
      </c>
      <c r="B1830">
        <v>0</v>
      </c>
      <c r="C1830">
        <v>0</v>
      </c>
      <c r="D1830">
        <v>1.464599067599071</v>
      </c>
      <c r="E1830">
        <v>1.38568997668998</v>
      </c>
      <c r="F1830">
        <v>1.425144522144526</v>
      </c>
      <c r="G1830">
        <v>0.7</v>
      </c>
      <c r="H1830">
        <v>71.84479021950293</v>
      </c>
    </row>
    <row r="1831" spans="1:8">
      <c r="A1831">
        <v>1006.5</v>
      </c>
      <c r="B1831">
        <v>0</v>
      </c>
      <c r="C1831">
        <v>0</v>
      </c>
      <c r="D1831">
        <v>1.47417715617716</v>
      </c>
      <c r="E1831">
        <v>1.395307692307696</v>
      </c>
      <c r="F1831">
        <v>1.434742424242428</v>
      </c>
      <c r="G1831">
        <v>0.7</v>
      </c>
      <c r="H1831">
        <v>71.8686226107228</v>
      </c>
    </row>
    <row r="1832" spans="1:8">
      <c r="A1832">
        <v>1007</v>
      </c>
      <c r="B1832">
        <v>0</v>
      </c>
      <c r="C1832">
        <v>0</v>
      </c>
      <c r="D1832">
        <v>1.482888111888116</v>
      </c>
      <c r="E1832">
        <v>1.404988344988348</v>
      </c>
      <c r="F1832">
        <v>1.443938228438232</v>
      </c>
      <c r="G1832">
        <v>0.7</v>
      </c>
      <c r="H1832">
        <v>71.8926116161618</v>
      </c>
    </row>
    <row r="1833" spans="1:8">
      <c r="A1833">
        <v>1007.5</v>
      </c>
      <c r="B1833">
        <v>0</v>
      </c>
      <c r="C1833">
        <v>0</v>
      </c>
      <c r="D1833">
        <v>1.49108391608392</v>
      </c>
      <c r="E1833">
        <v>1.412946386946391</v>
      </c>
      <c r="F1833">
        <v>1.452015151515155</v>
      </c>
      <c r="G1833">
        <v>0.7</v>
      </c>
      <c r="H1833">
        <v>71.91674456099476</v>
      </c>
    </row>
    <row r="1834" spans="1:8">
      <c r="A1834">
        <v>1008</v>
      </c>
      <c r="B1834">
        <v>0</v>
      </c>
      <c r="C1834">
        <v>0</v>
      </c>
      <c r="D1834">
        <v>1.498564102564107</v>
      </c>
      <c r="E1834">
        <v>1.423051282051286</v>
      </c>
      <c r="F1834">
        <v>1.460807692307696</v>
      </c>
      <c r="G1834">
        <v>0.7</v>
      </c>
      <c r="H1834">
        <v>71.94101808469328</v>
      </c>
    </row>
    <row r="1835" spans="1:8">
      <c r="A1835">
        <v>1008.5</v>
      </c>
      <c r="B1835">
        <v>0</v>
      </c>
      <c r="C1835">
        <v>0</v>
      </c>
      <c r="D1835">
        <v>1.508170163170167</v>
      </c>
      <c r="E1835">
        <v>1.433275058275062</v>
      </c>
      <c r="F1835">
        <v>1.470722610722615</v>
      </c>
      <c r="G1835">
        <v>0.7</v>
      </c>
      <c r="H1835">
        <v>71.96544750388519</v>
      </c>
    </row>
    <row r="1836" spans="1:8">
      <c r="A1836">
        <v>1009</v>
      </c>
      <c r="B1836">
        <v>0</v>
      </c>
      <c r="C1836">
        <v>0</v>
      </c>
      <c r="D1836">
        <v>1.521703962703967</v>
      </c>
      <c r="E1836">
        <v>1.447142191142195</v>
      </c>
      <c r="F1836">
        <v>1.484423076923081</v>
      </c>
      <c r="G1836">
        <v>0.7</v>
      </c>
      <c r="H1836">
        <v>71.9900737179489</v>
      </c>
    </row>
    <row r="1837" spans="1:8">
      <c r="A1837">
        <v>1009.5</v>
      </c>
      <c r="B1837">
        <v>0</v>
      </c>
      <c r="C1837">
        <v>0</v>
      </c>
      <c r="D1837">
        <v>1.536044289044293</v>
      </c>
      <c r="E1837">
        <v>1.462097902097906</v>
      </c>
      <c r="F1837">
        <v>1.499071095571099</v>
      </c>
      <c r="G1837">
        <v>0.7</v>
      </c>
      <c r="H1837">
        <v>72.01493616938636</v>
      </c>
    </row>
    <row r="1838" spans="1:8">
      <c r="A1838">
        <v>1010</v>
      </c>
      <c r="B1838">
        <v>0</v>
      </c>
      <c r="C1838">
        <v>0</v>
      </c>
      <c r="D1838">
        <v>1.554892773892778</v>
      </c>
      <c r="E1838">
        <v>1.478261072261076</v>
      </c>
      <c r="F1838">
        <v>1.516576923076927</v>
      </c>
      <c r="G1838">
        <v>0.7</v>
      </c>
      <c r="H1838">
        <v>72.04006656954176</v>
      </c>
    </row>
    <row r="1839" spans="1:8">
      <c r="A1839">
        <v>1011</v>
      </c>
      <c r="B1839">
        <v>0</v>
      </c>
      <c r="C1839">
        <v>0</v>
      </c>
      <c r="D1839">
        <v>1.574988344988349</v>
      </c>
      <c r="E1839">
        <v>1.495848484848489</v>
      </c>
      <c r="F1839">
        <v>1.535418414918419</v>
      </c>
      <c r="G1839">
        <v>0.7</v>
      </c>
      <c r="H1839">
        <v>72.09093315850835</v>
      </c>
    </row>
    <row r="1840" spans="1:8">
      <c r="A1840">
        <v>1011.5</v>
      </c>
      <c r="B1840">
        <v>0</v>
      </c>
      <c r="C1840">
        <v>0</v>
      </c>
      <c r="D1840">
        <v>1.59452447552448</v>
      </c>
      <c r="E1840">
        <v>1.510785547785552</v>
      </c>
      <c r="F1840">
        <v>1.552655011655016</v>
      </c>
      <c r="G1840">
        <v>0.7</v>
      </c>
      <c r="H1840">
        <v>72.1166671037298</v>
      </c>
    </row>
    <row r="1841" spans="1:8">
      <c r="A1841">
        <v>1012</v>
      </c>
      <c r="B1841">
        <v>0</v>
      </c>
      <c r="C1841">
        <v>0</v>
      </c>
      <c r="D1841">
        <v>1.610358974358979</v>
      </c>
      <c r="E1841">
        <v>1.522487179487183</v>
      </c>
      <c r="F1841">
        <v>1.566423076923081</v>
      </c>
      <c r="G1841">
        <v>0.7</v>
      </c>
      <c r="H1841">
        <v>72.14265942113461</v>
      </c>
    </row>
    <row r="1842" spans="1:8">
      <c r="A1842">
        <v>1012.5</v>
      </c>
      <c r="B1842">
        <v>0</v>
      </c>
      <c r="C1842">
        <v>0</v>
      </c>
      <c r="D1842">
        <v>1.621160839160843</v>
      </c>
      <c r="E1842">
        <v>1.530268065268069</v>
      </c>
      <c r="F1842">
        <v>1.575714452214456</v>
      </c>
      <c r="G1842">
        <v>0.7</v>
      </c>
      <c r="H1842">
        <v>72.16884390054409</v>
      </c>
    </row>
    <row r="1843" spans="1:8">
      <c r="A1843">
        <v>1013</v>
      </c>
      <c r="B1843">
        <v>0</v>
      </c>
      <c r="C1843">
        <v>0</v>
      </c>
      <c r="D1843">
        <v>1.627969696969701</v>
      </c>
      <c r="E1843">
        <v>1.533902097902102</v>
      </c>
      <c r="F1843">
        <v>1.580935897435902</v>
      </c>
      <c r="G1843">
        <v>0.7</v>
      </c>
      <c r="H1843">
        <v>72.19514932012451</v>
      </c>
    </row>
    <row r="1844" spans="1:8">
      <c r="A1844">
        <v>1013.5</v>
      </c>
      <c r="B1844">
        <v>0</v>
      </c>
      <c r="C1844">
        <v>0</v>
      </c>
      <c r="D1844">
        <v>1.629606060606065</v>
      </c>
      <c r="E1844">
        <v>1.534445221445226</v>
      </c>
      <c r="F1844">
        <v>1.582025641025645</v>
      </c>
      <c r="G1844">
        <v>0.7</v>
      </c>
      <c r="H1844">
        <v>72.22150733294502</v>
      </c>
    </row>
    <row r="1845" spans="1:8">
      <c r="A1845">
        <v>1014</v>
      </c>
      <c r="B1845">
        <v>0</v>
      </c>
      <c r="C1845">
        <v>0</v>
      </c>
      <c r="D1845">
        <v>1.627808857808862</v>
      </c>
      <c r="E1845">
        <v>1.530694638694643</v>
      </c>
      <c r="F1845">
        <v>1.579251748251752</v>
      </c>
      <c r="G1845">
        <v>0.7</v>
      </c>
      <c r="H1845">
        <v>72.247851311189</v>
      </c>
    </row>
    <row r="1846" spans="1:8">
      <c r="A1846">
        <v>1014.5</v>
      </c>
      <c r="B1846">
        <v>0</v>
      </c>
      <c r="C1846">
        <v>0</v>
      </c>
      <c r="D1846">
        <v>1.621785547785552</v>
      </c>
      <c r="E1846">
        <v>1.525356643356647</v>
      </c>
      <c r="F1846">
        <v>1.5735710955711</v>
      </c>
      <c r="G1846">
        <v>0.7</v>
      </c>
      <c r="H1846">
        <v>72.27412483488753</v>
      </c>
    </row>
    <row r="1847" spans="1:8">
      <c r="A1847">
        <v>1015</v>
      </c>
      <c r="B1847">
        <v>0</v>
      </c>
      <c r="C1847">
        <v>0</v>
      </c>
      <c r="D1847">
        <v>1.612121212121216</v>
      </c>
      <c r="E1847">
        <v>1.515869463869468</v>
      </c>
      <c r="F1847">
        <v>1.563995337995342</v>
      </c>
      <c r="G1847">
        <v>0.7</v>
      </c>
      <c r="H1847">
        <v>72.30027122183392</v>
      </c>
    </row>
    <row r="1848" spans="1:8">
      <c r="A1848">
        <v>1015.5</v>
      </c>
      <c r="B1848">
        <v>0</v>
      </c>
      <c r="C1848">
        <v>0</v>
      </c>
      <c r="D1848">
        <v>1.60006060606061</v>
      </c>
      <c r="E1848">
        <v>1.50506060606061</v>
      </c>
      <c r="F1848">
        <v>1.55256060606061</v>
      </c>
      <c r="G1848">
        <v>0.7</v>
      </c>
      <c r="H1848">
        <v>72.32624252136772</v>
      </c>
    </row>
    <row r="1849" spans="1:8">
      <c r="A1849">
        <v>1016</v>
      </c>
      <c r="B1849">
        <v>0</v>
      </c>
      <c r="C1849">
        <v>0</v>
      </c>
      <c r="D1849">
        <v>1.587156177156182</v>
      </c>
      <c r="E1849">
        <v>1.492624708624712</v>
      </c>
      <c r="F1849">
        <v>1.539890442890447</v>
      </c>
      <c r="G1849">
        <v>0.7</v>
      </c>
      <c r="H1849">
        <v>72.35201294677563</v>
      </c>
    </row>
    <row r="1850" spans="1:8">
      <c r="A1850">
        <v>1017</v>
      </c>
      <c r="B1850">
        <v>0</v>
      </c>
      <c r="C1850">
        <v>0</v>
      </c>
      <c r="D1850">
        <v>1.573102564102568</v>
      </c>
      <c r="E1850">
        <v>1.4792703962704</v>
      </c>
      <c r="F1850">
        <v>1.526186480186484</v>
      </c>
      <c r="G1850">
        <v>0.7</v>
      </c>
      <c r="H1850">
        <v>72.40311422882694</v>
      </c>
    </row>
    <row r="1851" spans="1:8">
      <c r="A1851">
        <v>1017.5</v>
      </c>
      <c r="B1851">
        <v>0</v>
      </c>
      <c r="C1851">
        <v>0</v>
      </c>
      <c r="D1851">
        <v>1.560860139860144</v>
      </c>
      <c r="E1851">
        <v>1.467517482517486</v>
      </c>
      <c r="F1851">
        <v>1.514188811188815</v>
      </c>
      <c r="G1851">
        <v>0.7</v>
      </c>
      <c r="H1851">
        <v>72.42845068958837</v>
      </c>
    </row>
    <row r="1852" spans="1:8">
      <c r="A1852">
        <v>1018</v>
      </c>
      <c r="B1852">
        <v>0</v>
      </c>
      <c r="C1852">
        <v>0</v>
      </c>
      <c r="D1852">
        <v>1.549995337995342</v>
      </c>
      <c r="E1852">
        <v>1.458575757575762</v>
      </c>
      <c r="F1852">
        <v>1.504285547785552</v>
      </c>
      <c r="G1852">
        <v>0.7</v>
      </c>
      <c r="H1852">
        <v>72.45360464257983</v>
      </c>
    </row>
    <row r="1853" spans="1:8">
      <c r="A1853">
        <v>1018.5</v>
      </c>
      <c r="B1853">
        <v>0</v>
      </c>
      <c r="C1853">
        <v>0</v>
      </c>
      <c r="D1853">
        <v>1.541550116550121</v>
      </c>
      <c r="E1853">
        <v>1.451902097902102</v>
      </c>
      <c r="F1853">
        <v>1.496726107226111</v>
      </c>
      <c r="G1853">
        <v>0.7</v>
      </c>
      <c r="H1853">
        <v>72.47861307303826</v>
      </c>
    </row>
    <row r="1854" spans="1:8">
      <c r="A1854">
        <v>1019</v>
      </c>
      <c r="B1854">
        <v>0</v>
      </c>
      <c r="C1854">
        <v>0</v>
      </c>
      <c r="D1854">
        <v>1.535643356643361</v>
      </c>
      <c r="E1854">
        <v>1.447606060606064</v>
      </c>
      <c r="F1854">
        <v>1.491624708624713</v>
      </c>
      <c r="G1854">
        <v>0.7</v>
      </c>
      <c r="H1854">
        <v>72.50351599650369</v>
      </c>
    </row>
    <row r="1855" spans="1:8">
      <c r="A1855">
        <v>1019.5</v>
      </c>
      <c r="B1855">
        <v>0</v>
      </c>
      <c r="C1855">
        <v>0</v>
      </c>
      <c r="D1855">
        <v>1.53117715617716</v>
      </c>
      <c r="E1855">
        <v>1.444023310023314</v>
      </c>
      <c r="F1855">
        <v>1.487600233100237</v>
      </c>
      <c r="G1855">
        <v>0.7</v>
      </c>
      <c r="H1855">
        <v>72.52834287101807</v>
      </c>
    </row>
    <row r="1856" spans="1:8">
      <c r="A1856">
        <v>1020</v>
      </c>
      <c r="B1856">
        <v>0</v>
      </c>
      <c r="C1856">
        <v>0</v>
      </c>
      <c r="D1856">
        <v>1.527244755244759</v>
      </c>
      <c r="E1856">
        <v>1.444461538461542</v>
      </c>
      <c r="F1856">
        <v>1.485853146853151</v>
      </c>
      <c r="G1856">
        <v>0.7</v>
      </c>
      <c r="H1856">
        <v>72.55312164918435</v>
      </c>
    </row>
    <row r="1857" spans="1:8">
      <c r="A1857">
        <v>1020.5</v>
      </c>
      <c r="B1857">
        <v>0</v>
      </c>
      <c r="C1857">
        <v>0</v>
      </c>
      <c r="D1857">
        <v>1.527580419580424</v>
      </c>
      <c r="E1857">
        <v>1.447144522144526</v>
      </c>
      <c r="F1857">
        <v>1.487362470862475</v>
      </c>
      <c r="G1857">
        <v>0.7</v>
      </c>
      <c r="H1857">
        <v>72.57789844599864</v>
      </c>
    </row>
    <row r="1858" spans="1:8">
      <c r="A1858">
        <v>1021</v>
      </c>
      <c r="B1858">
        <v>0</v>
      </c>
      <c r="C1858">
        <v>0</v>
      </c>
      <c r="D1858">
        <v>1.533400932400936</v>
      </c>
      <c r="E1858">
        <v>1.454062937062941</v>
      </c>
      <c r="F1858">
        <v>1.493731934731939</v>
      </c>
      <c r="G1858">
        <v>0.7</v>
      </c>
      <c r="H1858">
        <v>72.60274089937859</v>
      </c>
    </row>
    <row r="1859" spans="1:8">
      <c r="A1859">
        <v>1022</v>
      </c>
      <c r="B1859">
        <v>0</v>
      </c>
      <c r="C1859">
        <v>0</v>
      </c>
      <c r="D1859">
        <v>1.542375291375295</v>
      </c>
      <c r="E1859">
        <v>1.462233100233104</v>
      </c>
      <c r="F1859">
        <v>1.5023041958042</v>
      </c>
      <c r="G1859">
        <v>0.7</v>
      </c>
      <c r="H1859">
        <v>72.65267483488752</v>
      </c>
    </row>
    <row r="1860" spans="1:8">
      <c r="A1860">
        <v>1022.5</v>
      </c>
      <c r="B1860">
        <v>0</v>
      </c>
      <c r="C1860">
        <v>0</v>
      </c>
      <c r="D1860">
        <v>1.553545454545459</v>
      </c>
      <c r="E1860">
        <v>1.47217715617716</v>
      </c>
      <c r="F1860">
        <v>1.512861305361309</v>
      </c>
      <c r="G1860">
        <v>0.7</v>
      </c>
      <c r="H1860">
        <v>72.6778012140639</v>
      </c>
    </row>
    <row r="1861" spans="1:8">
      <c r="A1861">
        <v>1023</v>
      </c>
      <c r="B1861">
        <v>0</v>
      </c>
      <c r="C1861">
        <v>0</v>
      </c>
      <c r="D1861">
        <v>1.567158508158512</v>
      </c>
      <c r="E1861">
        <v>1.483039627039631</v>
      </c>
      <c r="F1861">
        <v>1.525099067599072</v>
      </c>
      <c r="G1861">
        <v>0.7</v>
      </c>
      <c r="H1861">
        <v>72.70311755050524</v>
      </c>
    </row>
    <row r="1862" spans="1:8">
      <c r="A1862">
        <v>1023.5</v>
      </c>
      <c r="B1862">
        <v>0</v>
      </c>
      <c r="C1862">
        <v>0</v>
      </c>
      <c r="D1862">
        <v>1.579622377622382</v>
      </c>
      <c r="E1862">
        <v>1.492857808857813</v>
      </c>
      <c r="F1862">
        <v>1.536240093240097</v>
      </c>
      <c r="G1862">
        <v>0.7</v>
      </c>
      <c r="H1862">
        <v>72.72862871017891</v>
      </c>
    </row>
    <row r="1863" spans="1:8">
      <c r="A1863">
        <v>1024</v>
      </c>
      <c r="B1863">
        <v>0</v>
      </c>
      <c r="C1863">
        <v>0</v>
      </c>
      <c r="D1863">
        <v>1.589622377622382</v>
      </c>
      <c r="E1863">
        <v>1.498000000000004</v>
      </c>
      <c r="F1863">
        <v>1.543811188811193</v>
      </c>
      <c r="G1863">
        <v>0.7</v>
      </c>
      <c r="H1863">
        <v>72.75429580419599</v>
      </c>
    </row>
    <row r="1864" spans="1:8">
      <c r="A1864">
        <v>1024.5</v>
      </c>
      <c r="B1864">
        <v>0</v>
      </c>
      <c r="C1864">
        <v>0</v>
      </c>
      <c r="D1864">
        <v>1.593564102564107</v>
      </c>
      <c r="E1864">
        <v>1.498361305361309</v>
      </c>
      <c r="F1864">
        <v>1.545962703962708</v>
      </c>
      <c r="G1864">
        <v>0.7</v>
      </c>
      <c r="H1864">
        <v>72.7800439199691</v>
      </c>
    </row>
    <row r="1865" spans="1:8">
      <c r="A1865">
        <v>1025</v>
      </c>
      <c r="B1865">
        <v>0</v>
      </c>
      <c r="C1865">
        <v>0</v>
      </c>
      <c r="D1865">
        <v>1.590659673659678</v>
      </c>
      <c r="E1865">
        <v>1.492657342657347</v>
      </c>
      <c r="F1865">
        <v>1.541658508158512</v>
      </c>
      <c r="G1865">
        <v>0.7</v>
      </c>
      <c r="H1865">
        <v>72.80577409673678</v>
      </c>
    </row>
    <row r="1866" spans="1:8">
      <c r="A1866">
        <v>1025.5</v>
      </c>
      <c r="B1866">
        <v>0</v>
      </c>
      <c r="C1866">
        <v>0</v>
      </c>
      <c r="D1866">
        <v>1.581207459207463</v>
      </c>
      <c r="E1866">
        <v>1.485652680652685</v>
      </c>
      <c r="F1866">
        <v>1.533430069930074</v>
      </c>
      <c r="G1866">
        <v>0.7</v>
      </c>
      <c r="H1866">
        <v>72.83139983488753</v>
      </c>
    </row>
    <row r="1867" spans="1:8">
      <c r="A1867">
        <v>1026</v>
      </c>
      <c r="B1867">
        <v>0</v>
      </c>
      <c r="C1867">
        <v>0</v>
      </c>
      <c r="D1867">
        <v>1.571205128205132</v>
      </c>
      <c r="E1867">
        <v>1.477172494172498</v>
      </c>
      <c r="F1867">
        <v>1.524188811188815</v>
      </c>
      <c r="G1867">
        <v>0.7</v>
      </c>
      <c r="H1867">
        <v>72.85687999223019</v>
      </c>
    </row>
    <row r="1868" spans="1:8">
      <c r="A1868">
        <v>1027</v>
      </c>
      <c r="B1868">
        <v>0</v>
      </c>
      <c r="C1868">
        <v>0</v>
      </c>
      <c r="D1868">
        <v>1.562004662004666</v>
      </c>
      <c r="E1868">
        <v>1.469960372960377</v>
      </c>
      <c r="F1868">
        <v>1.515982517482521</v>
      </c>
      <c r="G1868">
        <v>0.7</v>
      </c>
      <c r="H1868">
        <v>72.90754951437471</v>
      </c>
    </row>
    <row r="1869" spans="1:8">
      <c r="A1869">
        <v>1027.5</v>
      </c>
      <c r="B1869">
        <v>0</v>
      </c>
      <c r="C1869">
        <v>0</v>
      </c>
      <c r="D1869">
        <v>1.553205128205132</v>
      </c>
      <c r="E1869">
        <v>1.464559440559444</v>
      </c>
      <c r="F1869">
        <v>1.508882284382288</v>
      </c>
      <c r="G1869">
        <v>0.7</v>
      </c>
      <c r="H1869">
        <v>72.9327567210569</v>
      </c>
    </row>
    <row r="1870" spans="1:8">
      <c r="A1870">
        <v>1028</v>
      </c>
      <c r="B1870">
        <v>0</v>
      </c>
      <c r="C1870">
        <v>0</v>
      </c>
      <c r="D1870">
        <v>1.548857808857813</v>
      </c>
      <c r="E1870">
        <v>1.463501165501169</v>
      </c>
      <c r="F1870">
        <v>1.506179487179491</v>
      </c>
      <c r="G1870">
        <v>0.7</v>
      </c>
      <c r="H1870">
        <v>72.95788223581992</v>
      </c>
    </row>
    <row r="1871" spans="1:8">
      <c r="A1871">
        <v>1028.5</v>
      </c>
      <c r="B1871">
        <v>0</v>
      </c>
      <c r="C1871">
        <v>0</v>
      </c>
      <c r="D1871">
        <v>1.547778554778559</v>
      </c>
      <c r="E1871">
        <v>1.465051282051286</v>
      </c>
      <c r="F1871">
        <v>1.506414918414922</v>
      </c>
      <c r="G1871">
        <v>0.7</v>
      </c>
      <c r="H1871">
        <v>72.98298718919987</v>
      </c>
    </row>
    <row r="1872" spans="1:8">
      <c r="A1872">
        <v>1029</v>
      </c>
      <c r="B1872">
        <v>0</v>
      </c>
      <c r="C1872">
        <v>0</v>
      </c>
      <c r="D1872">
        <v>1.550004662004666</v>
      </c>
      <c r="E1872">
        <v>1.468750582750587</v>
      </c>
      <c r="F1872">
        <v>1.509377622377627</v>
      </c>
      <c r="G1872">
        <v>0.7</v>
      </c>
      <c r="H1872">
        <v>73.00811879370649</v>
      </c>
    </row>
    <row r="1873" spans="1:8">
      <c r="A1873">
        <v>1029.5</v>
      </c>
      <c r="B1873">
        <v>0</v>
      </c>
      <c r="C1873">
        <v>0</v>
      </c>
      <c r="D1873">
        <v>1.553769230769235</v>
      </c>
      <c r="E1873">
        <v>1.471848484848489</v>
      </c>
      <c r="F1873">
        <v>1.512808857808862</v>
      </c>
      <c r="G1873">
        <v>0.7</v>
      </c>
      <c r="H1873">
        <v>73.03330368104137</v>
      </c>
    </row>
    <row r="1874" spans="1:8">
      <c r="A1874">
        <v>1030</v>
      </c>
      <c r="B1874">
        <v>0</v>
      </c>
      <c r="C1874">
        <v>0</v>
      </c>
      <c r="D1874">
        <v>1.555603729603734</v>
      </c>
      <c r="E1874">
        <v>1.472501165501169</v>
      </c>
      <c r="F1874">
        <v>1.514052447552451</v>
      </c>
      <c r="G1874">
        <v>0.7</v>
      </c>
      <c r="H1874">
        <v>73.05852752525273</v>
      </c>
    </row>
    <row r="1875" spans="1:8">
      <c r="A1875">
        <v>1030.5</v>
      </c>
      <c r="B1875">
        <v>0</v>
      </c>
      <c r="C1875">
        <v>0</v>
      </c>
      <c r="D1875">
        <v>1.553762237762242</v>
      </c>
      <c r="E1875">
        <v>1.470296037296041</v>
      </c>
      <c r="F1875">
        <v>1.512029137529141</v>
      </c>
      <c r="G1875">
        <v>0.7</v>
      </c>
      <c r="H1875">
        <v>73.08374487179508</v>
      </c>
    </row>
    <row r="1876" spans="1:8">
      <c r="A1876">
        <v>1031</v>
      </c>
      <c r="B1876">
        <v>0</v>
      </c>
      <c r="C1876">
        <v>0</v>
      </c>
      <c r="D1876">
        <v>1.548081585081589</v>
      </c>
      <c r="E1876">
        <v>1.464883449883454</v>
      </c>
      <c r="F1876">
        <v>1.506482517482521</v>
      </c>
      <c r="G1876">
        <v>0.7</v>
      </c>
      <c r="H1876">
        <v>73.10889913558684</v>
      </c>
    </row>
    <row r="1877" spans="1:8">
      <c r="A1877">
        <v>1031.5</v>
      </c>
      <c r="B1877">
        <v>0</v>
      </c>
      <c r="C1877">
        <v>0</v>
      </c>
      <c r="D1877">
        <v>1.541909090909095</v>
      </c>
      <c r="E1877">
        <v>1.457703962703967</v>
      </c>
      <c r="F1877">
        <v>1.499806526806531</v>
      </c>
      <c r="G1877">
        <v>0.7</v>
      </c>
      <c r="H1877">
        <v>73.13395154428923</v>
      </c>
    </row>
    <row r="1878" spans="1:8">
      <c r="A1878">
        <v>1032</v>
      </c>
      <c r="B1878">
        <v>0</v>
      </c>
      <c r="C1878">
        <v>0</v>
      </c>
      <c r="D1878">
        <v>1.533111888111892</v>
      </c>
      <c r="E1878">
        <v>1.449249417249421</v>
      </c>
      <c r="F1878">
        <v>1.491180652680657</v>
      </c>
      <c r="G1878">
        <v>0.7</v>
      </c>
      <c r="H1878">
        <v>73.15887643745164</v>
      </c>
    </row>
    <row r="1879" spans="1:8">
      <c r="A1879">
        <v>1033</v>
      </c>
      <c r="B1879">
        <v>0</v>
      </c>
      <c r="C1879">
        <v>0</v>
      </c>
      <c r="D1879">
        <v>1.524303030303034</v>
      </c>
      <c r="E1879">
        <v>1.441207459207463</v>
      </c>
      <c r="F1879">
        <v>1.482755244755249</v>
      </c>
      <c r="G1879">
        <v>0.7</v>
      </c>
      <c r="H1879">
        <v>73.20844203574224</v>
      </c>
    </row>
    <row r="1880" spans="1:8">
      <c r="A1880">
        <v>1033.5</v>
      </c>
      <c r="B1880">
        <v>0</v>
      </c>
      <c r="C1880">
        <v>0</v>
      </c>
      <c r="D1880">
        <v>1.51666433566434</v>
      </c>
      <c r="E1880">
        <v>1.434088578088582</v>
      </c>
      <c r="F1880">
        <v>1.475376456876461</v>
      </c>
      <c r="G1880">
        <v>0.7</v>
      </c>
      <c r="H1880">
        <v>73.23309313325584</v>
      </c>
    </row>
    <row r="1881" spans="1:8">
      <c r="A1881">
        <v>1034</v>
      </c>
      <c r="B1881">
        <v>0</v>
      </c>
      <c r="C1881">
        <v>0</v>
      </c>
      <c r="D1881">
        <v>1.508508158508163</v>
      </c>
      <c r="E1881">
        <v>1.425470862470866</v>
      </c>
      <c r="F1881">
        <v>1.466989510489514</v>
      </c>
      <c r="G1881">
        <v>0.7</v>
      </c>
      <c r="H1881">
        <v>73.25761284965054</v>
      </c>
    </row>
    <row r="1882" spans="1:8">
      <c r="A1882">
        <v>1034.5</v>
      </c>
      <c r="B1882">
        <v>0</v>
      </c>
      <c r="C1882">
        <v>0</v>
      </c>
      <c r="D1882">
        <v>1.500876456876461</v>
      </c>
      <c r="E1882">
        <v>1.417475524475528</v>
      </c>
      <c r="F1882">
        <v>1.459175990675995</v>
      </c>
      <c r="G1882">
        <v>0.7</v>
      </c>
      <c r="H1882">
        <v>73.28199756216027</v>
      </c>
    </row>
    <row r="1883" spans="1:8">
      <c r="A1883">
        <v>1035</v>
      </c>
      <c r="B1883">
        <v>0</v>
      </c>
      <c r="C1883">
        <v>0</v>
      </c>
      <c r="D1883">
        <v>1.491752913752918</v>
      </c>
      <c r="E1883">
        <v>1.408158508158512</v>
      </c>
      <c r="F1883">
        <v>1.449955710955715</v>
      </c>
      <c r="G1883">
        <v>0.7</v>
      </c>
      <c r="H1883">
        <v>73.30624032634053</v>
      </c>
    </row>
    <row r="1884" spans="1:8">
      <c r="A1884">
        <v>1035.5</v>
      </c>
      <c r="B1884">
        <v>0</v>
      </c>
      <c r="C1884">
        <v>0</v>
      </c>
      <c r="D1884">
        <v>1.481557109557114</v>
      </c>
      <c r="E1884">
        <v>1.398384615384619</v>
      </c>
      <c r="F1884">
        <v>1.439970862470866</v>
      </c>
      <c r="G1884">
        <v>0.7</v>
      </c>
      <c r="H1884">
        <v>73.33032304778574</v>
      </c>
    </row>
    <row r="1885" spans="1:8">
      <c r="A1885">
        <v>1036</v>
      </c>
      <c r="B1885">
        <v>0</v>
      </c>
      <c r="C1885">
        <v>0</v>
      </c>
      <c r="D1885">
        <v>1.471163170163174</v>
      </c>
      <c r="E1885">
        <v>1.389151515151519</v>
      </c>
      <c r="F1885">
        <v>1.430157342657346</v>
      </c>
      <c r="G1885">
        <v>0.7</v>
      </c>
      <c r="H1885">
        <v>73.35424078282848</v>
      </c>
    </row>
    <row r="1886" spans="1:8">
      <c r="A1886">
        <v>1036.5</v>
      </c>
      <c r="B1886">
        <v>0</v>
      </c>
      <c r="C1886">
        <v>0</v>
      </c>
      <c r="D1886">
        <v>1.463547785547789</v>
      </c>
      <c r="E1886">
        <v>1.381909090909095</v>
      </c>
      <c r="F1886">
        <v>1.422728438228442</v>
      </c>
      <c r="G1886">
        <v>0.7</v>
      </c>
      <c r="H1886">
        <v>73.37801483100253</v>
      </c>
    </row>
    <row r="1887" spans="1:8">
      <c r="A1887">
        <v>1037</v>
      </c>
      <c r="B1887">
        <v>0</v>
      </c>
      <c r="C1887">
        <v>0</v>
      </c>
      <c r="D1887">
        <v>1.458142191142195</v>
      </c>
      <c r="E1887">
        <v>1.377375291375295</v>
      </c>
      <c r="F1887">
        <v>1.417758741258745</v>
      </c>
      <c r="G1887">
        <v>0.7</v>
      </c>
      <c r="H1887">
        <v>73.40168555749825</v>
      </c>
    </row>
    <row r="1888" spans="1:8">
      <c r="A1888">
        <v>1037.5</v>
      </c>
      <c r="B1888">
        <v>0</v>
      </c>
      <c r="C1888">
        <v>0</v>
      </c>
      <c r="D1888">
        <v>1.454333333333337</v>
      </c>
      <c r="E1888">
        <v>1.375310023310027</v>
      </c>
      <c r="F1888">
        <v>1.414821678321682</v>
      </c>
      <c r="G1888">
        <v>0.7</v>
      </c>
      <c r="H1888">
        <v>73.4252903943281</v>
      </c>
    </row>
    <row r="1889" spans="1:8">
      <c r="A1889">
        <v>1038</v>
      </c>
      <c r="B1889">
        <v>0</v>
      </c>
      <c r="C1889">
        <v>0</v>
      </c>
      <c r="D1889">
        <v>1.453051282051286</v>
      </c>
      <c r="E1889">
        <v>1.374780885780889</v>
      </c>
      <c r="F1889">
        <v>1.413916083916088</v>
      </c>
      <c r="G1889">
        <v>0.7</v>
      </c>
      <c r="H1889">
        <v>73.44886320901341</v>
      </c>
    </row>
    <row r="1890" spans="1:8">
      <c r="A1890">
        <v>1039</v>
      </c>
      <c r="B1890">
        <v>0</v>
      </c>
      <c r="C1890">
        <v>0</v>
      </c>
      <c r="D1890">
        <v>1.452675990675994</v>
      </c>
      <c r="E1890">
        <v>1.375452214452218</v>
      </c>
      <c r="F1890">
        <v>1.414064102564106</v>
      </c>
      <c r="G1890">
        <v>0.7</v>
      </c>
      <c r="H1890">
        <v>73.4959962121214</v>
      </c>
    </row>
    <row r="1891" spans="1:8">
      <c r="A1891">
        <v>1039.5</v>
      </c>
      <c r="B1891">
        <v>0</v>
      </c>
      <c r="C1891">
        <v>0</v>
      </c>
      <c r="D1891">
        <v>1.452358974358978</v>
      </c>
      <c r="E1891">
        <v>1.375370629370633</v>
      </c>
      <c r="F1891">
        <v>1.413864801864805</v>
      </c>
      <c r="G1891">
        <v>0.7</v>
      </c>
      <c r="H1891">
        <v>73.51956228632498</v>
      </c>
    </row>
    <row r="1892" spans="1:8">
      <c r="A1892">
        <v>1040</v>
      </c>
      <c r="B1892">
        <v>0</v>
      </c>
      <c r="C1892">
        <v>0</v>
      </c>
      <c r="D1892">
        <v>1.45345687645688</v>
      </c>
      <c r="E1892">
        <v>1.377258741258745</v>
      </c>
      <c r="F1892">
        <v>1.415357808857812</v>
      </c>
      <c r="G1892">
        <v>0.7</v>
      </c>
      <c r="H1892">
        <v>73.54313914141433</v>
      </c>
    </row>
    <row r="1893" spans="1:8">
      <c r="A1893">
        <v>1040.5</v>
      </c>
      <c r="B1893">
        <v>0</v>
      </c>
      <c r="C1893">
        <v>0</v>
      </c>
      <c r="D1893">
        <v>1.453974358974363</v>
      </c>
      <c r="E1893">
        <v>1.378902097902102</v>
      </c>
      <c r="F1893">
        <v>1.416438228438232</v>
      </c>
      <c r="G1893">
        <v>0.7</v>
      </c>
      <c r="H1893">
        <v>73.56673744172514</v>
      </c>
    </row>
    <row r="1894" spans="1:8">
      <c r="A1894">
        <v>1041</v>
      </c>
      <c r="B1894">
        <v>0</v>
      </c>
      <c r="C1894">
        <v>0</v>
      </c>
      <c r="D1894">
        <v>1.455627039627043</v>
      </c>
      <c r="E1894">
        <v>1.38217715617716</v>
      </c>
      <c r="F1894">
        <v>1.418902097902102</v>
      </c>
      <c r="G1894">
        <v>0.7</v>
      </c>
      <c r="H1894">
        <v>73.59036527777798</v>
      </c>
    </row>
    <row r="1895" spans="1:8">
      <c r="A1895">
        <v>1041.5</v>
      </c>
      <c r="B1895">
        <v>0</v>
      </c>
      <c r="C1895">
        <v>0</v>
      </c>
      <c r="D1895">
        <v>1.460144522144526</v>
      </c>
      <c r="E1895">
        <v>1.386368298368302</v>
      </c>
      <c r="F1895">
        <v>1.423256410256414</v>
      </c>
      <c r="G1895">
        <v>0.7</v>
      </c>
      <c r="H1895">
        <v>73.61404993201263</v>
      </c>
    </row>
    <row r="1896" spans="1:8">
      <c r="A1896">
        <v>1042</v>
      </c>
      <c r="B1896">
        <v>0</v>
      </c>
      <c r="C1896">
        <v>0</v>
      </c>
      <c r="D1896">
        <v>1.465102564102568</v>
      </c>
      <c r="E1896">
        <v>1.390284382284386</v>
      </c>
      <c r="F1896">
        <v>1.427693473193477</v>
      </c>
      <c r="G1896">
        <v>0.7</v>
      </c>
      <c r="H1896">
        <v>73.63780784770805</v>
      </c>
    </row>
    <row r="1897" spans="1:8">
      <c r="A1897">
        <v>1042.5</v>
      </c>
      <c r="B1897">
        <v>0</v>
      </c>
      <c r="C1897">
        <v>0</v>
      </c>
      <c r="D1897">
        <v>1.468906759906764</v>
      </c>
      <c r="E1897">
        <v>1.393848484848488</v>
      </c>
      <c r="F1897">
        <v>1.431377622377626</v>
      </c>
      <c r="G1897">
        <v>0.7</v>
      </c>
      <c r="H1897">
        <v>73.66163344017113</v>
      </c>
    </row>
    <row r="1898" spans="1:8">
      <c r="A1898">
        <v>1043</v>
      </c>
      <c r="B1898">
        <v>0</v>
      </c>
      <c r="C1898">
        <v>0</v>
      </c>
      <c r="D1898">
        <v>1.47392074592075</v>
      </c>
      <c r="E1898">
        <v>1.397006993006996</v>
      </c>
      <c r="F1898">
        <v>1.435463869463873</v>
      </c>
      <c r="G1898">
        <v>0.7</v>
      </c>
      <c r="H1898">
        <v>73.68552378593648</v>
      </c>
    </row>
    <row r="1899" spans="1:8">
      <c r="A1899">
        <v>1044</v>
      </c>
      <c r="B1899">
        <v>0</v>
      </c>
      <c r="C1899">
        <v>0</v>
      </c>
      <c r="D1899">
        <v>1.477564102564107</v>
      </c>
      <c r="E1899">
        <v>1.398601398601402</v>
      </c>
      <c r="F1899">
        <v>1.438082750582754</v>
      </c>
      <c r="G1899">
        <v>0.7</v>
      </c>
      <c r="H1899">
        <v>73.73341622960393</v>
      </c>
    </row>
    <row r="1900" spans="1:8">
      <c r="A1900">
        <v>1044.5</v>
      </c>
      <c r="B1900">
        <v>0</v>
      </c>
      <c r="C1900">
        <v>0</v>
      </c>
      <c r="D1900">
        <v>1.478979020979025</v>
      </c>
      <c r="E1900">
        <v>1.399629370629374</v>
      </c>
      <c r="F1900">
        <v>1.439304195804199</v>
      </c>
      <c r="G1900">
        <v>0.7</v>
      </c>
      <c r="H1900">
        <v>73.75739445415714</v>
      </c>
    </row>
    <row r="1901" spans="1:8">
      <c r="A1901">
        <v>1045</v>
      </c>
      <c r="B1901">
        <v>0</v>
      </c>
      <c r="C1901">
        <v>0</v>
      </c>
      <c r="D1901">
        <v>1.480020979020983</v>
      </c>
      <c r="E1901">
        <v>1.400519813519817</v>
      </c>
      <c r="F1901">
        <v>1.4402703962704</v>
      </c>
      <c r="G1901">
        <v>0.7</v>
      </c>
      <c r="H1901">
        <v>73.78139090909112</v>
      </c>
    </row>
    <row r="1902" spans="1:8">
      <c r="A1902">
        <v>1045.5</v>
      </c>
      <c r="B1902">
        <v>0</v>
      </c>
      <c r="C1902">
        <v>0</v>
      </c>
      <c r="D1902">
        <v>1.482762237762242</v>
      </c>
      <c r="E1902">
        <v>1.403981351981356</v>
      </c>
      <c r="F1902">
        <v>1.443371794871799</v>
      </c>
      <c r="G1902">
        <v>0.7</v>
      </c>
      <c r="H1902">
        <v>73.80542126068396</v>
      </c>
    </row>
    <row r="1903" spans="1:8">
      <c r="A1903">
        <v>1046</v>
      </c>
      <c r="B1903">
        <v>0</v>
      </c>
      <c r="C1903">
        <v>0</v>
      </c>
      <c r="D1903">
        <v>1.485468531468535</v>
      </c>
      <c r="E1903">
        <v>1.408128205128209</v>
      </c>
      <c r="F1903">
        <v>1.446798368298372</v>
      </c>
      <c r="G1903">
        <v>0.7</v>
      </c>
      <c r="H1903">
        <v>73.82950601204371</v>
      </c>
    </row>
    <row r="1904" spans="1:8">
      <c r="A1904">
        <v>1046.5</v>
      </c>
      <c r="B1904">
        <v>0</v>
      </c>
      <c r="C1904">
        <v>0</v>
      </c>
      <c r="D1904">
        <v>1.48901398601399</v>
      </c>
      <c r="E1904">
        <v>1.414414918414922</v>
      </c>
      <c r="F1904">
        <v>1.451714452214456</v>
      </c>
      <c r="G1904">
        <v>0.7</v>
      </c>
      <c r="H1904">
        <v>73.85366028554797</v>
      </c>
    </row>
    <row r="1905" spans="1:8">
      <c r="A1905">
        <v>1047</v>
      </c>
      <c r="B1905">
        <v>0</v>
      </c>
      <c r="C1905">
        <v>0</v>
      </c>
      <c r="D1905">
        <v>1.496079254079258</v>
      </c>
      <c r="E1905">
        <v>1.422391608391612</v>
      </c>
      <c r="F1905">
        <v>1.459235431235435</v>
      </c>
      <c r="G1905">
        <v>0.7</v>
      </c>
      <c r="H1905">
        <v>73.87791820124339</v>
      </c>
    </row>
    <row r="1906" spans="1:8">
      <c r="A1906">
        <v>1047.5</v>
      </c>
      <c r="B1906">
        <v>0</v>
      </c>
      <c r="C1906">
        <v>0</v>
      </c>
      <c r="D1906">
        <v>1.504508158508163</v>
      </c>
      <c r="E1906">
        <v>1.430428904428908</v>
      </c>
      <c r="F1906">
        <v>1.467468531468535</v>
      </c>
      <c r="G1906">
        <v>0.7</v>
      </c>
      <c r="H1906">
        <v>73.9023074009326</v>
      </c>
    </row>
    <row r="1907" spans="1:8">
      <c r="A1907">
        <v>1048</v>
      </c>
      <c r="B1907">
        <v>0</v>
      </c>
      <c r="C1907">
        <v>0</v>
      </c>
      <c r="D1907">
        <v>1.514023310023314</v>
      </c>
      <c r="E1907">
        <v>1.439741258741263</v>
      </c>
      <c r="F1907">
        <v>1.476882284382288</v>
      </c>
      <c r="G1907">
        <v>0.7</v>
      </c>
      <c r="H1907">
        <v>73.92684365773135</v>
      </c>
    </row>
    <row r="1908" spans="1:8">
      <c r="A1908">
        <v>1048.5</v>
      </c>
      <c r="B1908">
        <v>0</v>
      </c>
      <c r="C1908">
        <v>0</v>
      </c>
      <c r="D1908">
        <v>1.525524475524479</v>
      </c>
      <c r="E1908">
        <v>1.449125874125878</v>
      </c>
      <c r="F1908">
        <v>1.487325174825179</v>
      </c>
      <c r="G1908">
        <v>0.7</v>
      </c>
      <c r="H1908">
        <v>73.95154538655808</v>
      </c>
    </row>
    <row r="1909" spans="1:8">
      <c r="A1909">
        <v>1049</v>
      </c>
      <c r="B1909">
        <v>0</v>
      </c>
      <c r="C1909">
        <v>0</v>
      </c>
      <c r="D1909">
        <v>1.536960372960377</v>
      </c>
      <c r="E1909">
        <v>1.458058275058279</v>
      </c>
      <c r="F1909">
        <v>1.497509324009328</v>
      </c>
      <c r="G1909">
        <v>0.7</v>
      </c>
      <c r="H1909">
        <v>73.97641900738171</v>
      </c>
    </row>
    <row r="1910" spans="1:8">
      <c r="A1910">
        <v>1050</v>
      </c>
      <c r="B1910">
        <v>0</v>
      </c>
      <c r="C1910">
        <v>0</v>
      </c>
      <c r="D1910">
        <v>1.545745920745925</v>
      </c>
      <c r="E1910">
        <v>1.464655011655016</v>
      </c>
      <c r="F1910">
        <v>1.50520046620047</v>
      </c>
      <c r="G1910">
        <v>0.7</v>
      </c>
      <c r="H1910">
        <v>74.02646417055188</v>
      </c>
    </row>
    <row r="1911" spans="1:8">
      <c r="A1911">
        <v>1050.5</v>
      </c>
      <c r="B1911">
        <v>0</v>
      </c>
      <c r="C1911">
        <v>0</v>
      </c>
      <c r="D1911">
        <v>1.55075757575758</v>
      </c>
      <c r="E1911">
        <v>1.468016317016321</v>
      </c>
      <c r="F1911">
        <v>1.50938694638695</v>
      </c>
      <c r="G1911">
        <v>0.7</v>
      </c>
      <c r="H1911">
        <v>74.05158573232343</v>
      </c>
    </row>
    <row r="1912" spans="1:8">
      <c r="A1912">
        <v>1051</v>
      </c>
      <c r="B1912">
        <v>0</v>
      </c>
      <c r="C1912">
        <v>0</v>
      </c>
      <c r="D1912">
        <v>1.552020979020983</v>
      </c>
      <c r="E1912">
        <v>1.467867132867137</v>
      </c>
      <c r="F1912">
        <v>1.50994405594406</v>
      </c>
      <c r="G1912">
        <v>0.7</v>
      </c>
      <c r="H1912">
        <v>74.07674682400952</v>
      </c>
    </row>
    <row r="1913" spans="1:8">
      <c r="A1913">
        <v>1051.5</v>
      </c>
      <c r="B1913">
        <v>0</v>
      </c>
      <c r="C1913">
        <v>0</v>
      </c>
      <c r="D1913">
        <v>1.548272727272731</v>
      </c>
      <c r="E1913">
        <v>1.464522144522149</v>
      </c>
      <c r="F1913">
        <v>1.50639743589744</v>
      </c>
      <c r="G1913">
        <v>0.7</v>
      </c>
      <c r="H1913">
        <v>74.1018830031082</v>
      </c>
    </row>
    <row r="1914" spans="1:8">
      <c r="A1914">
        <v>1052</v>
      </c>
      <c r="B1914">
        <v>0</v>
      </c>
      <c r="C1914">
        <v>0</v>
      </c>
      <c r="D1914">
        <v>1.542214452214456</v>
      </c>
      <c r="E1914">
        <v>1.459769230769234</v>
      </c>
      <c r="F1914">
        <v>1.500991841491846</v>
      </c>
      <c r="G1914">
        <v>0.7</v>
      </c>
      <c r="H1914">
        <v>74.12694458041979</v>
      </c>
    </row>
    <row r="1915" spans="1:8">
      <c r="A1915">
        <v>1052.5</v>
      </c>
      <c r="B1915">
        <v>0</v>
      </c>
      <c r="C1915">
        <v>0</v>
      </c>
      <c r="D1915">
        <v>1.535720279720284</v>
      </c>
      <c r="E1915">
        <v>1.45441025641026</v>
      </c>
      <c r="F1915">
        <v>1.495065268065272</v>
      </c>
      <c r="G1915">
        <v>0.7</v>
      </c>
      <c r="H1915">
        <v>74.15191172299942</v>
      </c>
    </row>
    <row r="1916" spans="1:8">
      <c r="A1916">
        <v>1053</v>
      </c>
      <c r="B1916">
        <v>0</v>
      </c>
      <c r="C1916">
        <v>0</v>
      </c>
      <c r="D1916">
        <v>1.529832167832172</v>
      </c>
      <c r="E1916">
        <v>1.449156177156181</v>
      </c>
      <c r="F1916">
        <v>1.489494172494176</v>
      </c>
      <c r="G1916">
        <v>0.7</v>
      </c>
      <c r="H1916">
        <v>74.17678305167075</v>
      </c>
    </row>
    <row r="1917" spans="1:8">
      <c r="A1917">
        <v>1053.5</v>
      </c>
      <c r="B1917">
        <v>0</v>
      </c>
      <c r="C1917">
        <v>0</v>
      </c>
      <c r="D1917">
        <v>1.522564102564107</v>
      </c>
      <c r="E1917">
        <v>1.443018648018652</v>
      </c>
      <c r="F1917">
        <v>1.482791375291379</v>
      </c>
      <c r="G1917">
        <v>0.7</v>
      </c>
      <c r="H1917">
        <v>74.20155209790229</v>
      </c>
    </row>
    <row r="1918" spans="1:8">
      <c r="A1918">
        <v>1054</v>
      </c>
      <c r="B1918">
        <v>0</v>
      </c>
      <c r="C1918">
        <v>0</v>
      </c>
      <c r="D1918">
        <v>1.516088578088582</v>
      </c>
      <c r="E1918">
        <v>1.437421911421915</v>
      </c>
      <c r="F1918">
        <v>1.476755244755249</v>
      </c>
      <c r="G1918">
        <v>0.7</v>
      </c>
      <c r="H1918">
        <v>74.22621498640268</v>
      </c>
    </row>
    <row r="1919" spans="1:8">
      <c r="A1919">
        <v>1055</v>
      </c>
      <c r="B1919">
        <v>0</v>
      </c>
      <c r="C1919">
        <v>0</v>
      </c>
      <c r="D1919">
        <v>1.508228438228442</v>
      </c>
      <c r="E1919">
        <v>1.43029370629371</v>
      </c>
      <c r="F1919">
        <v>1.469261072261076</v>
      </c>
      <c r="G1919">
        <v>0.7</v>
      </c>
      <c r="H1919">
        <v>74.27531525835296</v>
      </c>
    </row>
    <row r="1920" spans="1:8">
      <c r="A1920">
        <v>1055.5</v>
      </c>
      <c r="B1920">
        <v>0</v>
      </c>
      <c r="C1920">
        <v>0</v>
      </c>
      <c r="D1920">
        <v>1.499412587412591</v>
      </c>
      <c r="E1920">
        <v>1.421039627039631</v>
      </c>
      <c r="F1920">
        <v>1.460226107226111</v>
      </c>
      <c r="G1920">
        <v>0.7</v>
      </c>
      <c r="H1920">
        <v>74.29972765151534</v>
      </c>
    </row>
    <row r="1921" spans="1:8">
      <c r="A1921">
        <v>1056</v>
      </c>
      <c r="B1921">
        <v>0</v>
      </c>
      <c r="C1921">
        <v>0</v>
      </c>
      <c r="D1921">
        <v>1.488384615384619</v>
      </c>
      <c r="E1921">
        <v>1.411657342657346</v>
      </c>
      <c r="F1921">
        <v>1.450020979020983</v>
      </c>
      <c r="G1921">
        <v>0.7</v>
      </c>
      <c r="H1921">
        <v>74.3239797105674</v>
      </c>
    </row>
    <row r="1922" spans="1:8">
      <c r="A1922">
        <v>1056.5</v>
      </c>
      <c r="B1922">
        <v>0</v>
      </c>
      <c r="C1922">
        <v>0</v>
      </c>
      <c r="D1922">
        <v>1.479151515151519</v>
      </c>
      <c r="E1922">
        <v>1.402491841491845</v>
      </c>
      <c r="F1922">
        <v>1.440821678321682</v>
      </c>
      <c r="G1922">
        <v>0.7</v>
      </c>
      <c r="H1922">
        <v>74.34807006604527</v>
      </c>
    </row>
    <row r="1923" spans="1:8">
      <c r="A1923">
        <v>1057</v>
      </c>
      <c r="B1923">
        <v>0</v>
      </c>
      <c r="C1923">
        <v>0</v>
      </c>
      <c r="D1923">
        <v>1.470871794871799</v>
      </c>
      <c r="E1923">
        <v>1.39480652680653</v>
      </c>
      <c r="F1923">
        <v>1.432839160839165</v>
      </c>
      <c r="G1923">
        <v>0.7</v>
      </c>
      <c r="H1923">
        <v>74.37201723970493</v>
      </c>
    </row>
    <row r="1924" spans="1:8">
      <c r="A1924">
        <v>1057.5</v>
      </c>
      <c r="B1924">
        <v>0</v>
      </c>
      <c r="C1924">
        <v>0</v>
      </c>
      <c r="D1924">
        <v>1.464657342657347</v>
      </c>
      <c r="E1924">
        <v>1.388993006993011</v>
      </c>
      <c r="F1924">
        <v>1.426825174825179</v>
      </c>
      <c r="G1924">
        <v>0.7</v>
      </c>
      <c r="H1924">
        <v>74.39584777583546</v>
      </c>
    </row>
    <row r="1925" spans="1:8">
      <c r="A1925">
        <v>1058</v>
      </c>
      <c r="B1925">
        <v>0</v>
      </c>
      <c r="C1925">
        <v>0</v>
      </c>
      <c r="D1925">
        <v>1.459118881118885</v>
      </c>
      <c r="E1925">
        <v>1.383324009324013</v>
      </c>
      <c r="F1925">
        <v>1.421221445221449</v>
      </c>
      <c r="G1925">
        <v>0.7</v>
      </c>
      <c r="H1925">
        <v>74.4195814976692</v>
      </c>
    </row>
    <row r="1926" spans="1:8">
      <c r="A1926">
        <v>1058.5</v>
      </c>
      <c r="B1926">
        <v>0</v>
      </c>
      <c r="C1926">
        <v>0</v>
      </c>
      <c r="D1926">
        <v>1.455377622377626</v>
      </c>
      <c r="E1926">
        <v>1.377755244755249</v>
      </c>
      <c r="F1926">
        <v>1.416566433566437</v>
      </c>
      <c r="G1926">
        <v>0.7</v>
      </c>
      <c r="H1926">
        <v>74.44322972999244</v>
      </c>
    </row>
    <row r="1927" spans="1:8">
      <c r="A1927">
        <v>1059</v>
      </c>
      <c r="B1927">
        <v>0</v>
      </c>
      <c r="C1927">
        <v>0</v>
      </c>
      <c r="D1927">
        <v>1.447675990675994</v>
      </c>
      <c r="E1927">
        <v>1.369289044289048</v>
      </c>
      <c r="F1927">
        <v>1.408482517482521</v>
      </c>
      <c r="G1927">
        <v>0.7</v>
      </c>
      <c r="H1927">
        <v>74.46677180458451</v>
      </c>
    </row>
    <row r="1928" spans="1:8">
      <c r="A1928">
        <v>1059.5</v>
      </c>
      <c r="B1928">
        <v>0</v>
      </c>
      <c r="C1928">
        <v>0</v>
      </c>
      <c r="D1928">
        <v>1.436354312354316</v>
      </c>
      <c r="E1928">
        <v>1.35866666666667</v>
      </c>
      <c r="F1928">
        <v>1.397510489510493</v>
      </c>
      <c r="G1928">
        <v>0.7</v>
      </c>
      <c r="H1928">
        <v>74.49015507964278</v>
      </c>
    </row>
    <row r="1929" spans="1:8">
      <c r="A1929">
        <v>1060</v>
      </c>
      <c r="B1929">
        <v>0</v>
      </c>
      <c r="C1929">
        <v>0</v>
      </c>
      <c r="D1929">
        <v>1.420883449883454</v>
      </c>
      <c r="E1929">
        <v>1.343834498834502</v>
      </c>
      <c r="F1929">
        <v>1.382358974358978</v>
      </c>
      <c r="G1929">
        <v>0.7</v>
      </c>
      <c r="H1929">
        <v>74.51332065850835</v>
      </c>
    </row>
    <row r="1930" spans="1:8">
      <c r="A1930">
        <v>1061</v>
      </c>
      <c r="B1930">
        <v>0</v>
      </c>
      <c r="C1930">
        <v>0</v>
      </c>
      <c r="D1930">
        <v>1.404862470862474</v>
      </c>
      <c r="E1930">
        <v>1.327944055944059</v>
      </c>
      <c r="F1930">
        <v>1.366403263403267</v>
      </c>
      <c r="G1930">
        <v>0.7</v>
      </c>
      <c r="H1930">
        <v>74.55913336247107</v>
      </c>
    </row>
    <row r="1931" spans="1:8">
      <c r="A1931">
        <v>1061.5</v>
      </c>
      <c r="B1931">
        <v>0</v>
      </c>
      <c r="C1931">
        <v>0</v>
      </c>
      <c r="D1931">
        <v>1.387792540792545</v>
      </c>
      <c r="E1931">
        <v>1.312312354312358</v>
      </c>
      <c r="F1931">
        <v>1.350052447552451</v>
      </c>
      <c r="G1931">
        <v>0.7</v>
      </c>
      <c r="H1931">
        <v>74.58177049339569</v>
      </c>
    </row>
    <row r="1932" spans="1:8">
      <c r="A1932">
        <v>1062</v>
      </c>
      <c r="B1932">
        <v>0</v>
      </c>
      <c r="C1932">
        <v>0</v>
      </c>
      <c r="D1932">
        <v>1.372703962703966</v>
      </c>
      <c r="E1932">
        <v>1.298240093240097</v>
      </c>
      <c r="F1932">
        <v>1.335472027972032</v>
      </c>
      <c r="G1932">
        <v>0.7</v>
      </c>
      <c r="H1932">
        <v>74.60414986402506</v>
      </c>
    </row>
    <row r="1933" spans="1:8">
      <c r="A1933">
        <v>1062.5</v>
      </c>
      <c r="B1933">
        <v>0</v>
      </c>
      <c r="C1933">
        <v>0</v>
      </c>
      <c r="D1933">
        <v>1.36038694638695</v>
      </c>
      <c r="E1933">
        <v>1.286335664335668</v>
      </c>
      <c r="F1933">
        <v>1.323361305361309</v>
      </c>
      <c r="G1933">
        <v>0.7</v>
      </c>
      <c r="H1933">
        <v>74.62630680846951</v>
      </c>
    </row>
    <row r="1934" spans="1:8">
      <c r="A1934">
        <v>1063</v>
      </c>
      <c r="B1934">
        <v>0</v>
      </c>
      <c r="C1934">
        <v>0</v>
      </c>
      <c r="D1934">
        <v>1.35141025641026</v>
      </c>
      <c r="E1934">
        <v>1.27813053613054</v>
      </c>
      <c r="F1934">
        <v>1.3147703962704</v>
      </c>
      <c r="G1934">
        <v>0.7</v>
      </c>
      <c r="H1934">
        <v>74.64829123931644</v>
      </c>
    </row>
    <row r="1935" spans="1:8">
      <c r="A1935">
        <v>1063.5</v>
      </c>
      <c r="B1935">
        <v>0</v>
      </c>
      <c r="C1935">
        <v>0</v>
      </c>
      <c r="D1935">
        <v>1.346671328671332</v>
      </c>
      <c r="E1935">
        <v>1.274135198135201</v>
      </c>
      <c r="F1935">
        <v>1.310403263403267</v>
      </c>
      <c r="G1935">
        <v>0.7</v>
      </c>
      <c r="H1935">
        <v>74.6701676864804</v>
      </c>
    </row>
    <row r="1936" spans="1:8">
      <c r="A1936">
        <v>1064</v>
      </c>
      <c r="B1936">
        <v>0</v>
      </c>
      <c r="C1936">
        <v>0</v>
      </c>
      <c r="D1936">
        <v>1.346969696969701</v>
      </c>
      <c r="E1936">
        <v>1.273648018648022</v>
      </c>
      <c r="F1936">
        <v>1.310308857808861</v>
      </c>
      <c r="G1936">
        <v>0.7</v>
      </c>
      <c r="H1936">
        <v>74.69200695415715</v>
      </c>
    </row>
    <row r="1937" spans="1:8">
      <c r="A1937">
        <v>1064.5</v>
      </c>
      <c r="B1937">
        <v>0</v>
      </c>
      <c r="C1937">
        <v>0</v>
      </c>
      <c r="D1937">
        <v>1.34736363636364</v>
      </c>
      <c r="E1937">
        <v>1.275037296037299</v>
      </c>
      <c r="F1937">
        <v>1.31120046620047</v>
      </c>
      <c r="G1937">
        <v>0.7</v>
      </c>
      <c r="H1937">
        <v>74.71385286519056</v>
      </c>
    </row>
    <row r="1938" spans="1:8">
      <c r="A1938">
        <v>1065</v>
      </c>
      <c r="B1938">
        <v>0</v>
      </c>
      <c r="C1938">
        <v>0</v>
      </c>
      <c r="D1938">
        <v>1.350766899766903</v>
      </c>
      <c r="E1938">
        <v>1.278545454545458</v>
      </c>
      <c r="F1938">
        <v>1.314656177156181</v>
      </c>
      <c r="G1938">
        <v>0.7</v>
      </c>
      <c r="H1938">
        <v>74.7357350038852</v>
      </c>
    </row>
    <row r="1939" spans="1:8">
      <c r="A1939">
        <v>1065.5</v>
      </c>
      <c r="B1939">
        <v>0</v>
      </c>
      <c r="C1939">
        <v>0</v>
      </c>
      <c r="D1939">
        <v>1.356088578088582</v>
      </c>
      <c r="E1939">
        <v>1.282314685314689</v>
      </c>
      <c r="F1939">
        <v>1.319201631701635</v>
      </c>
      <c r="G1939">
        <v>0.7</v>
      </c>
      <c r="H1939">
        <v>74.75768381895902</v>
      </c>
    </row>
    <row r="1940" spans="1:8">
      <c r="A1940">
        <v>1066</v>
      </c>
      <c r="B1940">
        <v>0</v>
      </c>
      <c r="C1940">
        <v>0</v>
      </c>
      <c r="D1940">
        <v>1.36057342657343</v>
      </c>
      <c r="E1940">
        <v>1.287093240093244</v>
      </c>
      <c r="F1940">
        <v>1.323833333333337</v>
      </c>
      <c r="G1940">
        <v>0.7</v>
      </c>
      <c r="H1940">
        <v>74.77970911033431</v>
      </c>
    </row>
    <row r="1941" spans="1:8">
      <c r="A1941">
        <v>1067</v>
      </c>
      <c r="B1941">
        <v>0</v>
      </c>
      <c r="C1941">
        <v>0</v>
      </c>
      <c r="D1941">
        <v>1.366459207459211</v>
      </c>
      <c r="E1941">
        <v>1.292053613053616</v>
      </c>
      <c r="F1941">
        <v>1.329256410256414</v>
      </c>
      <c r="G1941">
        <v>0.7</v>
      </c>
      <c r="H1941">
        <v>74.82392727272746</v>
      </c>
    </row>
    <row r="1942" spans="1:8">
      <c r="A1942">
        <v>1067.5</v>
      </c>
      <c r="B1942">
        <v>0</v>
      </c>
      <c r="C1942">
        <v>0</v>
      </c>
      <c r="D1942">
        <v>1.372983682983687</v>
      </c>
      <c r="E1942">
        <v>1.298855477855481</v>
      </c>
      <c r="F1942">
        <v>1.335919580419584</v>
      </c>
      <c r="G1942">
        <v>0.7</v>
      </c>
      <c r="H1942">
        <v>74.84613707264977</v>
      </c>
    </row>
    <row r="1943" spans="1:8">
      <c r="A1943">
        <v>1068</v>
      </c>
      <c r="B1943">
        <v>0</v>
      </c>
      <c r="C1943">
        <v>0</v>
      </c>
      <c r="D1943">
        <v>1.380321678321682</v>
      </c>
      <c r="E1943">
        <v>1.30587412587413</v>
      </c>
      <c r="F1943">
        <v>1.343097902097906</v>
      </c>
      <c r="G1943">
        <v>0.7</v>
      </c>
      <c r="H1943">
        <v>74.86846221833743</v>
      </c>
    </row>
    <row r="1944" spans="1:8">
      <c r="A1944">
        <v>1068.5</v>
      </c>
      <c r="B1944">
        <v>0</v>
      </c>
      <c r="C1944">
        <v>0</v>
      </c>
      <c r="D1944">
        <v>1.387372960372964</v>
      </c>
      <c r="E1944">
        <v>1.314298368298372</v>
      </c>
      <c r="F1944">
        <v>1.350835664335668</v>
      </c>
      <c r="G1944">
        <v>0.7</v>
      </c>
      <c r="H1944">
        <v>74.89091166472436</v>
      </c>
    </row>
    <row r="1945" spans="1:8">
      <c r="A1945">
        <v>1069</v>
      </c>
      <c r="B1945">
        <v>0</v>
      </c>
      <c r="C1945">
        <v>0</v>
      </c>
      <c r="D1945">
        <v>1.395778554778558</v>
      </c>
      <c r="E1945">
        <v>1.324554778554782</v>
      </c>
      <c r="F1945">
        <v>1.36016666666667</v>
      </c>
      <c r="G1945">
        <v>0.7</v>
      </c>
      <c r="H1945">
        <v>74.91350335081604</v>
      </c>
    </row>
    <row r="1946" spans="1:8">
      <c r="A1946">
        <v>1069.5</v>
      </c>
      <c r="B1946">
        <v>0</v>
      </c>
      <c r="C1946">
        <v>0</v>
      </c>
      <c r="D1946">
        <v>1.406186480186484</v>
      </c>
      <c r="E1946">
        <v>1.336151515151519</v>
      </c>
      <c r="F1946">
        <v>1.371168997669001</v>
      </c>
      <c r="G1946">
        <v>0.7</v>
      </c>
      <c r="H1946">
        <v>74.93626448135218</v>
      </c>
    </row>
    <row r="1947" spans="1:8">
      <c r="A1947">
        <v>1070</v>
      </c>
      <c r="B1947">
        <v>0</v>
      </c>
      <c r="C1947">
        <v>0</v>
      </c>
      <c r="D1947">
        <v>1.416529137529141</v>
      </c>
      <c r="E1947">
        <v>1.346804195804199</v>
      </c>
      <c r="F1947">
        <v>1.38166666666667</v>
      </c>
      <c r="G1947">
        <v>0.7</v>
      </c>
      <c r="H1947">
        <v>74.95920477855498</v>
      </c>
    </row>
    <row r="1948" spans="1:8">
      <c r="A1948">
        <v>1070.5</v>
      </c>
      <c r="B1948">
        <v>0</v>
      </c>
      <c r="C1948">
        <v>0</v>
      </c>
      <c r="D1948">
        <v>1.427617715617719</v>
      </c>
      <c r="E1948">
        <v>1.356221445221449</v>
      </c>
      <c r="F1948">
        <v>1.391919580419584</v>
      </c>
      <c r="G1948">
        <v>0.7</v>
      </c>
      <c r="H1948">
        <v>74.9823179972807</v>
      </c>
    </row>
    <row r="1949" spans="1:8">
      <c r="A1949">
        <v>1071</v>
      </c>
      <c r="B1949">
        <v>0</v>
      </c>
      <c r="C1949">
        <v>0</v>
      </c>
      <c r="D1949">
        <v>1.435368298368302</v>
      </c>
      <c r="E1949">
        <v>1.363463869463873</v>
      </c>
      <c r="F1949">
        <v>1.399416083916088</v>
      </c>
      <c r="G1949">
        <v>0.7</v>
      </c>
      <c r="H1949">
        <v>75.00557912781683</v>
      </c>
    </row>
    <row r="1950" spans="1:8">
      <c r="A1950">
        <v>1072</v>
      </c>
      <c r="B1950">
        <v>0</v>
      </c>
      <c r="C1950">
        <v>0</v>
      </c>
      <c r="D1950">
        <v>1.440344988344992</v>
      </c>
      <c r="E1950">
        <v>1.368515151515155</v>
      </c>
      <c r="F1950">
        <v>1.404430069930074</v>
      </c>
      <c r="G1950">
        <v>0.7</v>
      </c>
      <c r="H1950">
        <v>75.05230989704759</v>
      </c>
    </row>
    <row r="1951" spans="1:8">
      <c r="A1951">
        <v>1072.5</v>
      </c>
      <c r="B1951">
        <v>0</v>
      </c>
      <c r="C1951">
        <v>0</v>
      </c>
      <c r="D1951">
        <v>1.444079254079258</v>
      </c>
      <c r="E1951">
        <v>1.370958041958046</v>
      </c>
      <c r="F1951">
        <v>1.407518648018652</v>
      </c>
      <c r="G1951">
        <v>0.7</v>
      </c>
      <c r="H1951">
        <v>75.07574280303051</v>
      </c>
    </row>
    <row r="1952" spans="1:8">
      <c r="A1952">
        <v>1073</v>
      </c>
      <c r="B1952">
        <v>0</v>
      </c>
      <c r="C1952">
        <v>0</v>
      </c>
      <c r="D1952">
        <v>1.444948717948722</v>
      </c>
      <c r="E1952">
        <v>1.371948717948722</v>
      </c>
      <c r="F1952">
        <v>1.408448717948722</v>
      </c>
      <c r="G1952">
        <v>0.7</v>
      </c>
      <c r="H1952">
        <v>75.09920919774689</v>
      </c>
    </row>
    <row r="1953" spans="1:8">
      <c r="A1953">
        <v>1073.5</v>
      </c>
      <c r="B1953">
        <v>0</v>
      </c>
      <c r="C1953">
        <v>0</v>
      </c>
      <c r="D1953">
        <v>1.44459673659674</v>
      </c>
      <c r="E1953">
        <v>1.37101398601399</v>
      </c>
      <c r="F1953">
        <v>1.407805361305365</v>
      </c>
      <c r="G1953">
        <v>0.7</v>
      </c>
      <c r="H1953">
        <v>75.12267798174068</v>
      </c>
    </row>
    <row r="1954" spans="1:8">
      <c r="A1954">
        <v>1074</v>
      </c>
      <c r="B1954">
        <v>0</v>
      </c>
      <c r="C1954">
        <v>0</v>
      </c>
      <c r="D1954">
        <v>1.443018648018652</v>
      </c>
      <c r="E1954">
        <v>1.369466200466204</v>
      </c>
      <c r="F1954">
        <v>1.406242424242428</v>
      </c>
      <c r="G1954">
        <v>0.7</v>
      </c>
      <c r="H1954">
        <v>75.14612837995358</v>
      </c>
    </row>
    <row r="1955" spans="1:8">
      <c r="A1955">
        <v>1074.5</v>
      </c>
      <c r="B1955">
        <v>0</v>
      </c>
      <c r="C1955">
        <v>0</v>
      </c>
      <c r="D1955">
        <v>1.441109557109561</v>
      </c>
      <c r="E1955">
        <v>1.367941724941728</v>
      </c>
      <c r="F1955">
        <v>1.404525641025645</v>
      </c>
      <c r="G1955">
        <v>0.7</v>
      </c>
      <c r="H1955">
        <v>75.16955144716415</v>
      </c>
    </row>
    <row r="1956" spans="1:8">
      <c r="A1956">
        <v>1075</v>
      </c>
      <c r="B1956">
        <v>0</v>
      </c>
      <c r="C1956">
        <v>0</v>
      </c>
      <c r="D1956">
        <v>1.440258741258745</v>
      </c>
      <c r="E1956">
        <v>1.367965034965039</v>
      </c>
      <c r="F1956">
        <v>1.404111888111892</v>
      </c>
      <c r="G1956">
        <v>0.7</v>
      </c>
      <c r="H1956">
        <v>75.19295675990696</v>
      </c>
    </row>
    <row r="1957" spans="1:8">
      <c r="A1957">
        <v>1075.5</v>
      </c>
      <c r="B1957">
        <v>0</v>
      </c>
      <c r="C1957">
        <v>0</v>
      </c>
      <c r="D1957">
        <v>1.440722610722614</v>
      </c>
      <c r="E1957">
        <v>1.369207459207463</v>
      </c>
      <c r="F1957">
        <v>1.404965034965039</v>
      </c>
      <c r="G1957">
        <v>0.7</v>
      </c>
      <c r="H1957">
        <v>75.21636573426593</v>
      </c>
    </row>
    <row r="1958" spans="1:8">
      <c r="A1958">
        <v>1076</v>
      </c>
      <c r="B1958">
        <v>0</v>
      </c>
      <c r="C1958">
        <v>0</v>
      </c>
      <c r="D1958">
        <v>1.443580419580424</v>
      </c>
      <c r="E1958">
        <v>1.373531468531472</v>
      </c>
      <c r="F1958">
        <v>1.408555944055948</v>
      </c>
      <c r="G1958">
        <v>0.7</v>
      </c>
      <c r="H1958">
        <v>75.23981174242445</v>
      </c>
    </row>
    <row r="1959" spans="1:8">
      <c r="A1959">
        <v>1076.5</v>
      </c>
      <c r="B1959">
        <v>0</v>
      </c>
      <c r="C1959">
        <v>0</v>
      </c>
      <c r="D1959">
        <v>1.447916083916088</v>
      </c>
      <c r="E1959">
        <v>1.379477855477859</v>
      </c>
      <c r="F1959">
        <v>1.413696969696973</v>
      </c>
      <c r="G1959">
        <v>0.7</v>
      </c>
      <c r="H1959">
        <v>75.26333051670572</v>
      </c>
    </row>
    <row r="1960" spans="1:8">
      <c r="A1960">
        <v>1077</v>
      </c>
      <c r="B1960">
        <v>0</v>
      </c>
      <c r="C1960">
        <v>0</v>
      </c>
      <c r="D1960">
        <v>1.45517715617716</v>
      </c>
      <c r="E1960">
        <v>1.38629370629371</v>
      </c>
      <c r="F1960">
        <v>1.420735431235435</v>
      </c>
      <c r="G1960">
        <v>0.7</v>
      </c>
      <c r="H1960">
        <v>75.28695078671349</v>
      </c>
    </row>
    <row r="1961" spans="1:8">
      <c r="A1961">
        <v>1078</v>
      </c>
      <c r="B1961">
        <v>0</v>
      </c>
      <c r="C1961">
        <v>0</v>
      </c>
      <c r="D1961">
        <v>1.460934731934736</v>
      </c>
      <c r="E1961">
        <v>1.38994405594406</v>
      </c>
      <c r="F1961">
        <v>1.425439393939398</v>
      </c>
      <c r="G1961">
        <v>0.7</v>
      </c>
      <c r="H1961">
        <v>75.33438703379973</v>
      </c>
    </row>
    <row r="1962" spans="1:8">
      <c r="A1962">
        <v>1078.5</v>
      </c>
      <c r="B1962">
        <v>0</v>
      </c>
      <c r="C1962">
        <v>0</v>
      </c>
      <c r="D1962">
        <v>1.460424242424246</v>
      </c>
      <c r="E1962">
        <v>1.388328671328675</v>
      </c>
      <c r="F1962">
        <v>1.424376456876461</v>
      </c>
      <c r="G1962">
        <v>0.7</v>
      </c>
      <c r="H1962">
        <v>75.3581354992232</v>
      </c>
    </row>
    <row r="1963" spans="1:8">
      <c r="A1963">
        <v>1079</v>
      </c>
      <c r="B1963">
        <v>0</v>
      </c>
      <c r="C1963">
        <v>0</v>
      </c>
      <c r="D1963">
        <v>1.455349650349654</v>
      </c>
      <c r="E1963">
        <v>1.381393939393943</v>
      </c>
      <c r="F1963">
        <v>1.418371794871799</v>
      </c>
      <c r="G1963">
        <v>0.7</v>
      </c>
      <c r="H1963">
        <v>75.38182506798778</v>
      </c>
    </row>
    <row r="1964" spans="1:8">
      <c r="A1964">
        <v>1079.5</v>
      </c>
      <c r="B1964">
        <v>0</v>
      </c>
      <c r="C1964">
        <v>0</v>
      </c>
      <c r="D1964">
        <v>1.445361305361309</v>
      </c>
      <c r="E1964">
        <v>1.369696969696973</v>
      </c>
      <c r="F1964">
        <v>1.407529137529141</v>
      </c>
      <c r="G1964">
        <v>0.7</v>
      </c>
      <c r="H1964">
        <v>75.40537424242444</v>
      </c>
    </row>
    <row r="1965" spans="1:8">
      <c r="A1965">
        <v>1080</v>
      </c>
      <c r="B1965">
        <v>0</v>
      </c>
      <c r="C1965">
        <v>0</v>
      </c>
      <c r="D1965">
        <v>1.429601398601402</v>
      </c>
      <c r="E1965">
        <v>1.354051282051286</v>
      </c>
      <c r="F1965">
        <v>1.391826340326344</v>
      </c>
      <c r="G1965">
        <v>0.7</v>
      </c>
      <c r="H1965">
        <v>75.42870220473991</v>
      </c>
    </row>
    <row r="1966" spans="1:8">
      <c r="A1966">
        <v>1080.5</v>
      </c>
      <c r="B1966">
        <v>0</v>
      </c>
      <c r="C1966">
        <v>0</v>
      </c>
      <c r="D1966">
        <v>1.412799533799538</v>
      </c>
      <c r="E1966">
        <v>1.338219114219118</v>
      </c>
      <c r="F1966">
        <v>1.375509324009328</v>
      </c>
      <c r="G1966">
        <v>0.7</v>
      </c>
      <c r="H1966">
        <v>75.45176333527603</v>
      </c>
    </row>
    <row r="1967" spans="1:8">
      <c r="A1967">
        <v>1081</v>
      </c>
      <c r="B1967">
        <v>0</v>
      </c>
      <c r="C1967">
        <v>0</v>
      </c>
      <c r="D1967">
        <v>1.397671328671332</v>
      </c>
      <c r="E1967">
        <v>1.323792540792544</v>
      </c>
      <c r="F1967">
        <v>1.360731934731938</v>
      </c>
      <c r="G1967">
        <v>0.7</v>
      </c>
      <c r="H1967">
        <v>75.47456534576555</v>
      </c>
    </row>
    <row r="1968" spans="1:8">
      <c r="A1968">
        <v>1081.5</v>
      </c>
      <c r="B1968">
        <v>0</v>
      </c>
      <c r="C1968">
        <v>0</v>
      </c>
      <c r="D1968">
        <v>1.38606293706294</v>
      </c>
      <c r="E1968">
        <v>1.314724941724945</v>
      </c>
      <c r="F1968">
        <v>1.350393939393943</v>
      </c>
      <c r="G1968">
        <v>0.7</v>
      </c>
      <c r="H1968">
        <v>75.49715806138326</v>
      </c>
    </row>
    <row r="1969" spans="1:8">
      <c r="A1969">
        <v>1082</v>
      </c>
      <c r="B1969">
        <v>0</v>
      </c>
      <c r="C1969">
        <v>0</v>
      </c>
      <c r="D1969">
        <v>1.379188811188815</v>
      </c>
      <c r="E1969">
        <v>1.309848484848488</v>
      </c>
      <c r="F1969">
        <v>1.344518648018652</v>
      </c>
      <c r="G1969">
        <v>0.7</v>
      </c>
      <c r="H1969">
        <v>75.51961566627837</v>
      </c>
    </row>
    <row r="1970" spans="1:8">
      <c r="A1970">
        <v>1083</v>
      </c>
      <c r="B1970">
        <v>0</v>
      </c>
      <c r="C1970">
        <v>0</v>
      </c>
      <c r="D1970">
        <v>1.380286713286717</v>
      </c>
      <c r="E1970">
        <v>1.310594405594409</v>
      </c>
      <c r="F1970">
        <v>1.345440559440563</v>
      </c>
      <c r="G1970">
        <v>0.7</v>
      </c>
      <c r="H1970">
        <v>75.56444831973603</v>
      </c>
    </row>
    <row r="1971" spans="1:8">
      <c r="A1971">
        <v>1083.5</v>
      </c>
      <c r="B1971">
        <v>0</v>
      </c>
      <c r="C1971">
        <v>0</v>
      </c>
      <c r="D1971">
        <v>1.384282051282055</v>
      </c>
      <c r="E1971">
        <v>1.314895104895109</v>
      </c>
      <c r="F1971">
        <v>1.349588578088582</v>
      </c>
      <c r="G1971">
        <v>0.7</v>
      </c>
      <c r="H1971">
        <v>75.58690689588211</v>
      </c>
    </row>
    <row r="1972" spans="1:8">
      <c r="A1972">
        <v>1084</v>
      </c>
      <c r="B1972">
        <v>0</v>
      </c>
      <c r="C1972">
        <v>0</v>
      </c>
      <c r="D1972">
        <v>1.387948717948722</v>
      </c>
      <c r="E1972">
        <v>1.318379953379957</v>
      </c>
      <c r="F1972">
        <v>1.353164335664339</v>
      </c>
      <c r="G1972">
        <v>0.7</v>
      </c>
      <c r="H1972">
        <v>75.60942983683005</v>
      </c>
    </row>
    <row r="1973" spans="1:8">
      <c r="A1973">
        <v>1084.5</v>
      </c>
      <c r="B1973">
        <v>0</v>
      </c>
      <c r="C1973">
        <v>0</v>
      </c>
      <c r="D1973">
        <v>1.39220046620047</v>
      </c>
      <c r="E1973">
        <v>1.322874125874129</v>
      </c>
      <c r="F1973">
        <v>1.3575372960373</v>
      </c>
      <c r="G1973">
        <v>0.7</v>
      </c>
      <c r="H1973">
        <v>75.63201901709424</v>
      </c>
    </row>
    <row r="1974" spans="1:8">
      <c r="A1974">
        <v>1085</v>
      </c>
      <c r="B1974">
        <v>0</v>
      </c>
      <c r="C1974">
        <v>0</v>
      </c>
      <c r="D1974">
        <v>1.3950372960373</v>
      </c>
      <c r="E1974">
        <v>1.326172494172498</v>
      </c>
      <c r="F1974">
        <v>1.360604895104899</v>
      </c>
      <c r="G1974">
        <v>0.7</v>
      </c>
      <c r="H1974">
        <v>75.65467020202041</v>
      </c>
    </row>
    <row r="1975" spans="1:8">
      <c r="A1975">
        <v>1085.5</v>
      </c>
      <c r="B1975">
        <v>0</v>
      </c>
      <c r="C1975">
        <v>0</v>
      </c>
      <c r="D1975">
        <v>1.396398601398605</v>
      </c>
      <c r="E1975">
        <v>1.326797202797206</v>
      </c>
      <c r="F1975">
        <v>1.361597902097905</v>
      </c>
      <c r="G1975">
        <v>0.7</v>
      </c>
      <c r="H1975">
        <v>75.67735522533043</v>
      </c>
    </row>
    <row r="1976" spans="1:8">
      <c r="A1976">
        <v>1086</v>
      </c>
      <c r="B1976">
        <v>0</v>
      </c>
      <c r="C1976">
        <v>0</v>
      </c>
      <c r="D1976">
        <v>1.394664335664339</v>
      </c>
      <c r="E1976">
        <v>1.324326340326344</v>
      </c>
      <c r="F1976">
        <v>1.359495337995341</v>
      </c>
      <c r="G1976">
        <v>0.7</v>
      </c>
      <c r="H1976">
        <v>75.7000310023312</v>
      </c>
    </row>
    <row r="1977" spans="1:8">
      <c r="A1977">
        <v>1086.5</v>
      </c>
      <c r="B1977">
        <v>0</v>
      </c>
      <c r="C1977">
        <v>0</v>
      </c>
      <c r="D1977">
        <v>1.390820512820516</v>
      </c>
      <c r="E1977">
        <v>1.31868997668998</v>
      </c>
      <c r="F1977">
        <v>1.354755244755248</v>
      </c>
      <c r="G1977">
        <v>0.7</v>
      </c>
      <c r="H1977">
        <v>75.72264975718745</v>
      </c>
    </row>
    <row r="1978" spans="1:8">
      <c r="A1978">
        <v>1087</v>
      </c>
      <c r="B1978">
        <v>0</v>
      </c>
      <c r="C1978">
        <v>0</v>
      </c>
      <c r="D1978">
        <v>1.3855034965035</v>
      </c>
      <c r="E1978">
        <v>1.312377622377626</v>
      </c>
      <c r="F1978">
        <v>1.348940559440563</v>
      </c>
      <c r="G1978">
        <v>0.7</v>
      </c>
      <c r="H1978">
        <v>75.74518055555576</v>
      </c>
    </row>
    <row r="1979" spans="1:8">
      <c r="A1979">
        <v>1088</v>
      </c>
      <c r="B1979">
        <v>0</v>
      </c>
      <c r="C1979">
        <v>0</v>
      </c>
      <c r="D1979">
        <v>1.379675990675994</v>
      </c>
      <c r="E1979">
        <v>1.306258741258745</v>
      </c>
      <c r="F1979">
        <v>1.34296736596737</v>
      </c>
      <c r="G1979">
        <v>0.7</v>
      </c>
      <c r="H1979">
        <v>75.7900456876459</v>
      </c>
    </row>
    <row r="1980" spans="1:8">
      <c r="A1980">
        <v>1088.5</v>
      </c>
      <c r="B1980">
        <v>0</v>
      </c>
      <c r="C1980">
        <v>0</v>
      </c>
      <c r="D1980">
        <v>1.374631701631705</v>
      </c>
      <c r="E1980">
        <v>1.300769230769234</v>
      </c>
      <c r="F1980">
        <v>1.33770046620047</v>
      </c>
      <c r="G1980">
        <v>0.7</v>
      </c>
      <c r="H1980">
        <v>75.8123845862473</v>
      </c>
    </row>
    <row r="1981" spans="1:8">
      <c r="A1981">
        <v>1089</v>
      </c>
      <c r="B1981">
        <v>0</v>
      </c>
      <c r="C1981">
        <v>0</v>
      </c>
      <c r="D1981">
        <v>1.370554778554782</v>
      </c>
      <c r="E1981">
        <v>1.298058275058279</v>
      </c>
      <c r="F1981">
        <v>1.33430652680653</v>
      </c>
      <c r="G1981">
        <v>0.7</v>
      </c>
      <c r="H1981">
        <v>75.83465131118902</v>
      </c>
    </row>
    <row r="1982" spans="1:8">
      <c r="A1982">
        <v>1089.5</v>
      </c>
      <c r="B1982">
        <v>0</v>
      </c>
      <c r="C1982">
        <v>0</v>
      </c>
      <c r="D1982">
        <v>1.37057342657343</v>
      </c>
      <c r="E1982">
        <v>1.296862470862474</v>
      </c>
      <c r="F1982">
        <v>1.333717948717952</v>
      </c>
      <c r="G1982">
        <v>0.7</v>
      </c>
      <c r="H1982">
        <v>75.85688484848507</v>
      </c>
    </row>
    <row r="1983" spans="1:8">
      <c r="A1983">
        <v>1090</v>
      </c>
      <c r="B1983">
        <v>0</v>
      </c>
      <c r="C1983">
        <v>0</v>
      </c>
      <c r="D1983">
        <v>1.373384615384619</v>
      </c>
      <c r="E1983">
        <v>1.301123543123546</v>
      </c>
      <c r="F1983">
        <v>1.337254079254083</v>
      </c>
      <c r="G1983">
        <v>0.7</v>
      </c>
      <c r="H1983">
        <v>75.87914294871817</v>
      </c>
    </row>
    <row r="1984" spans="1:8">
      <c r="A1984">
        <v>1090.5</v>
      </c>
      <c r="B1984">
        <v>0</v>
      </c>
      <c r="C1984">
        <v>0</v>
      </c>
      <c r="D1984">
        <v>1.378249417249421</v>
      </c>
      <c r="E1984">
        <v>1.307696969696973</v>
      </c>
      <c r="F1984">
        <v>1.342973193473197</v>
      </c>
      <c r="G1984">
        <v>0.7</v>
      </c>
      <c r="H1984">
        <v>75.90147817599087</v>
      </c>
    </row>
    <row r="1985" spans="1:8">
      <c r="A1985">
        <v>1091</v>
      </c>
      <c r="B1985">
        <v>0</v>
      </c>
      <c r="C1985">
        <v>0</v>
      </c>
      <c r="D1985">
        <v>1.386475524475528</v>
      </c>
      <c r="E1985">
        <v>1.315930069930073</v>
      </c>
      <c r="F1985">
        <v>1.351202797202801</v>
      </c>
      <c r="G1985">
        <v>0.7</v>
      </c>
      <c r="H1985">
        <v>75.92392964257985</v>
      </c>
    </row>
    <row r="1986" spans="1:8">
      <c r="A1986">
        <v>1091.5</v>
      </c>
      <c r="B1986">
        <v>0</v>
      </c>
      <c r="C1986">
        <v>0</v>
      </c>
      <c r="D1986">
        <v>1.393918414918419</v>
      </c>
      <c r="E1986">
        <v>1.324610722610726</v>
      </c>
      <c r="F1986">
        <v>1.359264568764572</v>
      </c>
      <c r="G1986">
        <v>0.7</v>
      </c>
      <c r="H1986">
        <v>75.94651687062957</v>
      </c>
    </row>
    <row r="1987" spans="1:8">
      <c r="A1987">
        <v>1092</v>
      </c>
      <c r="B1987">
        <v>0</v>
      </c>
      <c r="C1987">
        <v>0</v>
      </c>
      <c r="D1987">
        <v>1.403379953379957</v>
      </c>
      <c r="E1987">
        <v>1.333988344988349</v>
      </c>
      <c r="F1987">
        <v>1.368684149184153</v>
      </c>
      <c r="G1987">
        <v>0.7</v>
      </c>
      <c r="H1987">
        <v>75.96924977661249</v>
      </c>
    </row>
    <row r="1988" spans="1:8">
      <c r="A1988">
        <v>1092.5</v>
      </c>
      <c r="B1988">
        <v>0</v>
      </c>
      <c r="C1988">
        <v>0</v>
      </c>
      <c r="D1988">
        <v>1.411575757575761</v>
      </c>
      <c r="E1988">
        <v>1.341778554778558</v>
      </c>
      <c r="F1988">
        <v>1.37667715617716</v>
      </c>
      <c r="G1988">
        <v>0.7</v>
      </c>
      <c r="H1988">
        <v>75.99212778749049</v>
      </c>
    </row>
    <row r="1989" spans="1:8">
      <c r="A1989">
        <v>1093</v>
      </c>
      <c r="B1989">
        <v>0</v>
      </c>
      <c r="C1989">
        <v>0</v>
      </c>
      <c r="D1989">
        <v>1.416496503496507</v>
      </c>
      <c r="E1989">
        <v>1.34736363636364</v>
      </c>
      <c r="F1989">
        <v>1.381930069930074</v>
      </c>
      <c r="G1989">
        <v>0.7</v>
      </c>
      <c r="H1989">
        <v>76.01511618104138</v>
      </c>
    </row>
    <row r="1990" spans="1:8">
      <c r="A1990">
        <v>1094</v>
      </c>
      <c r="B1990">
        <v>0</v>
      </c>
      <c r="C1990">
        <v>0</v>
      </c>
      <c r="D1990">
        <v>1.417624708624712</v>
      </c>
      <c r="E1990">
        <v>1.34899067599068</v>
      </c>
      <c r="F1990">
        <v>1.383307692307696</v>
      </c>
      <c r="G1990">
        <v>0.7</v>
      </c>
      <c r="H1990">
        <v>76.06120347707868</v>
      </c>
    </row>
    <row r="1991" spans="1:8">
      <c r="A1991">
        <v>1094.5</v>
      </c>
      <c r="B1991">
        <v>0</v>
      </c>
      <c r="C1991">
        <v>0</v>
      </c>
      <c r="D1991">
        <v>1.417079254079258</v>
      </c>
      <c r="E1991">
        <v>1.347934731934735</v>
      </c>
      <c r="F1991">
        <v>1.382506993006997</v>
      </c>
      <c r="G1991">
        <v>0.7</v>
      </c>
      <c r="H1991">
        <v>76.08425193278963</v>
      </c>
    </row>
    <row r="1992" spans="1:8">
      <c r="A1992">
        <v>1095</v>
      </c>
      <c r="B1992">
        <v>0</v>
      </c>
      <c r="C1992">
        <v>0</v>
      </c>
      <c r="D1992">
        <v>1.416268065268069</v>
      </c>
      <c r="E1992">
        <v>1.345034965034968</v>
      </c>
      <c r="F1992">
        <v>1.380651515151519</v>
      </c>
      <c r="G1992">
        <v>0.7</v>
      </c>
      <c r="H1992">
        <v>76.10727825369095</v>
      </c>
    </row>
    <row r="1993" spans="1:8">
      <c r="A1993">
        <v>1095.5</v>
      </c>
      <c r="B1993">
        <v>0</v>
      </c>
      <c r="C1993">
        <v>0</v>
      </c>
      <c r="D1993">
        <v>1.414846153846157</v>
      </c>
      <c r="E1993">
        <v>1.343743589743593</v>
      </c>
      <c r="F1993">
        <v>1.379294871794875</v>
      </c>
      <c r="G1993">
        <v>0.7</v>
      </c>
      <c r="H1993">
        <v>76.13027780691552</v>
      </c>
    </row>
    <row r="1994" spans="1:8">
      <c r="A1994">
        <v>1096</v>
      </c>
      <c r="B1994">
        <v>0</v>
      </c>
      <c r="C1994">
        <v>0</v>
      </c>
      <c r="D1994">
        <v>1.415871794871799</v>
      </c>
      <c r="E1994">
        <v>1.344163170163174</v>
      </c>
      <c r="F1994">
        <v>1.380017482517486</v>
      </c>
      <c r="G1994">
        <v>0.7</v>
      </c>
      <c r="H1994">
        <v>76.15327207653478</v>
      </c>
    </row>
    <row r="1995" spans="1:8">
      <c r="A1995">
        <v>1096.5</v>
      </c>
      <c r="B1995">
        <v>0</v>
      </c>
      <c r="C1995">
        <v>0</v>
      </c>
      <c r="D1995">
        <v>1.421009324009328</v>
      </c>
      <c r="E1995">
        <v>1.348498834498838</v>
      </c>
      <c r="F1995">
        <v>1.384754079254083</v>
      </c>
      <c r="G1995">
        <v>0.7</v>
      </c>
      <c r="H1995">
        <v>76.17631183954954</v>
      </c>
    </row>
    <row r="1996" spans="1:8">
      <c r="A1996">
        <v>1097</v>
      </c>
      <c r="B1996">
        <v>0</v>
      </c>
      <c r="C1996">
        <v>0</v>
      </c>
      <c r="D1996">
        <v>1.429475524475528</v>
      </c>
      <c r="E1996">
        <v>1.356962703962707</v>
      </c>
      <c r="F1996">
        <v>1.393219114219118</v>
      </c>
      <c r="G1996">
        <v>0.7</v>
      </c>
      <c r="H1996">
        <v>76.19946161616183</v>
      </c>
    </row>
    <row r="1997" spans="1:8">
      <c r="A1997">
        <v>1097.5</v>
      </c>
      <c r="B1997">
        <v>0</v>
      </c>
      <c r="C1997">
        <v>0</v>
      </c>
      <c r="D1997">
        <v>1.441156177156181</v>
      </c>
      <c r="E1997">
        <v>1.368009324009328</v>
      </c>
      <c r="F1997">
        <v>1.404582750582754</v>
      </c>
      <c r="G1997">
        <v>0.7</v>
      </c>
      <c r="H1997">
        <v>76.22277663170183</v>
      </c>
    </row>
    <row r="1998" spans="1:8">
      <c r="A1998">
        <v>1098</v>
      </c>
      <c r="B1998">
        <v>0</v>
      </c>
      <c r="C1998">
        <v>0</v>
      </c>
      <c r="D1998">
        <v>1.452016317016321</v>
      </c>
      <c r="E1998">
        <v>1.378745920745924</v>
      </c>
      <c r="F1998">
        <v>1.415381118881123</v>
      </c>
      <c r="G1998">
        <v>0.7</v>
      </c>
      <c r="H1998">
        <v>76.24627633061404</v>
      </c>
    </row>
    <row r="1999" spans="1:8">
      <c r="A1999">
        <v>1099</v>
      </c>
      <c r="B1999">
        <v>0</v>
      </c>
      <c r="C1999">
        <v>0</v>
      </c>
      <c r="D1999">
        <v>1.460403263403267</v>
      </c>
      <c r="E1999">
        <v>1.389300699300703</v>
      </c>
      <c r="F1999">
        <v>1.424851981351985</v>
      </c>
      <c r="G1999">
        <v>0.7</v>
      </c>
      <c r="H1999">
        <v>76.29361354895126</v>
      </c>
    </row>
    <row r="2000" spans="1:8">
      <c r="A2000">
        <v>1099.5</v>
      </c>
      <c r="B2000">
        <v>0</v>
      </c>
      <c r="C2000">
        <v>0</v>
      </c>
      <c r="D2000">
        <v>1.469256410256414</v>
      </c>
      <c r="E2000">
        <v>1.399055944055948</v>
      </c>
      <c r="F2000">
        <v>1.434156177156181</v>
      </c>
      <c r="G2000">
        <v>0.7</v>
      </c>
      <c r="H2000">
        <v>76.31743861693882</v>
      </c>
    </row>
    <row r="2001" spans="1:8">
      <c r="A2001">
        <v>1100</v>
      </c>
      <c r="B2001">
        <v>0</v>
      </c>
      <c r="C2001">
        <v>0</v>
      </c>
      <c r="D2001">
        <v>1.479738927738932</v>
      </c>
      <c r="E2001">
        <v>1.407839160839164</v>
      </c>
      <c r="F2001">
        <v>1.443789044289048</v>
      </c>
      <c r="G2001">
        <v>0.7</v>
      </c>
      <c r="H2001">
        <v>76.34142149378418</v>
      </c>
    </row>
    <row r="2002" spans="1:8">
      <c r="A2002">
        <v>1100.5</v>
      </c>
      <c r="B2002">
        <v>0</v>
      </c>
      <c r="C2002">
        <v>0</v>
      </c>
      <c r="D2002">
        <v>1.492261072261076</v>
      </c>
      <c r="E2002">
        <v>1.417897435897439</v>
      </c>
      <c r="F2002">
        <v>1.455079254079258</v>
      </c>
      <c r="G2002">
        <v>0.7</v>
      </c>
      <c r="H2002">
        <v>76.36557872960393</v>
      </c>
    </row>
    <row r="2003" spans="1:8">
      <c r="A2003">
        <v>1101</v>
      </c>
      <c r="B2003">
        <v>0</v>
      </c>
      <c r="C2003">
        <v>0</v>
      </c>
      <c r="D2003">
        <v>1.506797202797207</v>
      </c>
      <c r="E2003">
        <v>1.431559440559444</v>
      </c>
      <c r="F2003">
        <v>1.469178321678325</v>
      </c>
      <c r="G2003">
        <v>0.7</v>
      </c>
      <c r="H2003">
        <v>76.38994754273524</v>
      </c>
    </row>
    <row r="2004" spans="1:8">
      <c r="A2004">
        <v>1101.5</v>
      </c>
      <c r="B2004">
        <v>0</v>
      </c>
      <c r="C2004">
        <v>0</v>
      </c>
      <c r="D2004">
        <v>1.526242424242428</v>
      </c>
      <c r="E2004">
        <v>1.44859673659674</v>
      </c>
      <c r="F2004">
        <v>1.487419580419584</v>
      </c>
      <c r="G2004">
        <v>0.7</v>
      </c>
      <c r="H2004">
        <v>76.41458585858605</v>
      </c>
    </row>
    <row r="2005" spans="1:8">
      <c r="A2005">
        <v>1102</v>
      </c>
      <c r="B2005">
        <v>0</v>
      </c>
      <c r="C2005">
        <v>0</v>
      </c>
      <c r="D2005">
        <v>1.548762237762242</v>
      </c>
      <c r="E2005">
        <v>1.469109557109561</v>
      </c>
      <c r="F2005">
        <v>1.508935897435901</v>
      </c>
      <c r="G2005">
        <v>0.7</v>
      </c>
      <c r="H2005">
        <v>76.43955548756819</v>
      </c>
    </row>
    <row r="2006" spans="1:8">
      <c r="A2006">
        <v>1102.5</v>
      </c>
      <c r="B2006">
        <v>0</v>
      </c>
      <c r="C2006">
        <v>0</v>
      </c>
      <c r="D2006">
        <v>1.57266433566434</v>
      </c>
      <c r="E2006">
        <v>1.491855477855482</v>
      </c>
      <c r="F2006">
        <v>1.532259906759911</v>
      </c>
      <c r="G2006">
        <v>0.7</v>
      </c>
      <c r="H2006">
        <v>76.46489878593648</v>
      </c>
    </row>
    <row r="2007" spans="1:8">
      <c r="A2007">
        <v>1103</v>
      </c>
      <c r="B2007">
        <v>0</v>
      </c>
      <c r="C2007">
        <v>0</v>
      </c>
      <c r="D2007">
        <v>1.595960372960377</v>
      </c>
      <c r="E2007">
        <v>1.512277389277393</v>
      </c>
      <c r="F2007">
        <v>1.554118881118885</v>
      </c>
      <c r="G2007">
        <v>0.7</v>
      </c>
      <c r="H2007">
        <v>76.49061860916882</v>
      </c>
    </row>
    <row r="2008" spans="1:8">
      <c r="A2008">
        <v>1103.5</v>
      </c>
      <c r="B2008">
        <v>0</v>
      </c>
      <c r="C2008">
        <v>0</v>
      </c>
      <c r="D2008">
        <v>1.615785547785552</v>
      </c>
      <c r="E2008">
        <v>1.531510489510494</v>
      </c>
      <c r="F2008">
        <v>1.573648018648023</v>
      </c>
      <c r="G2008">
        <v>0.7</v>
      </c>
      <c r="H2008">
        <v>76.51668333333353</v>
      </c>
    </row>
    <row r="2009" spans="1:8">
      <c r="A2009">
        <v>1104</v>
      </c>
      <c r="B2009">
        <v>0</v>
      </c>
      <c r="C2009">
        <v>0</v>
      </c>
      <c r="D2009">
        <v>1.631561771561776</v>
      </c>
      <c r="E2009">
        <v>1.547930069930074</v>
      </c>
      <c r="F2009">
        <v>1.589745920745925</v>
      </c>
      <c r="G2009">
        <v>0.7</v>
      </c>
      <c r="H2009">
        <v>76.54304494949515</v>
      </c>
    </row>
    <row r="2010" spans="1:8">
      <c r="A2010">
        <v>1105</v>
      </c>
      <c r="B2010">
        <v>0</v>
      </c>
      <c r="C2010">
        <v>0</v>
      </c>
      <c r="D2010">
        <v>1.647862470862475</v>
      </c>
      <c r="E2010">
        <v>1.561706293706298</v>
      </c>
      <c r="F2010">
        <v>1.604784382284387</v>
      </c>
      <c r="G2010">
        <v>0.7</v>
      </c>
      <c r="H2010">
        <v>76.59628712121233</v>
      </c>
    </row>
    <row r="2011" spans="1:8">
      <c r="A2011">
        <v>1105.5</v>
      </c>
      <c r="B2011">
        <v>0</v>
      </c>
      <c r="C2011">
        <v>0</v>
      </c>
      <c r="D2011">
        <v>1.662568764568769</v>
      </c>
      <c r="E2011">
        <v>1.573405594405599</v>
      </c>
      <c r="F2011">
        <v>1.617987179487184</v>
      </c>
      <c r="G2011">
        <v>0.7</v>
      </c>
      <c r="H2011">
        <v>76.62314355089374</v>
      </c>
    </row>
    <row r="2012" spans="1:8">
      <c r="A2012">
        <v>1106</v>
      </c>
      <c r="B2012">
        <v>0</v>
      </c>
      <c r="C2012">
        <v>0</v>
      </c>
      <c r="D2012">
        <v>1.674214452214457</v>
      </c>
      <c r="E2012">
        <v>1.582011655011659</v>
      </c>
      <c r="F2012">
        <v>1.628113053613058</v>
      </c>
      <c r="G2012">
        <v>0.7</v>
      </c>
      <c r="H2012">
        <v>76.6501943861696</v>
      </c>
    </row>
    <row r="2013" spans="1:8">
      <c r="A2013">
        <v>1106.5</v>
      </c>
      <c r="B2013">
        <v>0</v>
      </c>
      <c r="C2013">
        <v>0</v>
      </c>
      <c r="D2013">
        <v>1.681254079254084</v>
      </c>
      <c r="E2013">
        <v>1.587349650349655</v>
      </c>
      <c r="F2013">
        <v>1.634301864801869</v>
      </c>
      <c r="G2013">
        <v>0.7</v>
      </c>
      <c r="H2013">
        <v>76.67738117715638</v>
      </c>
    </row>
    <row r="2014" spans="1:8">
      <c r="A2014">
        <v>1107</v>
      </c>
      <c r="B2014">
        <v>0</v>
      </c>
      <c r="C2014">
        <v>0</v>
      </c>
      <c r="D2014">
        <v>1.682636363636368</v>
      </c>
      <c r="E2014">
        <v>1.587881118881123</v>
      </c>
      <c r="F2014">
        <v>1.635258741258746</v>
      </c>
      <c r="G2014">
        <v>0.7</v>
      </c>
      <c r="H2014">
        <v>76.70462751554022</v>
      </c>
    </row>
    <row r="2015" spans="1:8">
      <c r="A2015">
        <v>1107.5</v>
      </c>
      <c r="B2015">
        <v>0</v>
      </c>
      <c r="C2015">
        <v>0</v>
      </c>
      <c r="D2015">
        <v>1.677832167832172</v>
      </c>
      <c r="E2015">
        <v>1.584072261072265</v>
      </c>
      <c r="F2015">
        <v>1.630952214452219</v>
      </c>
      <c r="G2015">
        <v>0.7</v>
      </c>
      <c r="H2015">
        <v>76.73184594017114</v>
      </c>
    </row>
    <row r="2016" spans="1:8">
      <c r="A2016">
        <v>1108</v>
      </c>
      <c r="B2016">
        <v>0</v>
      </c>
      <c r="C2016">
        <v>0</v>
      </c>
      <c r="D2016">
        <v>1.669540792540797</v>
      </c>
      <c r="E2016">
        <v>1.576109557109561</v>
      </c>
      <c r="F2016">
        <v>1.622825174825179</v>
      </c>
      <c r="G2016">
        <v>0.7</v>
      </c>
      <c r="H2016">
        <v>76.75896075174845</v>
      </c>
    </row>
    <row r="2017" spans="1:8">
      <c r="A2017">
        <v>1108.5</v>
      </c>
      <c r="B2017">
        <v>0</v>
      </c>
      <c r="C2017">
        <v>0</v>
      </c>
      <c r="D2017">
        <v>1.657312354312359</v>
      </c>
      <c r="E2017">
        <v>1.563566433566438</v>
      </c>
      <c r="F2017">
        <v>1.610439393939398</v>
      </c>
      <c r="G2017">
        <v>0.7</v>
      </c>
      <c r="H2017">
        <v>76.78590462315483</v>
      </c>
    </row>
    <row r="2018" spans="1:8">
      <c r="A2018">
        <v>1109</v>
      </c>
      <c r="B2018">
        <v>0</v>
      </c>
      <c r="C2018">
        <v>0</v>
      </c>
      <c r="D2018">
        <v>1.641939393939398</v>
      </c>
      <c r="E2018">
        <v>1.550095571095575</v>
      </c>
      <c r="F2018">
        <v>1.596017482517487</v>
      </c>
      <c r="G2018">
        <v>0.7</v>
      </c>
      <c r="H2018">
        <v>76.81262509712529</v>
      </c>
    </row>
    <row r="2019" spans="1:8">
      <c r="A2019">
        <v>1109.5</v>
      </c>
      <c r="B2019">
        <v>0</v>
      </c>
      <c r="C2019">
        <v>0</v>
      </c>
      <c r="D2019">
        <v>1.625433566433571</v>
      </c>
      <c r="E2019">
        <v>1.536086247086251</v>
      </c>
      <c r="F2019">
        <v>1.580759906759911</v>
      </c>
      <c r="G2019">
        <v>0.7</v>
      </c>
      <c r="H2019">
        <v>76.83909824203594</v>
      </c>
    </row>
    <row r="2020" spans="1:8">
      <c r="A2020">
        <v>1110</v>
      </c>
      <c r="B2020">
        <v>0</v>
      </c>
      <c r="C2020">
        <v>0</v>
      </c>
      <c r="D2020">
        <v>1.612240093240097</v>
      </c>
      <c r="E2020">
        <v>1.523680652680657</v>
      </c>
      <c r="F2020">
        <v>1.567960372960377</v>
      </c>
      <c r="G2020">
        <v>0.7</v>
      </c>
      <c r="H2020">
        <v>76.86533757770027</v>
      </c>
    </row>
    <row r="2021" spans="1:8">
      <c r="A2021">
        <v>1111</v>
      </c>
      <c r="B2021">
        <v>0</v>
      </c>
      <c r="C2021">
        <v>0</v>
      </c>
      <c r="D2021">
        <v>1.60061771561772</v>
      </c>
      <c r="E2021">
        <v>1.513023310023314</v>
      </c>
      <c r="F2021">
        <v>1.556820512820517</v>
      </c>
      <c r="G2021">
        <v>0.7</v>
      </c>
      <c r="H2021">
        <v>76.91741725912996</v>
      </c>
    </row>
    <row r="2022" spans="1:8">
      <c r="A2022">
        <v>1111.5</v>
      </c>
      <c r="B2022">
        <v>0</v>
      </c>
      <c r="C2022">
        <v>0</v>
      </c>
      <c r="D2022">
        <v>1.589494172494177</v>
      </c>
      <c r="E2022">
        <v>1.502361305361309</v>
      </c>
      <c r="F2022">
        <v>1.545927738927743</v>
      </c>
      <c r="G2022">
        <v>0.7</v>
      </c>
      <c r="H2022">
        <v>76.9432734945612</v>
      </c>
    </row>
    <row r="2023" spans="1:8">
      <c r="A2023">
        <v>1112</v>
      </c>
      <c r="B2023">
        <v>0</v>
      </c>
      <c r="C2023">
        <v>0</v>
      </c>
      <c r="D2023">
        <v>1.579160839160843</v>
      </c>
      <c r="E2023">
        <v>1.492090909090913</v>
      </c>
      <c r="F2023">
        <v>1.535625874125878</v>
      </c>
      <c r="G2023">
        <v>0.7</v>
      </c>
      <c r="H2023">
        <v>76.9689531080033</v>
      </c>
    </row>
    <row r="2024" spans="1:8">
      <c r="A2024">
        <v>1112.5</v>
      </c>
      <c r="B2024">
        <v>0</v>
      </c>
      <c r="C2024">
        <v>0</v>
      </c>
      <c r="D2024">
        <v>1.56631701631702</v>
      </c>
      <c r="E2024">
        <v>1.480482517482521</v>
      </c>
      <c r="F2024">
        <v>1.523399766899771</v>
      </c>
      <c r="G2024">
        <v>0.7</v>
      </c>
      <c r="H2024">
        <v>76.99444498834518</v>
      </c>
    </row>
    <row r="2025" spans="1:8">
      <c r="A2025">
        <v>1113</v>
      </c>
      <c r="B2025">
        <v>0</v>
      </c>
      <c r="C2025">
        <v>0</v>
      </c>
      <c r="D2025">
        <v>1.55306060606061</v>
      </c>
      <c r="E2025">
        <v>1.468769230769235</v>
      </c>
      <c r="F2025">
        <v>1.510914918414922</v>
      </c>
      <c r="G2025">
        <v>0.7</v>
      </c>
      <c r="H2025">
        <v>77.01973094405615</v>
      </c>
    </row>
    <row r="2026" spans="1:8">
      <c r="A2026">
        <v>1113.5</v>
      </c>
      <c r="B2026">
        <v>0</v>
      </c>
      <c r="C2026">
        <v>0</v>
      </c>
      <c r="D2026">
        <v>1.540004662004666</v>
      </c>
      <c r="E2026">
        <v>1.456452214452218</v>
      </c>
      <c r="F2026">
        <v>1.498228438228442</v>
      </c>
      <c r="G2026">
        <v>0.7</v>
      </c>
      <c r="H2026">
        <v>77.04480713869484</v>
      </c>
    </row>
    <row r="2027" spans="1:8">
      <c r="A2027">
        <v>1114</v>
      </c>
      <c r="B2027">
        <v>0</v>
      </c>
      <c r="C2027">
        <v>0</v>
      </c>
      <c r="D2027">
        <v>1.526764568764573</v>
      </c>
      <c r="E2027">
        <v>1.444251748251752</v>
      </c>
      <c r="F2027">
        <v>1.485508158508162</v>
      </c>
      <c r="G2027">
        <v>0.7</v>
      </c>
      <c r="H2027">
        <v>77.06967161033432</v>
      </c>
    </row>
    <row r="2028" spans="1:8">
      <c r="A2028">
        <v>1114.5</v>
      </c>
      <c r="B2028">
        <v>0</v>
      </c>
      <c r="C2028">
        <v>0</v>
      </c>
      <c r="D2028">
        <v>1.51243356643357</v>
      </c>
      <c r="E2028">
        <v>1.431664335664339</v>
      </c>
      <c r="F2028">
        <v>1.472048951048955</v>
      </c>
      <c r="G2028">
        <v>0.7</v>
      </c>
      <c r="H2028">
        <v>77.09431791958062</v>
      </c>
    </row>
    <row r="2029" spans="1:8">
      <c r="A2029">
        <v>1115</v>
      </c>
      <c r="B2029">
        <v>0</v>
      </c>
      <c r="C2029">
        <v>0</v>
      </c>
      <c r="D2029">
        <v>1.496953379953384</v>
      </c>
      <c r="E2029">
        <v>1.418909090909095</v>
      </c>
      <c r="F2029">
        <v>1.457931235431239</v>
      </c>
      <c r="G2029">
        <v>0.7</v>
      </c>
      <c r="H2029">
        <v>77.11873442113462</v>
      </c>
    </row>
    <row r="2030" spans="1:8">
      <c r="A2030">
        <v>1116</v>
      </c>
      <c r="B2030">
        <v>0</v>
      </c>
      <c r="C2030">
        <v>0</v>
      </c>
      <c r="D2030">
        <v>1.484769230769235</v>
      </c>
      <c r="E2030">
        <v>1.408097902097906</v>
      </c>
      <c r="F2030">
        <v>1.44643356643357</v>
      </c>
      <c r="G2030">
        <v>0.7</v>
      </c>
      <c r="H2030">
        <v>77.1671405011657</v>
      </c>
    </row>
    <row r="2031" spans="1:8">
      <c r="A2031">
        <v>1116.5</v>
      </c>
      <c r="B2031">
        <v>0</v>
      </c>
      <c r="C2031">
        <v>0</v>
      </c>
      <c r="D2031">
        <v>1.474601398601402</v>
      </c>
      <c r="E2031">
        <v>1.400076923076927</v>
      </c>
      <c r="F2031">
        <v>1.437339160839165</v>
      </c>
      <c r="G2031">
        <v>0.7</v>
      </c>
      <c r="H2031">
        <v>77.19117194055964</v>
      </c>
    </row>
    <row r="2032" spans="1:8">
      <c r="A2032">
        <v>1117</v>
      </c>
      <c r="B2032">
        <v>0</v>
      </c>
      <c r="C2032">
        <v>0</v>
      </c>
      <c r="D2032">
        <v>1.468305361305365</v>
      </c>
      <c r="E2032">
        <v>1.395228438228442</v>
      </c>
      <c r="F2032">
        <v>1.431766899766904</v>
      </c>
      <c r="G2032">
        <v>0.7</v>
      </c>
      <c r="H2032">
        <v>77.21508115773138</v>
      </c>
    </row>
    <row r="2033" spans="1:8">
      <c r="A2033">
        <v>1117.5</v>
      </c>
      <c r="B2033">
        <v>0</v>
      </c>
      <c r="C2033">
        <v>0</v>
      </c>
      <c r="D2033">
        <v>1.467289044289048</v>
      </c>
      <c r="E2033">
        <v>1.39378321678322</v>
      </c>
      <c r="F2033">
        <v>1.430536130536134</v>
      </c>
      <c r="G2033">
        <v>0.7</v>
      </c>
      <c r="H2033">
        <v>77.2389336829839</v>
      </c>
    </row>
    <row r="2034" spans="1:8">
      <c r="A2034">
        <v>1118</v>
      </c>
      <c r="B2034">
        <v>0</v>
      </c>
      <c r="C2034">
        <v>0</v>
      </c>
      <c r="D2034">
        <v>1.467766899766904</v>
      </c>
      <c r="E2034">
        <v>1.39515384615385</v>
      </c>
      <c r="F2034">
        <v>1.431460372960377</v>
      </c>
      <c r="G2034">
        <v>0.7</v>
      </c>
      <c r="H2034">
        <v>77.26278365384636</v>
      </c>
    </row>
    <row r="2035" spans="1:8">
      <c r="A2035">
        <v>1118.5</v>
      </c>
      <c r="B2035">
        <v>0</v>
      </c>
      <c r="C2035">
        <v>0</v>
      </c>
      <c r="D2035">
        <v>1.470811188811193</v>
      </c>
      <c r="E2035">
        <v>1.398773892773896</v>
      </c>
      <c r="F2035">
        <v>1.434792540792545</v>
      </c>
      <c r="G2035">
        <v>0.7</v>
      </c>
      <c r="H2035">
        <v>77.28666909479428</v>
      </c>
    </row>
    <row r="2036" spans="1:8">
      <c r="A2036">
        <v>1119</v>
      </c>
      <c r="B2036">
        <v>0</v>
      </c>
      <c r="C2036">
        <v>0</v>
      </c>
      <c r="D2036">
        <v>1.475172494172498</v>
      </c>
      <c r="E2036">
        <v>1.403927738927742</v>
      </c>
      <c r="F2036">
        <v>1.43955011655012</v>
      </c>
      <c r="G2036">
        <v>0.7</v>
      </c>
      <c r="H2036">
        <v>77.31062195027215</v>
      </c>
    </row>
    <row r="2037" spans="1:8">
      <c r="A2037">
        <v>1119.5</v>
      </c>
      <c r="B2037">
        <v>0</v>
      </c>
      <c r="C2037">
        <v>0</v>
      </c>
      <c r="D2037">
        <v>1.480128205128209</v>
      </c>
      <c r="E2037">
        <v>1.40964335664336</v>
      </c>
      <c r="F2037">
        <v>1.444885780885785</v>
      </c>
      <c r="G2037">
        <v>0.7</v>
      </c>
      <c r="H2037">
        <v>77.33465891608412</v>
      </c>
    </row>
    <row r="2038" spans="1:8">
      <c r="A2038">
        <v>1120</v>
      </c>
      <c r="B2038">
        <v>0</v>
      </c>
      <c r="C2038">
        <v>0</v>
      </c>
      <c r="D2038">
        <v>1.483566433566438</v>
      </c>
      <c r="E2038">
        <v>1.412396270396274</v>
      </c>
      <c r="F2038">
        <v>1.447981351981356</v>
      </c>
      <c r="G2038">
        <v>0.7</v>
      </c>
      <c r="H2038">
        <v>77.35876614219134</v>
      </c>
    </row>
    <row r="2039" spans="1:8">
      <c r="A2039">
        <v>1121</v>
      </c>
      <c r="B2039">
        <v>0</v>
      </c>
      <c r="C2039">
        <v>0</v>
      </c>
      <c r="D2039">
        <v>1.483531468531472</v>
      </c>
      <c r="E2039">
        <v>1.412090909090913</v>
      </c>
      <c r="F2039">
        <v>1.447811188811193</v>
      </c>
      <c r="G2039">
        <v>0.7</v>
      </c>
      <c r="H2039">
        <v>77.40702935120456</v>
      </c>
    </row>
    <row r="2040" spans="1:8">
      <c r="A2040">
        <v>1121.5</v>
      </c>
      <c r="B2040">
        <v>0</v>
      </c>
      <c r="C2040">
        <v>0</v>
      </c>
      <c r="D2040">
        <v>1.48257342657343</v>
      </c>
      <c r="E2040">
        <v>1.411298368298372</v>
      </c>
      <c r="F2040">
        <v>1.446935897435901</v>
      </c>
      <c r="G2040">
        <v>0.7</v>
      </c>
      <c r="H2040">
        <v>77.43115224358993</v>
      </c>
    </row>
    <row r="2041" spans="1:8">
      <c r="A2041">
        <v>1122</v>
      </c>
      <c r="B2041">
        <v>0</v>
      </c>
      <c r="C2041">
        <v>0</v>
      </c>
      <c r="D2041">
        <v>1.479209790209794</v>
      </c>
      <c r="E2041">
        <v>1.407675990675994</v>
      </c>
      <c r="F2041">
        <v>1.443442890442894</v>
      </c>
      <c r="G2041">
        <v>0.7</v>
      </c>
      <c r="H2041">
        <v>77.45523873348893</v>
      </c>
    </row>
    <row r="2042" spans="1:8">
      <c r="A2042">
        <v>1122.5</v>
      </c>
      <c r="B2042">
        <v>0</v>
      </c>
      <c r="C2042">
        <v>0</v>
      </c>
      <c r="D2042">
        <v>1.474067599067603</v>
      </c>
      <c r="E2042">
        <v>1.402510489510493</v>
      </c>
      <c r="F2042">
        <v>1.438289044289048</v>
      </c>
      <c r="G2042">
        <v>0.7</v>
      </c>
      <c r="H2042">
        <v>77.47925316627837</v>
      </c>
    </row>
    <row r="2043" spans="1:8">
      <c r="A2043">
        <v>1123</v>
      </c>
      <c r="B2043">
        <v>0</v>
      </c>
      <c r="C2043">
        <v>0</v>
      </c>
      <c r="D2043">
        <v>1.469356643356647</v>
      </c>
      <c r="E2043">
        <v>1.397426573426577</v>
      </c>
      <c r="F2043">
        <v>1.433391608391612</v>
      </c>
      <c r="G2043">
        <v>0.7</v>
      </c>
      <c r="H2043">
        <v>77.50318383838403</v>
      </c>
    </row>
    <row r="2044" spans="1:8">
      <c r="A2044">
        <v>1123.5</v>
      </c>
      <c r="B2044">
        <v>0</v>
      </c>
      <c r="C2044">
        <v>0</v>
      </c>
      <c r="D2044">
        <v>1.465291375291379</v>
      </c>
      <c r="E2044">
        <v>1.394011655011659</v>
      </c>
      <c r="F2044">
        <v>1.429651515151519</v>
      </c>
      <c r="G2044">
        <v>0.7</v>
      </c>
      <c r="H2044">
        <v>77.52704253108023</v>
      </c>
    </row>
    <row r="2045" spans="1:8">
      <c r="A2045">
        <v>1124</v>
      </c>
      <c r="B2045">
        <v>0</v>
      </c>
      <c r="C2045">
        <v>0</v>
      </c>
      <c r="D2045">
        <v>1.463587412587416</v>
      </c>
      <c r="E2045">
        <v>1.393282051282055</v>
      </c>
      <c r="F2045">
        <v>1.428434731934736</v>
      </c>
      <c r="G2045">
        <v>0.7</v>
      </c>
      <c r="H2045">
        <v>77.55085991647262</v>
      </c>
    </row>
    <row r="2046" spans="1:8">
      <c r="A2046">
        <v>1124.5</v>
      </c>
      <c r="B2046">
        <v>0</v>
      </c>
      <c r="C2046">
        <v>0</v>
      </c>
      <c r="D2046">
        <v>1.464002331002335</v>
      </c>
      <c r="E2046">
        <v>1.395240093240097</v>
      </c>
      <c r="F2046">
        <v>1.429621212121216</v>
      </c>
      <c r="G2046">
        <v>0.7</v>
      </c>
      <c r="H2046">
        <v>77.57467704933974</v>
      </c>
    </row>
    <row r="2047" spans="1:8">
      <c r="A2047">
        <v>1125</v>
      </c>
      <c r="B2047">
        <v>0</v>
      </c>
      <c r="C2047">
        <v>0</v>
      </c>
      <c r="D2047">
        <v>1.466226107226111</v>
      </c>
      <c r="E2047">
        <v>1.398018648018652</v>
      </c>
      <c r="F2047">
        <v>1.432122377622381</v>
      </c>
      <c r="G2047">
        <v>0.7</v>
      </c>
      <c r="H2047">
        <v>77.59852491258762</v>
      </c>
    </row>
    <row r="2048" spans="1:8">
      <c r="A2048">
        <v>1125.5</v>
      </c>
      <c r="B2048">
        <v>0</v>
      </c>
      <c r="C2048">
        <v>0</v>
      </c>
      <c r="D2048">
        <v>1.469519813519818</v>
      </c>
      <c r="E2048">
        <v>1.400883449883453</v>
      </c>
      <c r="F2048">
        <v>1.435201631701636</v>
      </c>
      <c r="G2048">
        <v>0.7</v>
      </c>
      <c r="H2048">
        <v>77.62241927933198</v>
      </c>
    </row>
    <row r="2049" spans="1:8">
      <c r="A2049">
        <v>1126</v>
      </c>
      <c r="B2049">
        <v>0</v>
      </c>
      <c r="C2049">
        <v>0</v>
      </c>
      <c r="D2049">
        <v>1.47306060606061</v>
      </c>
      <c r="E2049">
        <v>1.405221445221449</v>
      </c>
      <c r="F2049">
        <v>1.43914102564103</v>
      </c>
      <c r="G2049">
        <v>0.7</v>
      </c>
      <c r="H2049">
        <v>77.64637213480982</v>
      </c>
    </row>
    <row r="2050" spans="1:8">
      <c r="A2050">
        <v>1127</v>
      </c>
      <c r="B2050">
        <v>0</v>
      </c>
      <c r="C2050">
        <v>0</v>
      </c>
      <c r="D2050">
        <v>1.478790209790214</v>
      </c>
      <c r="E2050">
        <v>1.411132867132871</v>
      </c>
      <c r="F2050">
        <v>1.444961538461542</v>
      </c>
      <c r="G2050">
        <v>0.7</v>
      </c>
      <c r="H2050">
        <v>77.69444051087821</v>
      </c>
    </row>
    <row r="2051" spans="1:8">
      <c r="A2051">
        <v>1127.5</v>
      </c>
      <c r="B2051">
        <v>0</v>
      </c>
      <c r="C2051">
        <v>0</v>
      </c>
      <c r="D2051">
        <v>1.483333333333337</v>
      </c>
      <c r="E2051">
        <v>1.416554778554783</v>
      </c>
      <c r="F2051">
        <v>1.44994405594406</v>
      </c>
      <c r="G2051">
        <v>0.7</v>
      </c>
      <c r="H2051">
        <v>77.71856472416493</v>
      </c>
    </row>
    <row r="2052" spans="1:8">
      <c r="A2052">
        <v>1128</v>
      </c>
      <c r="B2052">
        <v>0</v>
      </c>
      <c r="C2052">
        <v>0</v>
      </c>
      <c r="D2052">
        <v>1.486708624708629</v>
      </c>
      <c r="E2052">
        <v>1.420580419580423</v>
      </c>
      <c r="F2052">
        <v>1.453644522144526</v>
      </c>
      <c r="G2052">
        <v>0.7</v>
      </c>
      <c r="H2052">
        <v>77.74276129564899</v>
      </c>
    </row>
    <row r="2053" spans="1:8">
      <c r="A2053">
        <v>1128.5</v>
      </c>
      <c r="B2053">
        <v>0</v>
      </c>
      <c r="C2053">
        <v>0</v>
      </c>
      <c r="D2053">
        <v>1.490242424242428</v>
      </c>
      <c r="E2053">
        <v>1.423701631701635</v>
      </c>
      <c r="F2053">
        <v>1.456972027972032</v>
      </c>
      <c r="G2053">
        <v>0.7</v>
      </c>
      <c r="H2053">
        <v>77.76701643356664</v>
      </c>
    </row>
    <row r="2054" spans="1:8">
      <c r="A2054">
        <v>1129</v>
      </c>
      <c r="B2054">
        <v>0</v>
      </c>
      <c r="C2054">
        <v>0</v>
      </c>
      <c r="D2054">
        <v>1.49343356643357</v>
      </c>
      <c r="E2054">
        <v>1.426510489510493</v>
      </c>
      <c r="F2054">
        <v>1.459972027972032</v>
      </c>
      <c r="G2054">
        <v>0.7</v>
      </c>
      <c r="H2054">
        <v>77.7913243006995</v>
      </c>
    </row>
    <row r="2055" spans="1:8">
      <c r="A2055">
        <v>1129.5</v>
      </c>
      <c r="B2055">
        <v>0</v>
      </c>
      <c r="C2055">
        <v>0</v>
      </c>
      <c r="D2055">
        <v>1.497305361305365</v>
      </c>
      <c r="E2055">
        <v>1.429890442890447</v>
      </c>
      <c r="F2055">
        <v>1.463597902097906</v>
      </c>
      <c r="G2055">
        <v>0.7</v>
      </c>
      <c r="H2055">
        <v>77.81568738345008</v>
      </c>
    </row>
    <row r="2056" spans="1:8">
      <c r="A2056">
        <v>1130</v>
      </c>
      <c r="B2056">
        <v>0</v>
      </c>
      <c r="C2056">
        <v>0</v>
      </c>
      <c r="D2056">
        <v>1.500498834498838</v>
      </c>
      <c r="E2056">
        <v>1.433006993006997</v>
      </c>
      <c r="F2056">
        <v>1.466752913752918</v>
      </c>
      <c r="G2056">
        <v>0.7</v>
      </c>
      <c r="H2056">
        <v>77.84010697358217</v>
      </c>
    </row>
    <row r="2057" spans="1:8">
      <c r="A2057">
        <v>1130.5</v>
      </c>
      <c r="B2057">
        <v>0</v>
      </c>
      <c r="C2057">
        <v>0</v>
      </c>
      <c r="D2057">
        <v>1.505198135198139</v>
      </c>
      <c r="E2057">
        <v>1.437233100233104</v>
      </c>
      <c r="F2057">
        <v>1.471215617715622</v>
      </c>
      <c r="G2057">
        <v>0.7</v>
      </c>
      <c r="H2057">
        <v>77.86459004467775</v>
      </c>
    </row>
    <row r="2058" spans="1:8">
      <c r="A2058">
        <v>1131</v>
      </c>
      <c r="B2058">
        <v>0</v>
      </c>
      <c r="C2058">
        <v>0</v>
      </c>
      <c r="D2058">
        <v>1.512587412587417</v>
      </c>
      <c r="E2058">
        <v>1.443664335664339</v>
      </c>
      <c r="F2058">
        <v>1.478125874125878</v>
      </c>
      <c r="G2058">
        <v>0.7</v>
      </c>
      <c r="H2058">
        <v>77.88916789044309</v>
      </c>
    </row>
    <row r="2059" spans="1:8">
      <c r="A2059">
        <v>1132</v>
      </c>
      <c r="B2059">
        <v>0</v>
      </c>
      <c r="C2059">
        <v>0</v>
      </c>
      <c r="D2059">
        <v>1.522794871794876</v>
      </c>
      <c r="E2059">
        <v>1.454034965034969</v>
      </c>
      <c r="F2059">
        <v>1.488414918414922</v>
      </c>
      <c r="G2059">
        <v>0.7</v>
      </c>
      <c r="H2059">
        <v>77.93861023698544</v>
      </c>
    </row>
    <row r="2060" spans="1:8">
      <c r="A2060">
        <v>1132.5</v>
      </c>
      <c r="B2060">
        <v>0</v>
      </c>
      <c r="C2060">
        <v>0</v>
      </c>
      <c r="D2060">
        <v>1.539407925407929</v>
      </c>
      <c r="E2060">
        <v>1.46875757575758</v>
      </c>
      <c r="F2060">
        <v>1.504082750582755</v>
      </c>
      <c r="G2060">
        <v>0.7</v>
      </c>
      <c r="H2060">
        <v>77.96354771756042</v>
      </c>
    </row>
    <row r="2061" spans="1:8">
      <c r="A2061">
        <v>1133</v>
      </c>
      <c r="B2061">
        <v>0</v>
      </c>
      <c r="C2061">
        <v>0</v>
      </c>
      <c r="D2061">
        <v>1.557573426573431</v>
      </c>
      <c r="E2061">
        <v>1.486445221445226</v>
      </c>
      <c r="F2061">
        <v>1.522009324009328</v>
      </c>
      <c r="G2061">
        <v>0.7</v>
      </c>
      <c r="H2061">
        <v>77.98876515151535</v>
      </c>
    </row>
    <row r="2062" spans="1:8">
      <c r="A2062">
        <v>1133.5</v>
      </c>
      <c r="B2062">
        <v>0</v>
      </c>
      <c r="C2062">
        <v>0</v>
      </c>
      <c r="D2062">
        <v>1.575713286713291</v>
      </c>
      <c r="E2062">
        <v>1.501624708624713</v>
      </c>
      <c r="F2062">
        <v>1.538668997669002</v>
      </c>
      <c r="G2062">
        <v>0.7</v>
      </c>
      <c r="H2062">
        <v>78.01427080419602</v>
      </c>
    </row>
    <row r="2063" spans="1:8">
      <c r="A2063">
        <v>1134</v>
      </c>
      <c r="B2063">
        <v>0</v>
      </c>
      <c r="C2063">
        <v>0</v>
      </c>
      <c r="D2063">
        <v>1.588955710955715</v>
      </c>
      <c r="E2063">
        <v>1.512668997669002</v>
      </c>
      <c r="F2063">
        <v>1.550812354312358</v>
      </c>
      <c r="G2063">
        <v>0.7</v>
      </c>
      <c r="H2063">
        <v>78.04001648212919</v>
      </c>
    </row>
    <row r="2064" spans="1:8">
      <c r="A2064">
        <v>1134.5</v>
      </c>
      <c r="B2064">
        <v>0</v>
      </c>
      <c r="C2064">
        <v>0</v>
      </c>
      <c r="D2064">
        <v>1.598606060606065</v>
      </c>
      <c r="E2064">
        <v>1.52010722610723</v>
      </c>
      <c r="F2064">
        <v>1.559356643356648</v>
      </c>
      <c r="G2064">
        <v>0.7</v>
      </c>
      <c r="H2064">
        <v>78.06593455710976</v>
      </c>
    </row>
    <row r="2065" spans="1:8">
      <c r="A2065">
        <v>1135</v>
      </c>
      <c r="B2065">
        <v>0</v>
      </c>
      <c r="C2065">
        <v>0</v>
      </c>
      <c r="D2065">
        <v>1.604447552447557</v>
      </c>
      <c r="E2065">
        <v>1.524023310023314</v>
      </c>
      <c r="F2065">
        <v>1.564235431235435</v>
      </c>
      <c r="G2065">
        <v>0.7</v>
      </c>
      <c r="H2065">
        <v>78.0919644910647</v>
      </c>
    </row>
    <row r="2066" spans="1:8">
      <c r="A2066">
        <v>1135.5</v>
      </c>
      <c r="B2066">
        <v>0</v>
      </c>
      <c r="C2066">
        <v>0</v>
      </c>
      <c r="D2066">
        <v>1.605876456876461</v>
      </c>
      <c r="E2066">
        <v>1.525379953379957</v>
      </c>
      <c r="F2066">
        <v>1.565628205128209</v>
      </c>
      <c r="G2066">
        <v>0.7</v>
      </c>
      <c r="H2066">
        <v>78.1180466880344</v>
      </c>
    </row>
    <row r="2067" spans="1:8">
      <c r="A2067">
        <v>1136</v>
      </c>
      <c r="B2067">
        <v>0</v>
      </c>
      <c r="C2067">
        <v>0</v>
      </c>
      <c r="D2067">
        <v>1.60485081585082</v>
      </c>
      <c r="E2067">
        <v>1.52464102564103</v>
      </c>
      <c r="F2067">
        <v>1.564745920745925</v>
      </c>
      <c r="G2067">
        <v>0.7</v>
      </c>
      <c r="H2067">
        <v>78.14413313908334</v>
      </c>
    </row>
    <row r="2068" spans="1:8">
      <c r="A2068">
        <v>1136.5</v>
      </c>
      <c r="B2068">
        <v>0</v>
      </c>
      <c r="C2068">
        <v>0</v>
      </c>
      <c r="D2068">
        <v>1.601731934731939</v>
      </c>
      <c r="E2068">
        <v>1.521624708624713</v>
      </c>
      <c r="F2068">
        <v>1.561678321678326</v>
      </c>
      <c r="G2068">
        <v>0.7</v>
      </c>
      <c r="H2068">
        <v>78.17018667443686</v>
      </c>
    </row>
    <row r="2069" spans="1:8">
      <c r="A2069">
        <v>1137</v>
      </c>
      <c r="B2069">
        <v>0</v>
      </c>
      <c r="C2069">
        <v>0</v>
      </c>
      <c r="D2069">
        <v>1.59750116550117</v>
      </c>
      <c r="E2069">
        <v>1.518081585081589</v>
      </c>
      <c r="F2069">
        <v>1.557791375291379</v>
      </c>
      <c r="G2069">
        <v>0.7</v>
      </c>
      <c r="H2069">
        <v>78.19618225524496</v>
      </c>
    </row>
    <row r="2070" spans="1:8">
      <c r="A2070">
        <v>1138</v>
      </c>
      <c r="B2070">
        <v>0</v>
      </c>
      <c r="C2070">
        <v>0</v>
      </c>
      <c r="D2070">
        <v>1.595515151515156</v>
      </c>
      <c r="E2070">
        <v>1.515916083916088</v>
      </c>
      <c r="F2070">
        <v>1.555715617715622</v>
      </c>
      <c r="G2070">
        <v>0.7</v>
      </c>
      <c r="H2070">
        <v>78.24807403846174</v>
      </c>
    </row>
    <row r="2071" spans="1:8">
      <c r="A2071">
        <v>1138.5</v>
      </c>
      <c r="B2071">
        <v>0</v>
      </c>
      <c r="C2071">
        <v>0</v>
      </c>
      <c r="D2071">
        <v>1.595494172494177</v>
      </c>
      <c r="E2071">
        <v>1.516909090909095</v>
      </c>
      <c r="F2071">
        <v>1.556201631701636</v>
      </c>
      <c r="G2071">
        <v>0.7</v>
      </c>
      <c r="H2071">
        <v>78.27400668220689</v>
      </c>
    </row>
    <row r="2072" spans="1:8">
      <c r="A2072">
        <v>1139</v>
      </c>
      <c r="B2072">
        <v>0</v>
      </c>
      <c r="C2072">
        <v>0</v>
      </c>
      <c r="D2072">
        <v>1.599818181818186</v>
      </c>
      <c r="E2072">
        <v>1.520960372960377</v>
      </c>
      <c r="F2072">
        <v>1.560389277389282</v>
      </c>
      <c r="G2072">
        <v>0.7</v>
      </c>
      <c r="H2072">
        <v>78.29997827311598</v>
      </c>
    </row>
    <row r="2073" spans="1:8">
      <c r="A2073">
        <v>1139.5</v>
      </c>
      <c r="B2073">
        <v>0</v>
      </c>
      <c r="C2073">
        <v>0</v>
      </c>
      <c r="D2073">
        <v>1.608256410256415</v>
      </c>
      <c r="E2073">
        <v>1.527941724941729</v>
      </c>
      <c r="F2073">
        <v>1.568099067599072</v>
      </c>
      <c r="G2073">
        <v>0.7</v>
      </c>
      <c r="H2073">
        <v>78.32604900932421</v>
      </c>
    </row>
    <row r="2074" spans="1:8">
      <c r="A2074">
        <v>1140</v>
      </c>
      <c r="B2074">
        <v>0</v>
      </c>
      <c r="C2074">
        <v>0</v>
      </c>
      <c r="D2074">
        <v>1.622652680652685</v>
      </c>
      <c r="E2074">
        <v>1.540918414918419</v>
      </c>
      <c r="F2074">
        <v>1.581785547785552</v>
      </c>
      <c r="G2074">
        <v>0.7</v>
      </c>
      <c r="H2074">
        <v>78.35229804778575</v>
      </c>
    </row>
    <row r="2075" spans="1:8">
      <c r="A2075">
        <v>1140.5</v>
      </c>
      <c r="B2075">
        <v>0</v>
      </c>
      <c r="C2075">
        <v>0</v>
      </c>
      <c r="D2075">
        <v>1.641205128205133</v>
      </c>
      <c r="E2075">
        <v>1.557759906759911</v>
      </c>
      <c r="F2075">
        <v>1.599482517482522</v>
      </c>
      <c r="G2075">
        <v>0.7</v>
      </c>
      <c r="H2075">
        <v>78.37880861499632</v>
      </c>
    </row>
    <row r="2076" spans="1:8">
      <c r="A2076">
        <v>1141</v>
      </c>
      <c r="B2076">
        <v>0</v>
      </c>
      <c r="C2076">
        <v>0</v>
      </c>
      <c r="D2076">
        <v>1.6615710955711</v>
      </c>
      <c r="E2076">
        <v>1.5775710955711</v>
      </c>
      <c r="F2076">
        <v>1.6195710955711</v>
      </c>
      <c r="G2076">
        <v>0.7</v>
      </c>
      <c r="H2076">
        <v>78.40563406177176</v>
      </c>
    </row>
    <row r="2077" spans="1:8">
      <c r="A2077">
        <v>1141.5</v>
      </c>
      <c r="B2077">
        <v>0</v>
      </c>
      <c r="C2077">
        <v>0</v>
      </c>
      <c r="D2077">
        <v>1.682442890442895</v>
      </c>
      <c r="E2077">
        <v>1.596480186480191</v>
      </c>
      <c r="F2077">
        <v>1.639461538461543</v>
      </c>
      <c r="G2077">
        <v>0.7</v>
      </c>
      <c r="H2077">
        <v>78.43279266705537</v>
      </c>
    </row>
    <row r="2078" spans="1:8">
      <c r="A2078">
        <v>1142</v>
      </c>
      <c r="B2078">
        <v>0</v>
      </c>
      <c r="C2078">
        <v>0</v>
      </c>
      <c r="D2078">
        <v>1.700125874125878</v>
      </c>
      <c r="E2078">
        <v>1.612927738927743</v>
      </c>
      <c r="F2078">
        <v>1.656526806526811</v>
      </c>
      <c r="G2078">
        <v>0.7</v>
      </c>
      <c r="H2078">
        <v>78.46025923659694</v>
      </c>
    </row>
    <row r="2079" spans="1:8">
      <c r="A2079">
        <v>1143</v>
      </c>
      <c r="B2079">
        <v>0</v>
      </c>
      <c r="C2079">
        <v>0</v>
      </c>
      <c r="D2079">
        <v>1.714233100233105</v>
      </c>
      <c r="E2079">
        <v>1.627041958041962</v>
      </c>
      <c r="F2079">
        <v>1.670637529137533</v>
      </c>
      <c r="G2079">
        <v>0.7</v>
      </c>
      <c r="H2079">
        <v>78.51571197552468</v>
      </c>
    </row>
    <row r="2080" spans="1:8">
      <c r="A2080">
        <v>1143.5</v>
      </c>
      <c r="B2080">
        <v>0</v>
      </c>
      <c r="C2080">
        <v>0</v>
      </c>
      <c r="D2080">
        <v>1.726860139860144</v>
      </c>
      <c r="E2080">
        <v>1.637482517482522</v>
      </c>
      <c r="F2080">
        <v>1.682171328671333</v>
      </c>
      <c r="G2080">
        <v>0.7</v>
      </c>
      <c r="H2080">
        <v>78.54365204933974</v>
      </c>
    </row>
    <row r="2081" spans="1:8">
      <c r="A2081">
        <v>1144</v>
      </c>
      <c r="B2081">
        <v>0</v>
      </c>
      <c r="C2081">
        <v>0</v>
      </c>
      <c r="D2081">
        <v>1.735918414918419</v>
      </c>
      <c r="E2081">
        <v>1.645885780885785</v>
      </c>
      <c r="F2081">
        <v>1.690902097902102</v>
      </c>
      <c r="G2081">
        <v>0.7</v>
      </c>
      <c r="H2081">
        <v>78.57176099456119</v>
      </c>
    </row>
    <row r="2082" spans="1:8">
      <c r="A2082">
        <v>1144.5</v>
      </c>
      <c r="B2082">
        <v>0</v>
      </c>
      <c r="C2082">
        <v>0</v>
      </c>
      <c r="D2082">
        <v>1.744060606060611</v>
      </c>
      <c r="E2082">
        <v>1.652825174825179</v>
      </c>
      <c r="F2082">
        <v>1.698442890442895</v>
      </c>
      <c r="G2082">
        <v>0.7</v>
      </c>
      <c r="H2082">
        <v>78.60000553613075</v>
      </c>
    </row>
    <row r="2083" spans="1:8">
      <c r="A2083">
        <v>1145</v>
      </c>
      <c r="B2083">
        <v>0</v>
      </c>
      <c r="C2083">
        <v>0</v>
      </c>
      <c r="D2083">
        <v>1.750303030303035</v>
      </c>
      <c r="E2083">
        <v>1.658216783216788</v>
      </c>
      <c r="F2083">
        <v>1.704259906759911</v>
      </c>
      <c r="G2083">
        <v>0.7</v>
      </c>
      <c r="H2083">
        <v>78.62836139277411</v>
      </c>
    </row>
    <row r="2084" spans="1:8">
      <c r="A2084">
        <v>1145.5</v>
      </c>
      <c r="B2084">
        <v>0</v>
      </c>
      <c r="C2084">
        <v>0</v>
      </c>
      <c r="D2084">
        <v>1.75689743589744</v>
      </c>
      <c r="E2084">
        <v>1.664568764568769</v>
      </c>
      <c r="F2084">
        <v>1.710733100233105</v>
      </c>
      <c r="G2084">
        <v>0.7</v>
      </c>
      <c r="H2084">
        <v>78.65681966783238</v>
      </c>
    </row>
    <row r="2085" spans="1:8">
      <c r="A2085">
        <v>1146</v>
      </c>
      <c r="B2085">
        <v>0</v>
      </c>
      <c r="C2085">
        <v>0</v>
      </c>
      <c r="D2085">
        <v>1.761435897435902</v>
      </c>
      <c r="E2085">
        <v>1.670009324009328</v>
      </c>
      <c r="F2085">
        <v>1.715722610722615</v>
      </c>
      <c r="G2085">
        <v>0.7</v>
      </c>
      <c r="H2085">
        <v>78.68537346542368</v>
      </c>
    </row>
    <row r="2086" spans="1:8">
      <c r="A2086">
        <v>1146.5</v>
      </c>
      <c r="B2086">
        <v>0</v>
      </c>
      <c r="C2086">
        <v>0</v>
      </c>
      <c r="D2086">
        <v>1.766468531468536</v>
      </c>
      <c r="E2086">
        <v>1.677293706293711</v>
      </c>
      <c r="F2086">
        <v>1.721881118881123</v>
      </c>
      <c r="G2086">
        <v>0.7</v>
      </c>
      <c r="H2086">
        <v>78.71402016317036</v>
      </c>
    </row>
    <row r="2087" spans="1:8">
      <c r="A2087">
        <v>1147</v>
      </c>
      <c r="B2087">
        <v>0</v>
      </c>
      <c r="C2087">
        <v>0</v>
      </c>
      <c r="D2087">
        <v>1.773818181818187</v>
      </c>
      <c r="E2087">
        <v>1.684055944055948</v>
      </c>
      <c r="F2087">
        <v>1.728937062937068</v>
      </c>
      <c r="G2087">
        <v>0.7</v>
      </c>
      <c r="H2087">
        <v>78.74277698135219</v>
      </c>
    </row>
    <row r="2088" spans="1:8">
      <c r="A2088">
        <v>1147.5</v>
      </c>
      <c r="B2088">
        <v>0</v>
      </c>
      <c r="C2088">
        <v>0</v>
      </c>
      <c r="D2088">
        <v>1.780680652680657</v>
      </c>
      <c r="E2088">
        <v>1.692613053613058</v>
      </c>
      <c r="F2088">
        <v>1.736646853146858</v>
      </c>
      <c r="G2088">
        <v>0.7</v>
      </c>
      <c r="H2088">
        <v>78.77165684731955</v>
      </c>
    </row>
    <row r="2089" spans="1:8">
      <c r="A2089">
        <v>1148</v>
      </c>
      <c r="B2089">
        <v>0</v>
      </c>
      <c r="C2089">
        <v>0</v>
      </c>
      <c r="D2089">
        <v>1.789270396270401</v>
      </c>
      <c r="E2089">
        <v>1.701275058275063</v>
      </c>
      <c r="F2089">
        <v>1.745272727272732</v>
      </c>
      <c r="G2089">
        <v>0.7</v>
      </c>
      <c r="H2089">
        <v>78.80067284382307</v>
      </c>
    </row>
    <row r="2090" spans="1:8">
      <c r="A2090">
        <v>1149</v>
      </c>
      <c r="B2090">
        <v>0</v>
      </c>
      <c r="C2090">
        <v>0</v>
      </c>
      <c r="D2090">
        <v>1.798459207459212</v>
      </c>
      <c r="E2090">
        <v>1.708039627039631</v>
      </c>
      <c r="F2090">
        <v>1.753249417249422</v>
      </c>
      <c r="G2090">
        <v>0.7</v>
      </c>
      <c r="H2090">
        <v>78.85898154623176</v>
      </c>
    </row>
    <row r="2091" spans="1:8">
      <c r="A2091">
        <v>1149.5</v>
      </c>
      <c r="B2091">
        <v>0</v>
      </c>
      <c r="C2091">
        <v>0</v>
      </c>
      <c r="D2091">
        <v>1.805195804195809</v>
      </c>
      <c r="E2091">
        <v>1.714146853146858</v>
      </c>
      <c r="F2091">
        <v>1.759671328671333</v>
      </c>
      <c r="G2091">
        <v>0.7</v>
      </c>
      <c r="H2091">
        <v>78.88825588578109</v>
      </c>
    </row>
    <row r="2092" spans="1:8">
      <c r="A2092">
        <v>1150</v>
      </c>
      <c r="B2092">
        <v>0</v>
      </c>
      <c r="C2092">
        <v>0</v>
      </c>
      <c r="D2092">
        <v>1.812172494172499</v>
      </c>
      <c r="E2092">
        <v>1.719319347319352</v>
      </c>
      <c r="F2092">
        <v>1.765745920745925</v>
      </c>
      <c r="G2092">
        <v>0.7</v>
      </c>
      <c r="H2092">
        <v>78.91763436285957</v>
      </c>
    </row>
    <row r="2093" spans="1:8">
      <c r="A2093">
        <v>1150.5</v>
      </c>
      <c r="B2093">
        <v>0</v>
      </c>
      <c r="C2093">
        <v>0</v>
      </c>
      <c r="D2093">
        <v>1.816601398601403</v>
      </c>
      <c r="E2093">
        <v>1.723121212121217</v>
      </c>
      <c r="F2093">
        <v>1.76986130536131</v>
      </c>
      <c r="G2093">
        <v>0.7</v>
      </c>
      <c r="H2093">
        <v>78.94709775641046</v>
      </c>
    </row>
    <row r="2094" spans="1:8">
      <c r="A2094">
        <v>1151</v>
      </c>
      <c r="B2094">
        <v>0</v>
      </c>
      <c r="C2094">
        <v>0</v>
      </c>
      <c r="D2094">
        <v>1.818111888111893</v>
      </c>
      <c r="E2094">
        <v>1.724216783216788</v>
      </c>
      <c r="F2094">
        <v>1.77116433566434</v>
      </c>
      <c r="G2094">
        <v>0.7</v>
      </c>
      <c r="H2094">
        <v>78.976606303419</v>
      </c>
    </row>
    <row r="2095" spans="1:8">
      <c r="A2095">
        <v>1151.5</v>
      </c>
      <c r="B2095">
        <v>0</v>
      </c>
      <c r="C2095">
        <v>0</v>
      </c>
      <c r="D2095">
        <v>1.813897435897441</v>
      </c>
      <c r="E2095">
        <v>1.719962703962708</v>
      </c>
      <c r="F2095">
        <v>1.766930069930075</v>
      </c>
      <c r="G2095">
        <v>0.7</v>
      </c>
      <c r="H2095">
        <v>79.00609042346562</v>
      </c>
    </row>
    <row r="2096" spans="1:8">
      <c r="A2096">
        <v>1152</v>
      </c>
      <c r="B2096">
        <v>0</v>
      </c>
      <c r="C2096">
        <v>0</v>
      </c>
      <c r="D2096">
        <v>1.806811188811194</v>
      </c>
      <c r="E2096">
        <v>1.712648018648023</v>
      </c>
      <c r="F2096">
        <v>1.759729603729608</v>
      </c>
      <c r="G2096">
        <v>0.7</v>
      </c>
      <c r="H2096">
        <v>79.03547925407948</v>
      </c>
    </row>
    <row r="2097" spans="1:8">
      <c r="A2097">
        <v>1152.5</v>
      </c>
      <c r="B2097">
        <v>0</v>
      </c>
      <c r="C2097">
        <v>0</v>
      </c>
      <c r="D2097">
        <v>1.795545454545459</v>
      </c>
      <c r="E2097">
        <v>1.700974358974363</v>
      </c>
      <c r="F2097">
        <v>1.748259906759911</v>
      </c>
      <c r="G2097">
        <v>0.7</v>
      </c>
      <c r="H2097">
        <v>79.06471250000021</v>
      </c>
    </row>
    <row r="2098" spans="1:8">
      <c r="A2098">
        <v>1153</v>
      </c>
      <c r="B2098">
        <v>0</v>
      </c>
      <c r="C2098">
        <v>0</v>
      </c>
      <c r="D2098">
        <v>1.780731934731939</v>
      </c>
      <c r="E2098">
        <v>1.688631701631706</v>
      </c>
      <c r="F2098">
        <v>1.734681818181823</v>
      </c>
      <c r="G2098">
        <v>0.7</v>
      </c>
      <c r="H2098">
        <v>79.09373701437472</v>
      </c>
    </row>
    <row r="2099" spans="1:8">
      <c r="A2099">
        <v>1154</v>
      </c>
      <c r="B2099">
        <v>0</v>
      </c>
      <c r="C2099">
        <v>0</v>
      </c>
      <c r="D2099">
        <v>1.768365967365972</v>
      </c>
      <c r="E2099">
        <v>1.675251748251753</v>
      </c>
      <c r="F2099">
        <v>1.721808857808862</v>
      </c>
      <c r="G2099">
        <v>0.7</v>
      </c>
      <c r="H2099">
        <v>79.1513451923079</v>
      </c>
    </row>
    <row r="2100" spans="1:8">
      <c r="A2100">
        <v>1154.5</v>
      </c>
      <c r="B2100">
        <v>0</v>
      </c>
      <c r="C2100">
        <v>0</v>
      </c>
      <c r="D2100">
        <v>1.755414918414923</v>
      </c>
      <c r="E2100">
        <v>1.664344988344993</v>
      </c>
      <c r="F2100">
        <v>1.709879953379958</v>
      </c>
      <c r="G2100">
        <v>0.7</v>
      </c>
      <c r="H2100">
        <v>79.17994259906781</v>
      </c>
    </row>
    <row r="2101" spans="1:8">
      <c r="A2101">
        <v>1155</v>
      </c>
      <c r="B2101">
        <v>0</v>
      </c>
      <c r="C2101">
        <v>0</v>
      </c>
      <c r="D2101">
        <v>1.74538461538462</v>
      </c>
      <c r="E2101">
        <v>1.654755244755249</v>
      </c>
      <c r="F2101">
        <v>1.700069930069934</v>
      </c>
      <c r="G2101">
        <v>0.7</v>
      </c>
      <c r="H2101">
        <v>79.20835884809655</v>
      </c>
    </row>
    <row r="2102" spans="1:8">
      <c r="A2102">
        <v>1155.5</v>
      </c>
      <c r="B2102">
        <v>0</v>
      </c>
      <c r="C2102">
        <v>0</v>
      </c>
      <c r="D2102">
        <v>1.73815151515152</v>
      </c>
      <c r="E2102">
        <v>1.646972027972033</v>
      </c>
      <c r="F2102">
        <v>1.692561771561776</v>
      </c>
      <c r="G2102">
        <v>0.7</v>
      </c>
      <c r="H2102">
        <v>79.23663077894349</v>
      </c>
    </row>
    <row r="2103" spans="1:8">
      <c r="A2103">
        <v>1156</v>
      </c>
      <c r="B2103">
        <v>0</v>
      </c>
      <c r="C2103">
        <v>0</v>
      </c>
      <c r="D2103">
        <v>1.733741258741263</v>
      </c>
      <c r="E2103">
        <v>1.642242424242429</v>
      </c>
      <c r="F2103">
        <v>1.687991841491846</v>
      </c>
      <c r="G2103">
        <v>0.7</v>
      </c>
      <c r="H2103">
        <v>79.26480205905227</v>
      </c>
    </row>
    <row r="2104" spans="1:8">
      <c r="A2104">
        <v>1156.5</v>
      </c>
      <c r="B2104">
        <v>0</v>
      </c>
      <c r="C2104">
        <v>0</v>
      </c>
      <c r="D2104">
        <v>1.728557109557114</v>
      </c>
      <c r="E2104">
        <v>1.637783216783221</v>
      </c>
      <c r="F2104">
        <v>1.683170163170167</v>
      </c>
      <c r="G2104">
        <v>0.7</v>
      </c>
      <c r="H2104">
        <v>79.29289507575778</v>
      </c>
    </row>
    <row r="2105" spans="1:8">
      <c r="A2105">
        <v>1157</v>
      </c>
      <c r="B2105">
        <v>0</v>
      </c>
      <c r="C2105">
        <v>0</v>
      </c>
      <c r="D2105">
        <v>1.722552447552452</v>
      </c>
      <c r="E2105">
        <v>1.631836829836834</v>
      </c>
      <c r="F2105">
        <v>1.677194638694643</v>
      </c>
      <c r="G2105">
        <v>0.7</v>
      </c>
      <c r="H2105">
        <v>79.32089811577333</v>
      </c>
    </row>
    <row r="2106" spans="1:8">
      <c r="A2106">
        <v>1157.5</v>
      </c>
      <c r="B2106">
        <v>0</v>
      </c>
      <c r="C2106">
        <v>0</v>
      </c>
      <c r="D2106">
        <v>1.716843822843827</v>
      </c>
      <c r="E2106">
        <v>1.625403263403268</v>
      </c>
      <c r="F2106">
        <v>1.671123543123547</v>
      </c>
      <c r="G2106">
        <v>0.7</v>
      </c>
      <c r="H2106">
        <v>79.34880076728847</v>
      </c>
    </row>
    <row r="2107" spans="1:8">
      <c r="A2107">
        <v>1158</v>
      </c>
      <c r="B2107">
        <v>0</v>
      </c>
      <c r="C2107">
        <v>0</v>
      </c>
      <c r="D2107">
        <v>1.709888111888116</v>
      </c>
      <c r="E2107">
        <v>1.618846153846158</v>
      </c>
      <c r="F2107">
        <v>1.664367132867137</v>
      </c>
      <c r="G2107">
        <v>0.7</v>
      </c>
      <c r="H2107">
        <v>79.37659652292173</v>
      </c>
    </row>
    <row r="2108" spans="1:8">
      <c r="A2108">
        <v>1159</v>
      </c>
      <c r="B2108">
        <v>0</v>
      </c>
      <c r="C2108">
        <v>0</v>
      </c>
      <c r="D2108">
        <v>1.702440559440564</v>
      </c>
      <c r="E2108">
        <v>1.613128205128209</v>
      </c>
      <c r="F2108">
        <v>1.657784382284387</v>
      </c>
      <c r="G2108">
        <v>0.7</v>
      </c>
      <c r="H2108">
        <v>79.43196571484093</v>
      </c>
    </row>
    <row r="2109" spans="1:8">
      <c r="A2109">
        <v>1159.5</v>
      </c>
      <c r="B2109">
        <v>0</v>
      </c>
      <c r="C2109">
        <v>0</v>
      </c>
      <c r="D2109">
        <v>1.696624708624713</v>
      </c>
      <c r="E2109">
        <v>1.607041958041962</v>
      </c>
      <c r="F2109">
        <v>1.651833333333338</v>
      </c>
      <c r="G2109">
        <v>0.7</v>
      </c>
      <c r="H2109">
        <v>79.45954586247107</v>
      </c>
    </row>
    <row r="2110" spans="1:8">
      <c r="A2110">
        <v>1160</v>
      </c>
      <c r="B2110">
        <v>0</v>
      </c>
      <c r="C2110">
        <v>0</v>
      </c>
      <c r="D2110">
        <v>1.68868764568765</v>
      </c>
      <c r="E2110">
        <v>1.602226107226111</v>
      </c>
      <c r="F2110">
        <v>1.645456876456881</v>
      </c>
      <c r="G2110">
        <v>0.7</v>
      </c>
      <c r="H2110">
        <v>79.48702328088599</v>
      </c>
    </row>
    <row r="2111" spans="1:8">
      <c r="A2111">
        <v>1160.5</v>
      </c>
      <c r="B2111">
        <v>0</v>
      </c>
      <c r="C2111">
        <v>0</v>
      </c>
      <c r="D2111">
        <v>1.681829836829841</v>
      </c>
      <c r="E2111">
        <v>1.596317016317021</v>
      </c>
      <c r="F2111">
        <v>1.639073426573431</v>
      </c>
      <c r="G2111">
        <v>0.7</v>
      </c>
      <c r="H2111">
        <v>79.51439436674458</v>
      </c>
    </row>
    <row r="2112" spans="1:8">
      <c r="A2112">
        <v>1161</v>
      </c>
      <c r="B2112">
        <v>0</v>
      </c>
      <c r="C2112">
        <v>0</v>
      </c>
      <c r="D2112">
        <v>1.673347319347324</v>
      </c>
      <c r="E2112">
        <v>1.58885081585082</v>
      </c>
      <c r="F2112">
        <v>1.631099067599072</v>
      </c>
      <c r="G2112">
        <v>0.7</v>
      </c>
      <c r="H2112">
        <v>79.54164580419601</v>
      </c>
    </row>
    <row r="2113" spans="1:8">
      <c r="A2113">
        <v>1161.5</v>
      </c>
      <c r="B2113">
        <v>0</v>
      </c>
      <c r="C2113">
        <v>0</v>
      </c>
      <c r="D2113">
        <v>1.664867132867137</v>
      </c>
      <c r="E2113">
        <v>1.581892773892778</v>
      </c>
      <c r="F2113">
        <v>1.623379953379958</v>
      </c>
      <c r="G2113">
        <v>0.7</v>
      </c>
      <c r="H2113">
        <v>79.56876646270418</v>
      </c>
    </row>
    <row r="2114" spans="1:8">
      <c r="A2114">
        <v>1162</v>
      </c>
      <c r="B2114">
        <v>0</v>
      </c>
      <c r="C2114">
        <v>0</v>
      </c>
      <c r="D2114">
        <v>1.655125874125878</v>
      </c>
      <c r="E2114">
        <v>1.573937062937067</v>
      </c>
      <c r="F2114">
        <v>1.614531468531473</v>
      </c>
      <c r="G2114">
        <v>0.7</v>
      </c>
      <c r="H2114">
        <v>79.59574905788676</v>
      </c>
    </row>
    <row r="2115" spans="1:8">
      <c r="A2115">
        <v>1162.5</v>
      </c>
      <c r="B2115">
        <v>0</v>
      </c>
      <c r="C2115">
        <v>0</v>
      </c>
      <c r="D2115">
        <v>1.646631701631706</v>
      </c>
      <c r="E2115">
        <v>1.566682983682988</v>
      </c>
      <c r="F2115">
        <v>1.606657342657347</v>
      </c>
      <c r="G2115">
        <v>0.7</v>
      </c>
      <c r="H2115">
        <v>79.62259229798001</v>
      </c>
    </row>
    <row r="2116" spans="1:8">
      <c r="A2116">
        <v>1163</v>
      </c>
      <c r="B2116">
        <v>0</v>
      </c>
      <c r="C2116">
        <v>0</v>
      </c>
      <c r="D2116">
        <v>1.641102564102568</v>
      </c>
      <c r="E2116">
        <v>1.561020979020983</v>
      </c>
      <c r="F2116">
        <v>1.601061771561776</v>
      </c>
      <c r="G2116">
        <v>0.7</v>
      </c>
      <c r="H2116">
        <v>79.6493232905985</v>
      </c>
    </row>
    <row r="2117" spans="1:8">
      <c r="A2117">
        <v>1163.5</v>
      </c>
      <c r="B2117">
        <v>0</v>
      </c>
      <c r="C2117">
        <v>0</v>
      </c>
      <c r="D2117">
        <v>1.636538461538466</v>
      </c>
      <c r="E2117">
        <v>1.556403263403268</v>
      </c>
      <c r="F2117">
        <v>1.596470862470867</v>
      </c>
      <c r="G2117">
        <v>0.7</v>
      </c>
      <c r="H2117">
        <v>79.67596939588211</v>
      </c>
    </row>
    <row r="2118" spans="1:8">
      <c r="A2118">
        <v>1164</v>
      </c>
      <c r="B2118">
        <v>0</v>
      </c>
      <c r="C2118">
        <v>0</v>
      </c>
      <c r="D2118">
        <v>1.633613053613058</v>
      </c>
      <c r="E2118">
        <v>1.552727272727277</v>
      </c>
      <c r="F2118">
        <v>1.593170163170167</v>
      </c>
      <c r="G2118">
        <v>0.7</v>
      </c>
      <c r="H2118">
        <v>79.70254973776245</v>
      </c>
    </row>
    <row r="2119" spans="1:8">
      <c r="A2119">
        <v>1165</v>
      </c>
      <c r="B2119">
        <v>0</v>
      </c>
      <c r="C2119">
        <v>0</v>
      </c>
      <c r="D2119">
        <v>1.632228438228442</v>
      </c>
      <c r="E2119">
        <v>1.551675990675995</v>
      </c>
      <c r="F2119">
        <v>1.591952214452219</v>
      </c>
      <c r="G2119">
        <v>0.7</v>
      </c>
      <c r="H2119">
        <v>79.75563511072282</v>
      </c>
    </row>
    <row r="2120" spans="1:8">
      <c r="A2120">
        <v>1165.5</v>
      </c>
      <c r="B2120">
        <v>0</v>
      </c>
      <c r="C2120">
        <v>0</v>
      </c>
      <c r="D2120">
        <v>1.63324475524476</v>
      </c>
      <c r="E2120">
        <v>1.553454545454549</v>
      </c>
      <c r="F2120">
        <v>1.593349650349654</v>
      </c>
      <c r="G2120">
        <v>0.7</v>
      </c>
      <c r="H2120">
        <v>79.7821792929295</v>
      </c>
    </row>
    <row r="2121" spans="1:8">
      <c r="A2121">
        <v>1166</v>
      </c>
      <c r="B2121">
        <v>0</v>
      </c>
      <c r="C2121">
        <v>0</v>
      </c>
      <c r="D2121">
        <v>1.637888111888116</v>
      </c>
      <c r="E2121">
        <v>1.556529137529142</v>
      </c>
      <c r="F2121">
        <v>1.597208624708629</v>
      </c>
      <c r="G2121">
        <v>0.7</v>
      </c>
      <c r="H2121">
        <v>79.808767278555</v>
      </c>
    </row>
    <row r="2122" spans="1:8">
      <c r="A2122">
        <v>1166.5</v>
      </c>
      <c r="B2122">
        <v>0</v>
      </c>
      <c r="C2122">
        <v>0</v>
      </c>
      <c r="D2122">
        <v>1.641286713286717</v>
      </c>
      <c r="E2122">
        <v>1.560058275058279</v>
      </c>
      <c r="F2122">
        <v>1.600672494172498</v>
      </c>
      <c r="G2122">
        <v>0.7</v>
      </c>
      <c r="H2122">
        <v>79.835416287879</v>
      </c>
    </row>
    <row r="2123" spans="1:8">
      <c r="A2123">
        <v>1167</v>
      </c>
      <c r="B2123">
        <v>0</v>
      </c>
      <c r="C2123">
        <v>0</v>
      </c>
      <c r="D2123">
        <v>1.647293706293711</v>
      </c>
      <c r="E2123">
        <v>1.564055944055948</v>
      </c>
      <c r="F2123">
        <v>1.605674825174829</v>
      </c>
      <c r="G2123">
        <v>0.7</v>
      </c>
      <c r="H2123">
        <v>79.86213584887355</v>
      </c>
    </row>
    <row r="2124" spans="1:8">
      <c r="A2124">
        <v>1167.5</v>
      </c>
      <c r="B2124">
        <v>0</v>
      </c>
      <c r="C2124">
        <v>0</v>
      </c>
      <c r="D2124">
        <v>1.653240093240098</v>
      </c>
      <c r="E2124">
        <v>1.56971095571096</v>
      </c>
      <c r="F2124">
        <v>1.611475524475529</v>
      </c>
      <c r="G2124">
        <v>0.7</v>
      </c>
      <c r="H2124">
        <v>79.88894543512063</v>
      </c>
    </row>
    <row r="2125" spans="1:8">
      <c r="A2125">
        <v>1168</v>
      </c>
      <c r="B2125">
        <v>0</v>
      </c>
      <c r="C2125">
        <v>0</v>
      </c>
      <c r="D2125">
        <v>1.661300699300704</v>
      </c>
      <c r="E2125">
        <v>1.577585081585086</v>
      </c>
      <c r="F2125">
        <v>1.619442890442895</v>
      </c>
      <c r="G2125">
        <v>0.7</v>
      </c>
      <c r="H2125">
        <v>79.91586975524497</v>
      </c>
    </row>
    <row r="2126" spans="1:8">
      <c r="A2126">
        <v>1168.5</v>
      </c>
      <c r="B2126">
        <v>0</v>
      </c>
      <c r="C2126">
        <v>0</v>
      </c>
      <c r="D2126">
        <v>1.669862470862475</v>
      </c>
      <c r="E2126">
        <v>1.587624708624713</v>
      </c>
      <c r="F2126">
        <v>1.628743589743594</v>
      </c>
      <c r="G2126">
        <v>0.7</v>
      </c>
      <c r="H2126">
        <v>79.94293797591318</v>
      </c>
    </row>
    <row r="2127" spans="1:8">
      <c r="A2127">
        <v>1169</v>
      </c>
      <c r="B2127">
        <v>0</v>
      </c>
      <c r="C2127">
        <v>0</v>
      </c>
      <c r="D2127">
        <v>1.679750582750587</v>
      </c>
      <c r="E2127">
        <v>1.595785547785552</v>
      </c>
      <c r="F2127">
        <v>1.63776806526807</v>
      </c>
      <c r="G2127">
        <v>0.7</v>
      </c>
      <c r="H2127">
        <v>79.97015890637161</v>
      </c>
    </row>
    <row r="2128" spans="1:8">
      <c r="A2128">
        <v>1170</v>
      </c>
      <c r="B2128">
        <v>0</v>
      </c>
      <c r="C2128">
        <v>0</v>
      </c>
      <c r="D2128">
        <v>1.687561771561776</v>
      </c>
      <c r="E2128">
        <v>1.604876456876461</v>
      </c>
      <c r="F2128">
        <v>1.646219114219119</v>
      </c>
      <c r="G2128">
        <v>0.7</v>
      </c>
      <c r="H2128">
        <v>80.02489202602973</v>
      </c>
    </row>
    <row r="2129" spans="1:8">
      <c r="A2129">
        <v>1170.5</v>
      </c>
      <c r="B2129">
        <v>0</v>
      </c>
      <c r="C2129">
        <v>0</v>
      </c>
      <c r="D2129">
        <v>1.698351981351986</v>
      </c>
      <c r="E2129">
        <v>1.616314685314689</v>
      </c>
      <c r="F2129">
        <v>1.657333333333338</v>
      </c>
      <c r="G2129">
        <v>0.7</v>
      </c>
      <c r="H2129">
        <v>80.05242162975934</v>
      </c>
    </row>
    <row r="2130" spans="1:8">
      <c r="A2130">
        <v>1171</v>
      </c>
      <c r="B2130">
        <v>0</v>
      </c>
      <c r="C2130">
        <v>0</v>
      </c>
      <c r="D2130">
        <v>1.711615384615389</v>
      </c>
      <c r="E2130">
        <v>1.630172494172498</v>
      </c>
      <c r="F2130">
        <v>1.670893939393944</v>
      </c>
      <c r="G2130">
        <v>0.7</v>
      </c>
      <c r="H2130">
        <v>80.08015685703207</v>
      </c>
    </row>
    <row r="2131" spans="1:8">
      <c r="A2131">
        <v>1171.5</v>
      </c>
      <c r="B2131">
        <v>0</v>
      </c>
      <c r="C2131">
        <v>0</v>
      </c>
      <c r="D2131">
        <v>1.727960372960377</v>
      </c>
      <c r="E2131">
        <v>1.646067599067603</v>
      </c>
      <c r="F2131">
        <v>1.68701398601399</v>
      </c>
      <c r="G2131">
        <v>0.7</v>
      </c>
      <c r="H2131">
        <v>80.10813942307713</v>
      </c>
    </row>
    <row r="2132" spans="1:8">
      <c r="A2132">
        <v>1172</v>
      </c>
      <c r="B2132">
        <v>0</v>
      </c>
      <c r="C2132">
        <v>0</v>
      </c>
      <c r="D2132">
        <v>1.742540792540797</v>
      </c>
      <c r="E2132">
        <v>1.660177156177161</v>
      </c>
      <c r="F2132">
        <v>1.701358974358979</v>
      </c>
      <c r="G2132">
        <v>0.7</v>
      </c>
      <c r="H2132">
        <v>80.13637586441358</v>
      </c>
    </row>
    <row r="2133" spans="1:8">
      <c r="A2133">
        <v>1172.5</v>
      </c>
      <c r="B2133">
        <v>0</v>
      </c>
      <c r="C2133">
        <v>0</v>
      </c>
      <c r="D2133">
        <v>1.757433566433571</v>
      </c>
      <c r="E2133">
        <v>1.673111888111892</v>
      </c>
      <c r="F2133">
        <v>1.715272727272732</v>
      </c>
      <c r="G2133">
        <v>0.7</v>
      </c>
      <c r="H2133">
        <v>80.16484779526051</v>
      </c>
    </row>
    <row r="2134" spans="1:8">
      <c r="A2134">
        <v>1173</v>
      </c>
      <c r="B2134">
        <v>0</v>
      </c>
      <c r="C2134">
        <v>0</v>
      </c>
      <c r="D2134">
        <v>1.767757575757581</v>
      </c>
      <c r="E2134">
        <v>1.681808857808862</v>
      </c>
      <c r="F2134">
        <v>1.724783216783222</v>
      </c>
      <c r="G2134">
        <v>0.7</v>
      </c>
      <c r="H2134">
        <v>80.19351492812763</v>
      </c>
    </row>
    <row r="2135" spans="1:8">
      <c r="A2135">
        <v>1173.5</v>
      </c>
      <c r="B2135">
        <v>0</v>
      </c>
      <c r="C2135">
        <v>0</v>
      </c>
      <c r="D2135">
        <v>1.771993006993012</v>
      </c>
      <c r="E2135">
        <v>1.685764568764573</v>
      </c>
      <c r="F2135">
        <v>1.728878787878792</v>
      </c>
      <c r="G2135">
        <v>0.7</v>
      </c>
      <c r="H2135">
        <v>80.22229544483316</v>
      </c>
    </row>
    <row r="2136" spans="1:8">
      <c r="A2136">
        <v>1174</v>
      </c>
      <c r="B2136">
        <v>0</v>
      </c>
      <c r="C2136">
        <v>0</v>
      </c>
      <c r="D2136">
        <v>1.770298368298373</v>
      </c>
      <c r="E2136">
        <v>1.683289044289049</v>
      </c>
      <c r="F2136">
        <v>1.726793706293711</v>
      </c>
      <c r="G2136">
        <v>0.7</v>
      </c>
      <c r="H2136">
        <v>80.25109271561793</v>
      </c>
    </row>
    <row r="2137" spans="1:8">
      <c r="A2137">
        <v>1174.5</v>
      </c>
      <c r="B2137">
        <v>0</v>
      </c>
      <c r="C2137">
        <v>0</v>
      </c>
      <c r="D2137">
        <v>1.764039627039632</v>
      </c>
      <c r="E2137">
        <v>1.675095571095575</v>
      </c>
      <c r="F2137">
        <v>1.719567599067604</v>
      </c>
      <c r="G2137">
        <v>0.7</v>
      </c>
      <c r="H2137">
        <v>80.27981239316259</v>
      </c>
    </row>
    <row r="2138" spans="1:8">
      <c r="A2138">
        <v>1175</v>
      </c>
      <c r="B2138">
        <v>0</v>
      </c>
      <c r="C2138">
        <v>0</v>
      </c>
      <c r="D2138">
        <v>1.754424242424247</v>
      </c>
      <c r="E2138">
        <v>1.666160839160844</v>
      </c>
      <c r="F2138">
        <v>1.710292540792545</v>
      </c>
      <c r="G2138">
        <v>0.7</v>
      </c>
      <c r="H2138">
        <v>80.30839456099478</v>
      </c>
    </row>
    <row r="2139" spans="1:8">
      <c r="A2139">
        <v>1176</v>
      </c>
      <c r="B2139">
        <v>0</v>
      </c>
      <c r="C2139">
        <v>0</v>
      </c>
      <c r="D2139">
        <v>1.749237762237767</v>
      </c>
      <c r="E2139">
        <v>1.659342657342662</v>
      </c>
      <c r="F2139">
        <v>1.704290209790214</v>
      </c>
      <c r="G2139">
        <v>0.7</v>
      </c>
      <c r="H2139">
        <v>80.36530427350448</v>
      </c>
    </row>
    <row r="2140" spans="1:8">
      <c r="A2140">
        <v>1176.5</v>
      </c>
      <c r="B2140">
        <v>0</v>
      </c>
      <c r="C2140">
        <v>0</v>
      </c>
      <c r="D2140">
        <v>1.746445221445226</v>
      </c>
      <c r="E2140">
        <v>1.657853146853151</v>
      </c>
      <c r="F2140">
        <v>1.702149184149189</v>
      </c>
      <c r="G2140">
        <v>0.7</v>
      </c>
      <c r="H2140">
        <v>80.39369126845398</v>
      </c>
    </row>
    <row r="2141" spans="1:8">
      <c r="A2141">
        <v>1177</v>
      </c>
      <c r="B2141">
        <v>0</v>
      </c>
      <c r="C2141">
        <v>0</v>
      </c>
      <c r="D2141">
        <v>1.750286713286718</v>
      </c>
      <c r="E2141">
        <v>1.661694638694643</v>
      </c>
      <c r="F2141">
        <v>1.705990675990681</v>
      </c>
      <c r="G2141">
        <v>0.7</v>
      </c>
      <c r="H2141">
        <v>80.42209243395514</v>
      </c>
    </row>
    <row r="2142" spans="1:8">
      <c r="A2142">
        <v>1177.5</v>
      </c>
      <c r="B2142">
        <v>0</v>
      </c>
      <c r="C2142">
        <v>0</v>
      </c>
      <c r="D2142">
        <v>1.758242424242429</v>
      </c>
      <c r="E2142">
        <v>1.669230769230774</v>
      </c>
      <c r="F2142">
        <v>1.713736596736601</v>
      </c>
      <c r="G2142">
        <v>0.7</v>
      </c>
      <c r="H2142">
        <v>80.45059016122786</v>
      </c>
    </row>
    <row r="2143" spans="1:8">
      <c r="A2143">
        <v>1178</v>
      </c>
      <c r="B2143">
        <v>0</v>
      </c>
      <c r="C2143">
        <v>0</v>
      </c>
      <c r="D2143">
        <v>1.770745920745926</v>
      </c>
      <c r="E2143">
        <v>1.682046620046624</v>
      </c>
      <c r="F2143">
        <v>1.726396270396275</v>
      </c>
      <c r="G2143">
        <v>0.7</v>
      </c>
      <c r="H2143">
        <v>80.47925793512064</v>
      </c>
    </row>
    <row r="2144" spans="1:8">
      <c r="A2144">
        <v>1178.5</v>
      </c>
      <c r="B2144">
        <v>0</v>
      </c>
      <c r="C2144">
        <v>0</v>
      </c>
      <c r="D2144">
        <v>1.784811188811194</v>
      </c>
      <c r="E2144">
        <v>1.695519813519818</v>
      </c>
      <c r="F2144">
        <v>1.740165501165506</v>
      </c>
      <c r="G2144">
        <v>0.7</v>
      </c>
      <c r="H2144">
        <v>80.50814594988366</v>
      </c>
    </row>
    <row r="2145" spans="1:8">
      <c r="A2145">
        <v>1179</v>
      </c>
      <c r="B2145">
        <v>0</v>
      </c>
      <c r="C2145">
        <v>0</v>
      </c>
      <c r="D2145">
        <v>1.796519813519818</v>
      </c>
      <c r="E2145">
        <v>1.707888111888116</v>
      </c>
      <c r="F2145">
        <v>1.752203962703967</v>
      </c>
      <c r="G2145">
        <v>0.7</v>
      </c>
      <c r="H2145">
        <v>80.53724902874924</v>
      </c>
    </row>
    <row r="2146" spans="1:8">
      <c r="A2146">
        <v>1179.5</v>
      </c>
      <c r="B2146">
        <v>0</v>
      </c>
      <c r="C2146">
        <v>0</v>
      </c>
      <c r="D2146">
        <v>1.807470862470867</v>
      </c>
      <c r="E2146">
        <v>1.719636363636368</v>
      </c>
      <c r="F2146">
        <v>1.763553613053618</v>
      </c>
      <c r="G2146">
        <v>0.7</v>
      </c>
      <c r="H2146">
        <v>80.5665470085472</v>
      </c>
    </row>
    <row r="2147" spans="1:8">
      <c r="A2147">
        <v>1180</v>
      </c>
      <c r="B2147">
        <v>0</v>
      </c>
      <c r="C2147">
        <v>0</v>
      </c>
      <c r="D2147">
        <v>1.817909090909096</v>
      </c>
      <c r="E2147">
        <v>1.729491841491846</v>
      </c>
      <c r="F2147">
        <v>1.773700466200471</v>
      </c>
      <c r="G2147">
        <v>0.7</v>
      </c>
      <c r="H2147">
        <v>80.59602412587432</v>
      </c>
    </row>
    <row r="2148" spans="1:8">
      <c r="A2148">
        <v>1180.5</v>
      </c>
      <c r="B2148">
        <v>0</v>
      </c>
      <c r="C2148">
        <v>0</v>
      </c>
      <c r="D2148">
        <v>1.82929137529138</v>
      </c>
      <c r="E2148">
        <v>1.741599067599072</v>
      </c>
      <c r="F2148">
        <v>1.785445221445226</v>
      </c>
      <c r="G2148">
        <v>0.7</v>
      </c>
      <c r="H2148">
        <v>80.62568367327138</v>
      </c>
    </row>
    <row r="2149" spans="1:8">
      <c r="A2149">
        <v>1181</v>
      </c>
      <c r="B2149">
        <v>0</v>
      </c>
      <c r="C2149">
        <v>0</v>
      </c>
      <c r="D2149">
        <v>1.842820512820518</v>
      </c>
      <c r="E2149">
        <v>1.756041958041963</v>
      </c>
      <c r="F2149">
        <v>1.79943123543124</v>
      </c>
      <c r="G2149">
        <v>0.7</v>
      </c>
      <c r="H2149">
        <v>80.65555764374535</v>
      </c>
    </row>
    <row r="2150" spans="1:8">
      <c r="A2150">
        <v>1182</v>
      </c>
      <c r="B2150">
        <v>0</v>
      </c>
      <c r="C2150">
        <v>0</v>
      </c>
      <c r="D2150">
        <v>1.856524475524481</v>
      </c>
      <c r="E2150">
        <v>1.771818181818187</v>
      </c>
      <c r="F2150">
        <v>1.814171328671334</v>
      </c>
      <c r="G2150">
        <v>0.7</v>
      </c>
      <c r="H2150">
        <v>80.71578435314706</v>
      </c>
    </row>
    <row r="2151" spans="1:8">
      <c r="A2151">
        <v>1182.5</v>
      </c>
      <c r="B2151">
        <v>0</v>
      </c>
      <c r="C2151">
        <v>0</v>
      </c>
      <c r="D2151">
        <v>1.873906759906765</v>
      </c>
      <c r="E2151">
        <v>1.787748251748257</v>
      </c>
      <c r="F2151">
        <v>1.830827505827511</v>
      </c>
      <c r="G2151">
        <v>0.7</v>
      </c>
      <c r="H2151">
        <v>80.74615934343456</v>
      </c>
    </row>
    <row r="2152" spans="1:8">
      <c r="A2152">
        <v>1183</v>
      </c>
      <c r="B2152">
        <v>0</v>
      </c>
      <c r="C2152">
        <v>0</v>
      </c>
      <c r="D2152">
        <v>1.88954545454546</v>
      </c>
      <c r="E2152">
        <v>1.800699300699306</v>
      </c>
      <c r="F2152">
        <v>1.845122377622383</v>
      </c>
      <c r="G2152">
        <v>0.7</v>
      </c>
      <c r="H2152">
        <v>80.77679225912996</v>
      </c>
    </row>
    <row r="2153" spans="1:8">
      <c r="A2153">
        <v>1183.5</v>
      </c>
      <c r="B2153">
        <v>0</v>
      </c>
      <c r="C2153">
        <v>0</v>
      </c>
      <c r="D2153">
        <v>1.898382284382289</v>
      </c>
      <c r="E2153">
        <v>1.808328671328676</v>
      </c>
      <c r="F2153">
        <v>1.853355477855483</v>
      </c>
      <c r="G2153">
        <v>0.7</v>
      </c>
      <c r="H2153">
        <v>80.80761290792562</v>
      </c>
    </row>
    <row r="2154" spans="1:8">
      <c r="A2154">
        <v>1184</v>
      </c>
      <c r="B2154">
        <v>0</v>
      </c>
      <c r="C2154">
        <v>0</v>
      </c>
      <c r="D2154">
        <v>1.900550116550122</v>
      </c>
      <c r="E2154">
        <v>1.809179487179492</v>
      </c>
      <c r="F2154">
        <v>1.854864801864807</v>
      </c>
      <c r="G2154">
        <v>0.7</v>
      </c>
      <c r="H2154">
        <v>80.83851474358995</v>
      </c>
    </row>
    <row r="2155" spans="1:8">
      <c r="A2155">
        <v>1184.5</v>
      </c>
      <c r="B2155">
        <v>0</v>
      </c>
      <c r="C2155">
        <v>0</v>
      </c>
      <c r="D2155">
        <v>1.897790209790215</v>
      </c>
      <c r="E2155">
        <v>1.802890442890448</v>
      </c>
      <c r="F2155">
        <v>1.850340326340331</v>
      </c>
      <c r="G2155">
        <v>0.7</v>
      </c>
      <c r="H2155">
        <v>80.86939145299166</v>
      </c>
    </row>
    <row r="2156" spans="1:8">
      <c r="A2156">
        <v>1185</v>
      </c>
      <c r="B2156">
        <v>0</v>
      </c>
      <c r="C2156">
        <v>0</v>
      </c>
      <c r="D2156">
        <v>1.886790209790215</v>
      </c>
      <c r="E2156">
        <v>1.790074592074597</v>
      </c>
      <c r="F2156">
        <v>1.838432400932406</v>
      </c>
      <c r="G2156">
        <v>0.7</v>
      </c>
      <c r="H2156">
        <v>80.90013122571894</v>
      </c>
    </row>
    <row r="2157" spans="1:8">
      <c r="A2157">
        <v>1185.5</v>
      </c>
      <c r="B2157">
        <v>0</v>
      </c>
      <c r="C2157">
        <v>0</v>
      </c>
      <c r="D2157">
        <v>1.870000000000005</v>
      </c>
      <c r="E2157">
        <v>1.771960372960378</v>
      </c>
      <c r="F2157">
        <v>1.820980186480191</v>
      </c>
      <c r="G2157">
        <v>0.7</v>
      </c>
      <c r="H2157">
        <v>80.93062633061405</v>
      </c>
    </row>
    <row r="2158" spans="1:8">
      <c r="A2158">
        <v>1186</v>
      </c>
      <c r="B2158">
        <v>0</v>
      </c>
      <c r="C2158">
        <v>0</v>
      </c>
      <c r="D2158">
        <v>1.851051282051287</v>
      </c>
      <c r="E2158">
        <v>1.753531468531473</v>
      </c>
      <c r="F2158">
        <v>1.80229137529138</v>
      </c>
      <c r="G2158">
        <v>0.7</v>
      </c>
      <c r="H2158">
        <v>80.96082026029548</v>
      </c>
    </row>
    <row r="2159" spans="1:8">
      <c r="A2159">
        <v>1187</v>
      </c>
      <c r="B2159">
        <v>0</v>
      </c>
      <c r="C2159">
        <v>0</v>
      </c>
      <c r="D2159">
        <v>1.831892773892779</v>
      </c>
      <c r="E2159">
        <v>1.73489743589744</v>
      </c>
      <c r="F2159">
        <v>1.78339510489511</v>
      </c>
      <c r="G2159">
        <v>0.7</v>
      </c>
      <c r="H2159">
        <v>81.02058170163191</v>
      </c>
    </row>
    <row r="2160" spans="1:8">
      <c r="A2160">
        <v>1187.5</v>
      </c>
      <c r="B2160">
        <v>0</v>
      </c>
      <c r="C2160">
        <v>0</v>
      </c>
      <c r="D2160">
        <v>1.811181818181823</v>
      </c>
      <c r="E2160">
        <v>1.717125874125879</v>
      </c>
      <c r="F2160">
        <v>1.764153846153851</v>
      </c>
      <c r="G2160">
        <v>0.7</v>
      </c>
      <c r="H2160">
        <v>81.05014460955732</v>
      </c>
    </row>
    <row r="2161" spans="1:8">
      <c r="A2161">
        <v>1188</v>
      </c>
      <c r="B2161">
        <v>0</v>
      </c>
      <c r="C2161">
        <v>0</v>
      </c>
      <c r="D2161">
        <v>1.794048951048956</v>
      </c>
      <c r="E2161">
        <v>1.699652680652685</v>
      </c>
      <c r="F2161">
        <v>1.74685081585082</v>
      </c>
      <c r="G2161">
        <v>0.7</v>
      </c>
      <c r="H2161">
        <v>81.07940298174069</v>
      </c>
    </row>
    <row r="2162" spans="1:8">
      <c r="A2162">
        <v>1188.5</v>
      </c>
      <c r="B2162">
        <v>0</v>
      </c>
      <c r="C2162">
        <v>0</v>
      </c>
      <c r="D2162">
        <v>1.776354312354317</v>
      </c>
      <c r="E2162">
        <v>1.683144522144527</v>
      </c>
      <c r="F2162">
        <v>1.729749417249422</v>
      </c>
      <c r="G2162">
        <v>0.7</v>
      </c>
      <c r="H2162">
        <v>81.10837465034986</v>
      </c>
    </row>
    <row r="2163" spans="1:8">
      <c r="A2163">
        <v>1189</v>
      </c>
      <c r="B2163">
        <v>0</v>
      </c>
      <c r="C2163">
        <v>0</v>
      </c>
      <c r="D2163">
        <v>1.757862470862475</v>
      </c>
      <c r="E2163">
        <v>1.668729603729608</v>
      </c>
      <c r="F2163">
        <v>1.713296037296042</v>
      </c>
      <c r="G2163">
        <v>0.7</v>
      </c>
      <c r="H2163">
        <v>81.13706669580441</v>
      </c>
    </row>
    <row r="2164" spans="1:8">
      <c r="A2164">
        <v>1189.5</v>
      </c>
      <c r="B2164">
        <v>0</v>
      </c>
      <c r="C2164">
        <v>0</v>
      </c>
      <c r="D2164">
        <v>1.744013986013991</v>
      </c>
      <c r="E2164">
        <v>1.656820512820517</v>
      </c>
      <c r="F2164">
        <v>1.700417249417254</v>
      </c>
      <c r="G2164">
        <v>0.7</v>
      </c>
      <c r="H2164">
        <v>81.16551430652702</v>
      </c>
    </row>
    <row r="2165" spans="1:8">
      <c r="A2165">
        <v>1190</v>
      </c>
      <c r="B2165">
        <v>0</v>
      </c>
      <c r="C2165">
        <v>0</v>
      </c>
      <c r="D2165">
        <v>1.735955710955716</v>
      </c>
      <c r="E2165">
        <v>1.647913752913757</v>
      </c>
      <c r="F2165">
        <v>1.691934731934736</v>
      </c>
      <c r="G2165">
        <v>0.7</v>
      </c>
      <c r="H2165">
        <v>81.19378390637162</v>
      </c>
    </row>
    <row r="2166" spans="1:8">
      <c r="A2166">
        <v>1190.5</v>
      </c>
      <c r="B2166">
        <v>0</v>
      </c>
      <c r="C2166">
        <v>0</v>
      </c>
      <c r="D2166">
        <v>1.725822843822848</v>
      </c>
      <c r="E2166">
        <v>1.638671328671333</v>
      </c>
      <c r="F2166">
        <v>1.68224708624709</v>
      </c>
      <c r="G2166">
        <v>0.7</v>
      </c>
      <c r="H2166">
        <v>81.22190208818981</v>
      </c>
    </row>
    <row r="2167" spans="1:8">
      <c r="A2167">
        <v>1191</v>
      </c>
      <c r="B2167">
        <v>0</v>
      </c>
      <c r="C2167">
        <v>0</v>
      </c>
      <c r="D2167">
        <v>1.714939393939399</v>
      </c>
      <c r="E2167">
        <v>1.630286713286718</v>
      </c>
      <c r="F2167">
        <v>1.672613053613058</v>
      </c>
      <c r="G2167">
        <v>0.7</v>
      </c>
      <c r="H2167">
        <v>81.24985925602196</v>
      </c>
    </row>
    <row r="2168" spans="1:8">
      <c r="A2168">
        <v>1191.5</v>
      </c>
      <c r="B2168">
        <v>0</v>
      </c>
      <c r="C2168">
        <v>0</v>
      </c>
      <c r="D2168">
        <v>1.705279720279725</v>
      </c>
      <c r="E2168">
        <v>1.619459207459212</v>
      </c>
      <c r="F2168">
        <v>1.662369463869468</v>
      </c>
      <c r="G2168">
        <v>0.7</v>
      </c>
      <c r="H2168">
        <v>81.277650777001</v>
      </c>
    </row>
    <row r="2169" spans="1:8">
      <c r="A2169">
        <v>1192</v>
      </c>
      <c r="B2169">
        <v>0</v>
      </c>
      <c r="C2169">
        <v>0</v>
      </c>
      <c r="D2169">
        <v>1.693755244755249</v>
      </c>
      <c r="E2169">
        <v>1.607540792540797</v>
      </c>
      <c r="F2169">
        <v>1.650648018648023</v>
      </c>
      <c r="G2169">
        <v>0.7</v>
      </c>
      <c r="H2169">
        <v>81.30525925602197</v>
      </c>
    </row>
    <row r="2170" spans="1:8">
      <c r="A2170">
        <v>1193</v>
      </c>
      <c r="B2170">
        <v>0</v>
      </c>
      <c r="C2170">
        <v>0</v>
      </c>
      <c r="D2170">
        <v>1.677673659673664</v>
      </c>
      <c r="E2170">
        <v>1.594293706293711</v>
      </c>
      <c r="F2170">
        <v>1.635983682983687</v>
      </c>
      <c r="G2170">
        <v>0.7</v>
      </c>
      <c r="H2170">
        <v>81.36003645104917</v>
      </c>
    </row>
    <row r="2171" spans="1:8">
      <c r="A2171">
        <v>1193.5</v>
      </c>
      <c r="B2171">
        <v>0</v>
      </c>
      <c r="C2171">
        <v>0</v>
      </c>
      <c r="D2171">
        <v>1.6610372960373</v>
      </c>
      <c r="E2171">
        <v>1.579568764568769</v>
      </c>
      <c r="F2171">
        <v>1.620303030303035</v>
      </c>
      <c r="G2171">
        <v>0.7</v>
      </c>
      <c r="H2171">
        <v>81.38717217365988</v>
      </c>
    </row>
    <row r="2172" spans="1:8">
      <c r="A2172">
        <v>1194</v>
      </c>
      <c r="B2172">
        <v>0</v>
      </c>
      <c r="C2172">
        <v>0</v>
      </c>
      <c r="D2172">
        <v>1.643699300699305</v>
      </c>
      <c r="E2172">
        <v>1.565913752913757</v>
      </c>
      <c r="F2172">
        <v>1.604806526806531</v>
      </c>
      <c r="G2172">
        <v>0.7</v>
      </c>
      <c r="H2172">
        <v>81.4140480866358</v>
      </c>
    </row>
    <row r="2173" spans="1:8">
      <c r="A2173">
        <v>1194.5</v>
      </c>
      <c r="B2173">
        <v>0</v>
      </c>
      <c r="C2173">
        <v>0</v>
      </c>
      <c r="D2173">
        <v>1.628109557109561</v>
      </c>
      <c r="E2173">
        <v>1.552447552447557</v>
      </c>
      <c r="F2173">
        <v>1.590278554778559</v>
      </c>
      <c r="G2173">
        <v>0.7</v>
      </c>
      <c r="H2173">
        <v>81.440673795649</v>
      </c>
    </row>
    <row r="2174" spans="1:8">
      <c r="A2174">
        <v>1195</v>
      </c>
      <c r="B2174">
        <v>0</v>
      </c>
      <c r="C2174">
        <v>0</v>
      </c>
      <c r="D2174">
        <v>1.61464102564103</v>
      </c>
      <c r="E2174">
        <v>1.539764568764573</v>
      </c>
      <c r="F2174">
        <v>1.577202797202801</v>
      </c>
      <c r="G2174">
        <v>0.7</v>
      </c>
      <c r="H2174">
        <v>81.46706947358219</v>
      </c>
    </row>
    <row r="2175" spans="1:8">
      <c r="A2175">
        <v>1195.5</v>
      </c>
      <c r="B2175">
        <v>0</v>
      </c>
      <c r="C2175">
        <v>0</v>
      </c>
      <c r="D2175">
        <v>1.603086247086251</v>
      </c>
      <c r="E2175">
        <v>1.527797202797207</v>
      </c>
      <c r="F2175">
        <v>1.565441724941729</v>
      </c>
      <c r="G2175">
        <v>0.7</v>
      </c>
      <c r="H2175">
        <v>81.49325817793338</v>
      </c>
    </row>
    <row r="2176" spans="1:8">
      <c r="A2176">
        <v>1196</v>
      </c>
      <c r="B2176">
        <v>0</v>
      </c>
      <c r="C2176">
        <v>0</v>
      </c>
      <c r="D2176">
        <v>1.59168764568765</v>
      </c>
      <c r="E2176">
        <v>1.51852447552448</v>
      </c>
      <c r="F2176">
        <v>1.555106060606065</v>
      </c>
      <c r="G2176">
        <v>0.7</v>
      </c>
      <c r="H2176">
        <v>81.51926274281296</v>
      </c>
    </row>
    <row r="2177" spans="1:8">
      <c r="A2177">
        <v>1196.5</v>
      </c>
      <c r="B2177">
        <v>0</v>
      </c>
      <c r="C2177">
        <v>0</v>
      </c>
      <c r="D2177">
        <v>1.584813519813524</v>
      </c>
      <c r="E2177">
        <v>1.51292074592075</v>
      </c>
      <c r="F2177">
        <v>1.548867132867137</v>
      </c>
      <c r="G2177">
        <v>0.7</v>
      </c>
      <c r="H2177">
        <v>81.5451291860919</v>
      </c>
    </row>
    <row r="2178" spans="1:8">
      <c r="A2178">
        <v>1197</v>
      </c>
      <c r="B2178">
        <v>0</v>
      </c>
      <c r="C2178">
        <v>0</v>
      </c>
      <c r="D2178">
        <v>1.581032634032638</v>
      </c>
      <c r="E2178">
        <v>1.509244755244759</v>
      </c>
      <c r="F2178">
        <v>1.545138694638699</v>
      </c>
      <c r="G2178">
        <v>0.7</v>
      </c>
      <c r="H2178">
        <v>81.57091256798779</v>
      </c>
    </row>
    <row r="2179" spans="1:8">
      <c r="A2179">
        <v>1198</v>
      </c>
      <c r="B2179">
        <v>0</v>
      </c>
      <c r="C2179">
        <v>0</v>
      </c>
      <c r="D2179">
        <v>1.578820512820517</v>
      </c>
      <c r="E2179">
        <v>1.508589743589747</v>
      </c>
      <c r="F2179">
        <v>1.543705128205132</v>
      </c>
      <c r="G2179">
        <v>0.7</v>
      </c>
      <c r="H2179">
        <v>81.62239329836851</v>
      </c>
    </row>
    <row r="2180" spans="1:8">
      <c r="A2180">
        <v>1198.5</v>
      </c>
      <c r="B2180">
        <v>0</v>
      </c>
      <c r="C2180">
        <v>0</v>
      </c>
      <c r="D2180">
        <v>1.576722610722615</v>
      </c>
      <c r="E2180">
        <v>1.509251748251752</v>
      </c>
      <c r="F2180">
        <v>1.542987179487183</v>
      </c>
      <c r="G2180">
        <v>0.7</v>
      </c>
      <c r="H2180">
        <v>81.64811573426596</v>
      </c>
    </row>
    <row r="2181" spans="1:8">
      <c r="A2181">
        <v>1199</v>
      </c>
      <c r="B2181">
        <v>0</v>
      </c>
      <c r="C2181">
        <v>0</v>
      </c>
      <c r="D2181">
        <v>1.577839160839165</v>
      </c>
      <c r="E2181">
        <v>1.511284382284386</v>
      </c>
      <c r="F2181">
        <v>1.544561771561776</v>
      </c>
      <c r="G2181">
        <v>0.7</v>
      </c>
      <c r="H2181">
        <v>81.67384530885802</v>
      </c>
    </row>
    <row r="2182" spans="1:8">
      <c r="A2182">
        <v>1199.5</v>
      </c>
      <c r="B2182">
        <v>0</v>
      </c>
      <c r="C2182">
        <v>0</v>
      </c>
      <c r="D2182">
        <v>1.579699300699305</v>
      </c>
      <c r="E2182">
        <v>1.512505827505832</v>
      </c>
      <c r="F2182">
        <v>1.546102564102568</v>
      </c>
      <c r="G2182">
        <v>0.7</v>
      </c>
      <c r="H2182">
        <v>81.69960084498855</v>
      </c>
    </row>
    <row r="2183" spans="1:8">
      <c r="A2183">
        <v>1200</v>
      </c>
      <c r="B2183">
        <v>0</v>
      </c>
      <c r="C2183">
        <v>0</v>
      </c>
      <c r="D2183">
        <v>1.581128205128209</v>
      </c>
      <c r="E2183">
        <v>1.512291375291379</v>
      </c>
      <c r="F2183">
        <v>1.546709790209794</v>
      </c>
      <c r="G2183">
        <v>0.7</v>
      </c>
      <c r="H2183">
        <v>81.7253742812745</v>
      </c>
    </row>
    <row r="2184" spans="1:8">
      <c r="A2184">
        <v>1200.5</v>
      </c>
      <c r="B2184">
        <v>0</v>
      </c>
      <c r="C2184">
        <v>0</v>
      </c>
      <c r="D2184">
        <v>1.58015384615385</v>
      </c>
      <c r="E2184">
        <v>1.510384615384619</v>
      </c>
      <c r="F2184">
        <v>1.545269230769235</v>
      </c>
      <c r="G2184">
        <v>0.696250187</v>
      </c>
      <c r="H2184">
        <v>81.75114077311599</v>
      </c>
    </row>
    <row r="2185" spans="1:8">
      <c r="A2185">
        <v>1201</v>
      </c>
      <c r="B2185">
        <v>0</v>
      </c>
      <c r="C2185">
        <v>0</v>
      </c>
      <c r="D2185">
        <v>1.577426573426578</v>
      </c>
      <c r="E2185">
        <v>1.507100233100237</v>
      </c>
      <c r="F2185">
        <v>1.542263403263407</v>
      </c>
      <c r="G2185">
        <v>0.6925003749999999</v>
      </c>
      <c r="H2185">
        <v>81.77687021173294</v>
      </c>
    </row>
    <row r="2186" spans="1:8">
      <c r="A2186">
        <v>1201.5</v>
      </c>
      <c r="B2186">
        <v>0</v>
      </c>
      <c r="C2186">
        <v>0</v>
      </c>
      <c r="D2186">
        <v>1.575743589743594</v>
      </c>
      <c r="E2186">
        <v>1.505291375291379</v>
      </c>
      <c r="F2186">
        <v>1.540517482517487</v>
      </c>
      <c r="G2186">
        <v>0.688750562</v>
      </c>
      <c r="H2186">
        <v>81.80256005244776</v>
      </c>
    </row>
    <row r="2187" spans="1:8">
      <c r="A2187">
        <v>1202</v>
      </c>
      <c r="B2187">
        <v>0</v>
      </c>
      <c r="C2187">
        <v>0</v>
      </c>
      <c r="D2187">
        <v>1.575167832167836</v>
      </c>
      <c r="E2187">
        <v>1.502538461538466</v>
      </c>
      <c r="F2187">
        <v>1.538853146853151</v>
      </c>
      <c r="G2187">
        <v>0.68500075</v>
      </c>
      <c r="H2187">
        <v>81.8282214743592</v>
      </c>
    </row>
    <row r="2188" spans="1:8">
      <c r="A2188">
        <v>1202.5</v>
      </c>
      <c r="B2188">
        <v>0</v>
      </c>
      <c r="C2188">
        <v>0</v>
      </c>
      <c r="D2188">
        <v>1.56968764568765</v>
      </c>
      <c r="E2188">
        <v>1.497321678321682</v>
      </c>
      <c r="F2188">
        <v>1.533504662004666</v>
      </c>
      <c r="G2188">
        <v>0.6812509369999999</v>
      </c>
      <c r="H2188">
        <v>81.85382445609966</v>
      </c>
    </row>
    <row r="2189" spans="1:8">
      <c r="A2189">
        <v>1203</v>
      </c>
      <c r="B2189">
        <v>0</v>
      </c>
      <c r="C2189">
        <v>0</v>
      </c>
      <c r="D2189">
        <v>1.560860139860144</v>
      </c>
      <c r="E2189">
        <v>1.489843822843827</v>
      </c>
      <c r="F2189">
        <v>1.525351981351985</v>
      </c>
      <c r="G2189">
        <v>0.677501125</v>
      </c>
      <c r="H2189">
        <v>81.87931492812764</v>
      </c>
    </row>
    <row r="2190" spans="1:8">
      <c r="A2190">
        <v>1204</v>
      </c>
      <c r="B2190">
        <v>0</v>
      </c>
      <c r="C2190">
        <v>0</v>
      </c>
      <c r="D2190">
        <v>1.550337995337999</v>
      </c>
      <c r="E2190">
        <v>1.481144522144526</v>
      </c>
      <c r="F2190">
        <v>1.515741258741263</v>
      </c>
      <c r="G2190">
        <v>0.6700015</v>
      </c>
      <c r="H2190">
        <v>81.92999981546252</v>
      </c>
    </row>
    <row r="2191" spans="1:8">
      <c r="A2191">
        <v>1204.5</v>
      </c>
      <c r="B2191">
        <v>0</v>
      </c>
      <c r="C2191">
        <v>0</v>
      </c>
      <c r="D2191">
        <v>1.53931701631702</v>
      </c>
      <c r="E2191">
        <v>1.470708624708629</v>
      </c>
      <c r="F2191">
        <v>1.505012820512824</v>
      </c>
      <c r="G2191">
        <v>0.666251687</v>
      </c>
      <c r="H2191">
        <v>81.95517276612298</v>
      </c>
    </row>
    <row r="2192" spans="1:8">
      <c r="A2192">
        <v>1205</v>
      </c>
      <c r="B2192">
        <v>0</v>
      </c>
      <c r="C2192">
        <v>0</v>
      </c>
      <c r="D2192">
        <v>1.526960372960377</v>
      </c>
      <c r="E2192">
        <v>1.45975757575758</v>
      </c>
      <c r="F2192">
        <v>1.493358974358978</v>
      </c>
      <c r="G2192">
        <v>0.662501875</v>
      </c>
      <c r="H2192">
        <v>81.98015919774691</v>
      </c>
    </row>
    <row r="2193" spans="1:8">
      <c r="A2193">
        <v>1205.5</v>
      </c>
      <c r="B2193">
        <v>0</v>
      </c>
      <c r="C2193">
        <v>0</v>
      </c>
      <c r="D2193">
        <v>1.514053613053617</v>
      </c>
      <c r="E2193">
        <v>1.44957342657343</v>
      </c>
      <c r="F2193">
        <v>1.481813519813524</v>
      </c>
      <c r="G2193">
        <v>0.658752062</v>
      </c>
      <c r="H2193">
        <v>82.00495230186502</v>
      </c>
    </row>
    <row r="2194" spans="1:8">
      <c r="A2194">
        <v>1206</v>
      </c>
      <c r="B2194">
        <v>0</v>
      </c>
      <c r="C2194">
        <v>0</v>
      </c>
      <c r="D2194">
        <v>1.502095571095575</v>
      </c>
      <c r="E2194">
        <v>1.440531468531472</v>
      </c>
      <c r="F2194">
        <v>1.471313519813524</v>
      </c>
      <c r="G2194">
        <v>0.65500225</v>
      </c>
      <c r="H2194">
        <v>82.02956169386192</v>
      </c>
    </row>
    <row r="2195" spans="1:8">
      <c r="A2195">
        <v>1206.5</v>
      </c>
      <c r="B2195">
        <v>0</v>
      </c>
      <c r="C2195">
        <v>0</v>
      </c>
      <c r="D2195">
        <v>1.491934731934736</v>
      </c>
      <c r="E2195">
        <v>1.433489510489514</v>
      </c>
      <c r="F2195">
        <v>1.462712121212125</v>
      </c>
      <c r="G2195">
        <v>0.651252437</v>
      </c>
      <c r="H2195">
        <v>82.05401190753713</v>
      </c>
    </row>
    <row r="2196" spans="1:8">
      <c r="A2196">
        <v>1207</v>
      </c>
      <c r="B2196">
        <v>0</v>
      </c>
      <c r="C2196">
        <v>0</v>
      </c>
      <c r="D2196">
        <v>1.486135198135202</v>
      </c>
      <c r="E2196">
        <v>1.428783216783221</v>
      </c>
      <c r="F2196">
        <v>1.457459207459211</v>
      </c>
      <c r="G2196">
        <v>0.647502625</v>
      </c>
      <c r="H2196">
        <v>82.07834666860938</v>
      </c>
    </row>
    <row r="2197" spans="1:8">
      <c r="A2197">
        <v>1207.5</v>
      </c>
      <c r="B2197">
        <v>0</v>
      </c>
      <c r="C2197">
        <v>0</v>
      </c>
      <c r="D2197">
        <v>1.484097902097906</v>
      </c>
      <c r="E2197">
        <v>1.427263403263407</v>
      </c>
      <c r="F2197">
        <v>1.455680652680656</v>
      </c>
      <c r="G2197">
        <v>0.643752812</v>
      </c>
      <c r="H2197">
        <v>82.10262283411056</v>
      </c>
    </row>
    <row r="2198" spans="1:8">
      <c r="A2198">
        <v>1208</v>
      </c>
      <c r="B2198">
        <v>0</v>
      </c>
      <c r="C2198">
        <v>0</v>
      </c>
      <c r="D2198">
        <v>1.485198135198139</v>
      </c>
      <c r="E2198">
        <v>1.429487179487183</v>
      </c>
      <c r="F2198">
        <v>1.457342657342661</v>
      </c>
      <c r="G2198">
        <v>0.640003</v>
      </c>
      <c r="H2198">
        <v>82.12689802836076</v>
      </c>
    </row>
    <row r="2199" spans="1:8">
      <c r="A2199">
        <v>1209</v>
      </c>
      <c r="B2199">
        <v>0</v>
      </c>
      <c r="C2199">
        <v>0</v>
      </c>
      <c r="D2199">
        <v>1.490414918414922</v>
      </c>
      <c r="E2199">
        <v>1.434417249417253</v>
      </c>
      <c r="F2199">
        <v>1.462416083916088</v>
      </c>
      <c r="G2199">
        <v>0.632503375</v>
      </c>
      <c r="H2199">
        <v>82.1755606740484</v>
      </c>
    </row>
    <row r="2200" spans="1:8">
      <c r="A2200">
        <v>1209.5</v>
      </c>
      <c r="B2200">
        <v>0</v>
      </c>
      <c r="C2200">
        <v>0</v>
      </c>
      <c r="D2200">
        <v>1.498158508158512</v>
      </c>
      <c r="E2200">
        <v>1.441582750582755</v>
      </c>
      <c r="F2200">
        <v>1.469870629370633</v>
      </c>
      <c r="G2200">
        <v>0.628753562</v>
      </c>
      <c r="H2200">
        <v>82.19999639665912</v>
      </c>
    </row>
    <row r="2201" spans="1:8">
      <c r="A2201">
        <v>1210</v>
      </c>
      <c r="B2201">
        <v>0</v>
      </c>
      <c r="C2201">
        <v>0</v>
      </c>
      <c r="D2201">
        <v>1.506463869463873</v>
      </c>
      <c r="E2201">
        <v>1.448731934731939</v>
      </c>
      <c r="F2201">
        <v>1.477597902097906</v>
      </c>
      <c r="G2201">
        <v>0.62500375</v>
      </c>
      <c r="H2201">
        <v>82.22455863442134</v>
      </c>
    </row>
    <row r="2202" spans="1:8">
      <c r="A2202">
        <v>1210.5</v>
      </c>
      <c r="B2202">
        <v>0</v>
      </c>
      <c r="C2202">
        <v>0</v>
      </c>
      <c r="D2202">
        <v>1.514955710955715</v>
      </c>
      <c r="E2202">
        <v>1.457025641025645</v>
      </c>
      <c r="F2202">
        <v>1.48599067599068</v>
      </c>
      <c r="G2202">
        <v>0.621253937</v>
      </c>
      <c r="H2202">
        <v>82.24925520590543</v>
      </c>
    </row>
    <row r="2203" spans="1:8">
      <c r="A2203">
        <v>1211</v>
      </c>
      <c r="B2203">
        <v>0</v>
      </c>
      <c r="C2203">
        <v>0</v>
      </c>
      <c r="D2203">
        <v>1.522657342657347</v>
      </c>
      <c r="E2203">
        <v>1.463680652680657</v>
      </c>
      <c r="F2203">
        <v>1.493168997669002</v>
      </c>
      <c r="G2203">
        <v>0.617504125</v>
      </c>
      <c r="H2203">
        <v>82.27408153651926</v>
      </c>
    </row>
    <row r="2204" spans="1:8">
      <c r="A2204">
        <v>1211.5</v>
      </c>
      <c r="B2204">
        <v>0</v>
      </c>
      <c r="C2204">
        <v>0</v>
      </c>
      <c r="D2204">
        <v>1.531221445221449</v>
      </c>
      <c r="E2204">
        <v>1.469419580419584</v>
      </c>
      <c r="F2204">
        <v>1.500320512820517</v>
      </c>
      <c r="G2204">
        <v>0.613754312</v>
      </c>
      <c r="H2204">
        <v>82.29902728243999</v>
      </c>
    </row>
    <row r="2205" spans="1:8">
      <c r="A2205">
        <v>1212</v>
      </c>
      <c r="B2205">
        <v>0</v>
      </c>
      <c r="C2205">
        <v>0</v>
      </c>
      <c r="D2205">
        <v>1.536118881118885</v>
      </c>
      <c r="E2205">
        <v>1.474135198135202</v>
      </c>
      <c r="F2205">
        <v>1.505127039627044</v>
      </c>
      <c r="G2205">
        <v>0.6100044999999999</v>
      </c>
      <c r="H2205">
        <v>82.32407267871039</v>
      </c>
    </row>
    <row r="2206" spans="1:8">
      <c r="A2206">
        <v>1212.5</v>
      </c>
      <c r="B2206">
        <v>0</v>
      </c>
      <c r="C2206">
        <v>0</v>
      </c>
      <c r="D2206">
        <v>1.541750582750587</v>
      </c>
      <c r="E2206">
        <v>1.477111888111892</v>
      </c>
      <c r="F2206">
        <v>1.50943123543124</v>
      </c>
      <c r="G2206">
        <v>0.606254687</v>
      </c>
      <c r="H2206">
        <v>82.34919399766922</v>
      </c>
    </row>
    <row r="2207" spans="1:8">
      <c r="A2207">
        <v>1213</v>
      </c>
      <c r="B2207">
        <v>0</v>
      </c>
      <c r="C2207">
        <v>0</v>
      </c>
      <c r="D2207">
        <v>1.546902097902102</v>
      </c>
      <c r="E2207">
        <v>1.481636363636368</v>
      </c>
      <c r="F2207">
        <v>1.514269230769235</v>
      </c>
      <c r="G2207">
        <v>0.6025048750000001</v>
      </c>
      <c r="H2207">
        <v>82.37439150155423</v>
      </c>
    </row>
    <row r="2208" spans="1:8">
      <c r="A2208">
        <v>1213.5</v>
      </c>
      <c r="B2208">
        <v>0</v>
      </c>
      <c r="C2208">
        <v>0</v>
      </c>
      <c r="D2208">
        <v>1.553365967365972</v>
      </c>
      <c r="E2208">
        <v>1.486484848484853</v>
      </c>
      <c r="F2208">
        <v>1.519925407925412</v>
      </c>
      <c r="G2208">
        <v>0.5987550619999999</v>
      </c>
      <c r="H2208">
        <v>82.39967645687668</v>
      </c>
    </row>
    <row r="2209" spans="1:8">
      <c r="A2209">
        <v>1214</v>
      </c>
      <c r="B2209">
        <v>0</v>
      </c>
      <c r="C2209">
        <v>0</v>
      </c>
      <c r="D2209">
        <v>1.559787878787883</v>
      </c>
      <c r="E2209">
        <v>1.49101398601399</v>
      </c>
      <c r="F2209">
        <v>1.525400932400937</v>
      </c>
      <c r="G2209">
        <v>0.59500525</v>
      </c>
      <c r="H2209">
        <v>82.4250541763794</v>
      </c>
    </row>
    <row r="2210" spans="1:8">
      <c r="A2210">
        <v>1215</v>
      </c>
      <c r="B2210">
        <v>0</v>
      </c>
      <c r="C2210">
        <v>0</v>
      </c>
      <c r="D2210">
        <v>1.563648018648023</v>
      </c>
      <c r="E2210">
        <v>1.494046620046624</v>
      </c>
      <c r="F2210">
        <v>1.528847319347324</v>
      </c>
      <c r="G2210">
        <v>0.587505625</v>
      </c>
      <c r="H2210">
        <v>82.47595831390852</v>
      </c>
    </row>
    <row r="2211" spans="1:8">
      <c r="A2211">
        <v>1215.5</v>
      </c>
      <c r="B2211">
        <v>0</v>
      </c>
      <c r="C2211">
        <v>0</v>
      </c>
      <c r="D2211">
        <v>1.564862470862475</v>
      </c>
      <c r="E2211">
        <v>1.495205128205132</v>
      </c>
      <c r="F2211">
        <v>1.530033799533804</v>
      </c>
      <c r="G2211">
        <v>0.583755812</v>
      </c>
      <c r="H2211">
        <v>82.5014489898992</v>
      </c>
    </row>
    <row r="2212" spans="1:8">
      <c r="A2212">
        <v>1216</v>
      </c>
      <c r="B2212">
        <v>0</v>
      </c>
      <c r="C2212">
        <v>0</v>
      </c>
      <c r="D2212">
        <v>1.562766899766904</v>
      </c>
      <c r="E2212">
        <v>1.495335664335668</v>
      </c>
      <c r="F2212">
        <v>1.529051282051286</v>
      </c>
      <c r="G2212">
        <v>0.580006</v>
      </c>
      <c r="H2212">
        <v>82.52694136557908</v>
      </c>
    </row>
    <row r="2213" spans="1:8">
      <c r="A2213">
        <v>1216.5</v>
      </c>
      <c r="B2213">
        <v>0</v>
      </c>
      <c r="C2213">
        <v>0</v>
      </c>
      <c r="D2213">
        <v>1.560745920745925</v>
      </c>
      <c r="E2213">
        <v>1.49522377622378</v>
      </c>
      <c r="F2213">
        <v>1.527984848484852</v>
      </c>
      <c r="G2213">
        <v>0.576256187</v>
      </c>
      <c r="H2213">
        <v>82.55241666666689</v>
      </c>
    </row>
    <row r="2214" spans="1:8">
      <c r="A2214">
        <v>1217</v>
      </c>
      <c r="B2214">
        <v>0</v>
      </c>
      <c r="C2214">
        <v>0</v>
      </c>
      <c r="D2214">
        <v>1.562095571095575</v>
      </c>
      <c r="E2214">
        <v>1.496741258741263</v>
      </c>
      <c r="F2214">
        <v>1.529418414918419</v>
      </c>
      <c r="G2214">
        <v>0.572506375</v>
      </c>
      <c r="H2214">
        <v>82.57789502719524</v>
      </c>
    </row>
    <row r="2215" spans="1:8">
      <c r="A2215">
        <v>1217.5</v>
      </c>
      <c r="B2215">
        <v>0</v>
      </c>
      <c r="C2215">
        <v>0</v>
      </c>
      <c r="D2215">
        <v>1.561298368298372</v>
      </c>
      <c r="E2215">
        <v>1.498717948717952</v>
      </c>
      <c r="F2215">
        <v>1.530008158508162</v>
      </c>
      <c r="G2215">
        <v>0.568756562</v>
      </c>
      <c r="H2215">
        <v>82.60339024864045</v>
      </c>
    </row>
    <row r="2216" spans="1:8">
      <c r="A2216">
        <v>1218</v>
      </c>
      <c r="B2216">
        <v>0</v>
      </c>
      <c r="C2216">
        <v>0</v>
      </c>
      <c r="D2216">
        <v>1.564671328671333</v>
      </c>
      <c r="E2216">
        <v>1.501102564102568</v>
      </c>
      <c r="F2216">
        <v>1.532886946386951</v>
      </c>
      <c r="G2216">
        <v>0.56500675</v>
      </c>
      <c r="H2216">
        <v>82.62891437451459</v>
      </c>
    </row>
    <row r="2217" spans="1:8">
      <c r="A2217">
        <v>1218.5</v>
      </c>
      <c r="B2217">
        <v>0</v>
      </c>
      <c r="C2217">
        <v>0</v>
      </c>
      <c r="D2217">
        <v>1.567993006993011</v>
      </c>
      <c r="E2217">
        <v>1.505475524475528</v>
      </c>
      <c r="F2217">
        <v>1.53673426573427</v>
      </c>
      <c r="G2217">
        <v>0.561256937</v>
      </c>
      <c r="H2217">
        <v>82.65449455128227</v>
      </c>
    </row>
    <row r="2218" spans="1:8">
      <c r="A2218">
        <v>1219</v>
      </c>
      <c r="B2218">
        <v>0</v>
      </c>
      <c r="C2218">
        <v>0</v>
      </c>
      <c r="D2218">
        <v>1.573941724941729</v>
      </c>
      <c r="E2218">
        <v>1.510974358974363</v>
      </c>
      <c r="F2218">
        <v>1.542458041958046</v>
      </c>
      <c r="G2218">
        <v>0.557507125</v>
      </c>
      <c r="H2218">
        <v>82.68015448717969</v>
      </c>
    </row>
    <row r="2219" spans="1:8">
      <c r="A2219">
        <v>1220</v>
      </c>
      <c r="B2219">
        <v>0</v>
      </c>
      <c r="C2219">
        <v>0</v>
      </c>
      <c r="D2219">
        <v>1.583335664335669</v>
      </c>
      <c r="E2219">
        <v>1.519006993006997</v>
      </c>
      <c r="F2219">
        <v>1.551171328671333</v>
      </c>
      <c r="G2219">
        <v>0.5500075</v>
      </c>
      <c r="H2219">
        <v>82.73171497669018</v>
      </c>
    </row>
    <row r="2220" spans="1:8">
      <c r="A2220">
        <v>1220.5</v>
      </c>
      <c r="B2220">
        <v>0</v>
      </c>
      <c r="C2220">
        <v>0</v>
      </c>
      <c r="D2220">
        <v>1.595517482517487</v>
      </c>
      <c r="E2220">
        <v>1.528596736596741</v>
      </c>
      <c r="F2220">
        <v>1.562057109557114</v>
      </c>
      <c r="G2220">
        <v>0.546257687</v>
      </c>
      <c r="H2220">
        <v>82.75765854700876</v>
      </c>
    </row>
    <row r="2221" spans="1:8">
      <c r="A2221">
        <v>1221</v>
      </c>
      <c r="B2221">
        <v>0</v>
      </c>
      <c r="C2221">
        <v>0</v>
      </c>
      <c r="D2221">
        <v>1.608475524475529</v>
      </c>
      <c r="E2221">
        <v>1.539286713286717</v>
      </c>
      <c r="F2221">
        <v>1.573881118881123</v>
      </c>
      <c r="G2221">
        <v>0.542507875</v>
      </c>
      <c r="H2221">
        <v>82.78379136557909</v>
      </c>
    </row>
    <row r="2222" spans="1:8">
      <c r="A2222">
        <v>1221.5</v>
      </c>
      <c r="B2222">
        <v>0</v>
      </c>
      <c r="C2222">
        <v>0</v>
      </c>
      <c r="D2222">
        <v>1.620335664335669</v>
      </c>
      <c r="E2222">
        <v>1.551946386946391</v>
      </c>
      <c r="F2222">
        <v>1.58614102564103</v>
      </c>
      <c r="G2222">
        <v>0.538758062</v>
      </c>
      <c r="H2222">
        <v>82.8101248834501</v>
      </c>
    </row>
    <row r="2223" spans="1:8">
      <c r="A2223">
        <v>1222</v>
      </c>
      <c r="B2223">
        <v>0</v>
      </c>
      <c r="C2223">
        <v>0</v>
      </c>
      <c r="D2223">
        <v>1.634545454545459</v>
      </c>
      <c r="E2223">
        <v>1.564962703962708</v>
      </c>
      <c r="F2223">
        <v>1.599754079254083</v>
      </c>
      <c r="G2223">
        <v>0.53500825</v>
      </c>
      <c r="H2223">
        <v>82.83667400932423</v>
      </c>
    </row>
    <row r="2224" spans="1:8">
      <c r="A2224">
        <v>1222.5</v>
      </c>
      <c r="B2224">
        <v>0</v>
      </c>
      <c r="C2224">
        <v>0</v>
      </c>
      <c r="D2224">
        <v>1.648860139860144</v>
      </c>
      <c r="E2224">
        <v>1.577104895104899</v>
      </c>
      <c r="F2224">
        <v>1.612982517482522</v>
      </c>
      <c r="G2224">
        <v>0.531258437</v>
      </c>
      <c r="H2224">
        <v>82.86344681429703</v>
      </c>
    </row>
    <row r="2225" spans="1:8">
      <c r="A2225">
        <v>1223</v>
      </c>
      <c r="B2225">
        <v>0</v>
      </c>
      <c r="C2225">
        <v>0</v>
      </c>
      <c r="D2225">
        <v>1.657051282051286</v>
      </c>
      <c r="E2225">
        <v>1.584230769230774</v>
      </c>
      <c r="F2225">
        <v>1.62064102564103</v>
      </c>
      <c r="G2225">
        <v>0.527508625</v>
      </c>
      <c r="H2225">
        <v>82.8903936771564</v>
      </c>
    </row>
    <row r="2226" spans="1:8">
      <c r="A2226">
        <v>1223.5</v>
      </c>
      <c r="B2226">
        <v>0</v>
      </c>
      <c r="C2226">
        <v>0</v>
      </c>
      <c r="D2226">
        <v>1.662340326340331</v>
      </c>
      <c r="E2226">
        <v>1.587820512820517</v>
      </c>
      <c r="F2226">
        <v>1.625080419580424</v>
      </c>
      <c r="G2226">
        <v>0.523758812</v>
      </c>
      <c r="H2226">
        <v>82.91744135586656</v>
      </c>
    </row>
    <row r="2227" spans="1:8">
      <c r="A2227">
        <v>1224</v>
      </c>
      <c r="B2227">
        <v>0</v>
      </c>
      <c r="C2227">
        <v>0</v>
      </c>
      <c r="D2227">
        <v>1.664344988344993</v>
      </c>
      <c r="E2227">
        <v>1.587282051282056</v>
      </c>
      <c r="F2227">
        <v>1.625813519813524</v>
      </c>
      <c r="G2227">
        <v>0.5200090000000001</v>
      </c>
      <c r="H2227">
        <v>82.94453213869487</v>
      </c>
    </row>
    <row r="2228" spans="1:8">
      <c r="A2228">
        <v>1224.5</v>
      </c>
      <c r="B2228">
        <v>0</v>
      </c>
      <c r="C2228">
        <v>0</v>
      </c>
      <c r="D2228">
        <v>1.661002331002336</v>
      </c>
      <c r="E2228">
        <v>1.582895104895109</v>
      </c>
      <c r="F2228">
        <v>1.621948717948722</v>
      </c>
      <c r="G2228">
        <v>0.516259187</v>
      </c>
      <c r="H2228">
        <v>82.97159682400955</v>
      </c>
    </row>
    <row r="2229" spans="1:8">
      <c r="A2229">
        <v>1225</v>
      </c>
      <c r="B2229">
        <v>0</v>
      </c>
      <c r="C2229">
        <v>0</v>
      </c>
      <c r="D2229">
        <v>1.65529137529138</v>
      </c>
      <c r="E2229">
        <v>1.576452214452219</v>
      </c>
      <c r="F2229">
        <v>1.615871794871799</v>
      </c>
      <c r="G2229">
        <v>0.512509375</v>
      </c>
      <c r="H2229">
        <v>82.99857866161638</v>
      </c>
    </row>
    <row r="2230" spans="1:8">
      <c r="A2230">
        <v>1226</v>
      </c>
      <c r="B2230">
        <v>0</v>
      </c>
      <c r="C2230">
        <v>0</v>
      </c>
      <c r="D2230">
        <v>1.648293706293711</v>
      </c>
      <c r="E2230">
        <v>1.569825174825179</v>
      </c>
      <c r="F2230">
        <v>1.609059440559445</v>
      </c>
      <c r="G2230">
        <v>0.50500975</v>
      </c>
      <c r="H2230">
        <v>83.05232751554023</v>
      </c>
    </row>
    <row r="2231" spans="1:8">
      <c r="A2231">
        <v>1226.5</v>
      </c>
      <c r="B2231">
        <v>0</v>
      </c>
      <c r="C2231">
        <v>0</v>
      </c>
      <c r="D2231">
        <v>1.64145454545455</v>
      </c>
      <c r="E2231">
        <v>1.563892773892778</v>
      </c>
      <c r="F2231">
        <v>1.602673659673664</v>
      </c>
      <c r="G2231">
        <v>0.501259937</v>
      </c>
      <c r="H2231">
        <v>83.07909195804218</v>
      </c>
    </row>
    <row r="2232" spans="1:8">
      <c r="A2232">
        <v>1227</v>
      </c>
      <c r="B2232">
        <v>0</v>
      </c>
      <c r="C2232">
        <v>0</v>
      </c>
      <c r="D2232">
        <v>1.633337995338</v>
      </c>
      <c r="E2232">
        <v>1.558692307692312</v>
      </c>
      <c r="F2232">
        <v>1.596015151515156</v>
      </c>
      <c r="G2232">
        <v>0.497510124</v>
      </c>
      <c r="H2232">
        <v>83.10574769813542</v>
      </c>
    </row>
    <row r="2233" spans="1:8">
      <c r="A2233">
        <v>1227.5</v>
      </c>
      <c r="B2233">
        <v>0</v>
      </c>
      <c r="C2233">
        <v>0</v>
      </c>
      <c r="D2233">
        <v>1.626372960372965</v>
      </c>
      <c r="E2233">
        <v>1.553841491841496</v>
      </c>
      <c r="F2233">
        <v>1.59010722610723</v>
      </c>
      <c r="G2233">
        <v>0.493760312</v>
      </c>
      <c r="H2233">
        <v>83.13229871794894</v>
      </c>
    </row>
    <row r="2234" spans="1:8">
      <c r="A2234">
        <v>1228</v>
      </c>
      <c r="B2234">
        <v>0</v>
      </c>
      <c r="C2234">
        <v>0</v>
      </c>
      <c r="D2234">
        <v>1.619983682983687</v>
      </c>
      <c r="E2234">
        <v>1.550020979020983</v>
      </c>
      <c r="F2234">
        <v>1.585002331002335</v>
      </c>
      <c r="G2234">
        <v>0.490010499</v>
      </c>
      <c r="H2234">
        <v>83.15875796425819</v>
      </c>
    </row>
    <row r="2235" spans="1:8">
      <c r="A2235">
        <v>1228.5</v>
      </c>
      <c r="B2235">
        <v>0</v>
      </c>
      <c r="C2235">
        <v>0</v>
      </c>
      <c r="D2235">
        <v>1.614326340326345</v>
      </c>
      <c r="E2235">
        <v>1.546568764568769</v>
      </c>
      <c r="F2235">
        <v>1.580447552447557</v>
      </c>
      <c r="G2235">
        <v>0.486260687</v>
      </c>
      <c r="H2235">
        <v>83.18513671328694</v>
      </c>
    </row>
    <row r="2236" spans="1:8">
      <c r="A2236">
        <v>1229</v>
      </c>
      <c r="B2236">
        <v>0</v>
      </c>
      <c r="C2236">
        <v>0</v>
      </c>
      <c r="D2236">
        <v>1.611582750582755</v>
      </c>
      <c r="E2236">
        <v>1.545027972027976</v>
      </c>
      <c r="F2236">
        <v>1.578305361305365</v>
      </c>
      <c r="G2236">
        <v>0.482510874</v>
      </c>
      <c r="H2236">
        <v>83.21145965423487</v>
      </c>
    </row>
    <row r="2237" spans="1:8">
      <c r="A2237">
        <v>1229.5</v>
      </c>
      <c r="B2237">
        <v>0</v>
      </c>
      <c r="C2237">
        <v>0</v>
      </c>
      <c r="D2237">
        <v>1.611806526806531</v>
      </c>
      <c r="E2237">
        <v>1.543589743589747</v>
      </c>
      <c r="F2237">
        <v>1.577698135198139</v>
      </c>
      <c r="G2237">
        <v>0.478761062</v>
      </c>
      <c r="H2237">
        <v>83.2377596833724</v>
      </c>
    </row>
    <row r="2238" spans="1:8">
      <c r="A2238">
        <v>1230</v>
      </c>
      <c r="B2238">
        <v>0</v>
      </c>
      <c r="C2238">
        <v>0</v>
      </c>
      <c r="D2238">
        <v>1.609981351981356</v>
      </c>
      <c r="E2238">
        <v>1.542284382284386</v>
      </c>
      <c r="F2238">
        <v>1.576132867132871</v>
      </c>
      <c r="G2238">
        <v>0.475011249</v>
      </c>
      <c r="H2238">
        <v>83.26404160839184</v>
      </c>
    </row>
    <row r="2239" spans="1:8">
      <c r="A2239">
        <v>1231</v>
      </c>
      <c r="B2239">
        <v>0</v>
      </c>
      <c r="C2239">
        <v>0</v>
      </c>
      <c r="D2239">
        <v>1.607550116550121</v>
      </c>
      <c r="E2239">
        <v>1.539417249417253</v>
      </c>
      <c r="F2239">
        <v>1.573483682983687</v>
      </c>
      <c r="G2239">
        <v>0.467511624</v>
      </c>
      <c r="H2239">
        <v>83.31653521756043</v>
      </c>
    </row>
    <row r="2240" spans="1:8">
      <c r="A2240">
        <v>1231.5</v>
      </c>
      <c r="B2240">
        <v>0</v>
      </c>
      <c r="C2240">
        <v>0</v>
      </c>
      <c r="D2240">
        <v>1.605254079254083</v>
      </c>
      <c r="E2240">
        <v>1.536363636363641</v>
      </c>
      <c r="F2240">
        <v>1.570808857808862</v>
      </c>
      <c r="G2240">
        <v>0.463761812</v>
      </c>
      <c r="H2240">
        <v>83.34273765540038</v>
      </c>
    </row>
    <row r="2241" spans="1:8">
      <c r="A2241">
        <v>1232</v>
      </c>
      <c r="B2241">
        <v>0</v>
      </c>
      <c r="C2241">
        <v>0</v>
      </c>
      <c r="D2241">
        <v>1.602724941724946</v>
      </c>
      <c r="E2241">
        <v>1.532934731934736</v>
      </c>
      <c r="F2241">
        <v>1.567829836829841</v>
      </c>
      <c r="G2241">
        <v>0.460011999</v>
      </c>
      <c r="H2241">
        <v>83.36889297785569</v>
      </c>
    </row>
    <row r="2242" spans="1:8">
      <c r="A2242">
        <v>1232.5</v>
      </c>
      <c r="B2242">
        <v>0</v>
      </c>
      <c r="C2242">
        <v>0</v>
      </c>
      <c r="D2242">
        <v>1.598580419580424</v>
      </c>
      <c r="E2242">
        <v>1.529344988344992</v>
      </c>
      <c r="F2242">
        <v>1.563962703962708</v>
      </c>
      <c r="G2242">
        <v>0.456262187</v>
      </c>
      <c r="H2242">
        <v>83.39499124902896</v>
      </c>
    </row>
    <row r="2243" spans="1:8">
      <c r="A2243">
        <v>1233</v>
      </c>
      <c r="B2243">
        <v>0</v>
      </c>
      <c r="C2243">
        <v>0</v>
      </c>
      <c r="D2243">
        <v>1.594351981351986</v>
      </c>
      <c r="E2243">
        <v>1.5258041958042</v>
      </c>
      <c r="F2243">
        <v>1.560078088578093</v>
      </c>
      <c r="G2243">
        <v>0.452512374</v>
      </c>
      <c r="H2243">
        <v>83.42102492230015</v>
      </c>
    </row>
    <row r="2244" spans="1:8">
      <c r="A2244">
        <v>1233.5</v>
      </c>
      <c r="B2244">
        <v>0</v>
      </c>
      <c r="C2244">
        <v>0</v>
      </c>
      <c r="D2244">
        <v>1.590550116550121</v>
      </c>
      <c r="E2244">
        <v>1.52273426573427</v>
      </c>
      <c r="F2244">
        <v>1.556642191142195</v>
      </c>
      <c r="G2244">
        <v>0.448762562</v>
      </c>
      <c r="H2244">
        <v>83.4469975912978</v>
      </c>
    </row>
    <row r="2245" spans="1:8">
      <c r="A2245">
        <v>1234</v>
      </c>
      <c r="B2245">
        <v>0</v>
      </c>
      <c r="C2245">
        <v>0</v>
      </c>
      <c r="D2245">
        <v>1.589081585081589</v>
      </c>
      <c r="E2245">
        <v>1.522226107226111</v>
      </c>
      <c r="F2245">
        <v>1.55565384615385</v>
      </c>
      <c r="G2245">
        <v>0.445012749</v>
      </c>
      <c r="H2245">
        <v>83.47293339160861</v>
      </c>
    </row>
    <row r="2246" spans="1:8">
      <c r="A2246">
        <v>1234.5</v>
      </c>
      <c r="B2246">
        <v>0</v>
      </c>
      <c r="C2246">
        <v>0</v>
      </c>
      <c r="D2246">
        <v>1.589498834498839</v>
      </c>
      <c r="E2246">
        <v>1.523326340326344</v>
      </c>
      <c r="F2246">
        <v>1.556412587412591</v>
      </c>
      <c r="G2246">
        <v>0.441262937</v>
      </c>
      <c r="H2246">
        <v>83.49886727855501</v>
      </c>
    </row>
    <row r="2247" spans="1:8">
      <c r="A2247">
        <v>1235</v>
      </c>
      <c r="B2247">
        <v>0</v>
      </c>
      <c r="C2247">
        <v>0</v>
      </c>
      <c r="D2247">
        <v>1.59259440559441</v>
      </c>
      <c r="E2247">
        <v>1.52592074592075</v>
      </c>
      <c r="F2247">
        <v>1.55925757575758</v>
      </c>
      <c r="G2247">
        <v>0.437513124</v>
      </c>
      <c r="H2247">
        <v>83.52483119658142</v>
      </c>
    </row>
    <row r="2248" spans="1:8">
      <c r="A2248">
        <v>1235.5</v>
      </c>
      <c r="B2248">
        <v>0</v>
      </c>
      <c r="C2248">
        <v>0</v>
      </c>
      <c r="D2248">
        <v>1.595093240093244</v>
      </c>
      <c r="E2248">
        <v>1.528046620046624</v>
      </c>
      <c r="F2248">
        <v>1.561569930069934</v>
      </c>
      <c r="G2248">
        <v>0.433763312</v>
      </c>
      <c r="H2248">
        <v>83.55083809246331</v>
      </c>
    </row>
    <row r="2249" spans="1:8">
      <c r="A2249">
        <v>1236</v>
      </c>
      <c r="B2249">
        <v>0</v>
      </c>
      <c r="C2249">
        <v>0</v>
      </c>
      <c r="D2249">
        <v>1.596792540792545</v>
      </c>
      <c r="E2249">
        <v>1.528058275058279</v>
      </c>
      <c r="F2249">
        <v>1.562425407925412</v>
      </c>
      <c r="G2249">
        <v>0.430013499</v>
      </c>
      <c r="H2249">
        <v>83.57687138694661</v>
      </c>
    </row>
    <row r="2250" spans="1:8">
      <c r="A2250">
        <v>1237</v>
      </c>
      <c r="B2250">
        <v>0</v>
      </c>
      <c r="C2250">
        <v>0</v>
      </c>
      <c r="D2250">
        <v>1.596696969696974</v>
      </c>
      <c r="E2250">
        <v>1.526559440559445</v>
      </c>
      <c r="F2250">
        <v>1.561628205128209</v>
      </c>
      <c r="G2250">
        <v>0.422513874</v>
      </c>
      <c r="H2250">
        <v>83.62893894716417</v>
      </c>
    </row>
    <row r="2251" spans="1:8">
      <c r="A2251">
        <v>1237.5</v>
      </c>
      <c r="B2251">
        <v>0</v>
      </c>
      <c r="C2251">
        <v>0</v>
      </c>
      <c r="D2251">
        <v>1.593652680652685</v>
      </c>
      <c r="E2251">
        <v>1.523494172494176</v>
      </c>
      <c r="F2251">
        <v>1.558573426573431</v>
      </c>
      <c r="G2251">
        <v>0.418764062</v>
      </c>
      <c r="H2251">
        <v>83.65494062742833</v>
      </c>
    </row>
    <row r="2252" spans="1:8">
      <c r="A2252">
        <v>1238</v>
      </c>
      <c r="B2252">
        <v>0</v>
      </c>
      <c r="C2252">
        <v>0</v>
      </c>
      <c r="D2252">
        <v>1.591428904428908</v>
      </c>
      <c r="E2252">
        <v>1.520575757575762</v>
      </c>
      <c r="F2252">
        <v>1.556002331002335</v>
      </c>
      <c r="G2252">
        <v>0.415014249</v>
      </c>
      <c r="H2252">
        <v>83.68089542540814</v>
      </c>
    </row>
    <row r="2253" spans="1:8">
      <c r="A2253">
        <v>1238.5</v>
      </c>
      <c r="B2253">
        <v>0</v>
      </c>
      <c r="C2253">
        <v>0</v>
      </c>
      <c r="D2253">
        <v>1.589011655011659</v>
      </c>
      <c r="E2253">
        <v>1.5180372960373</v>
      </c>
      <c r="F2253">
        <v>1.55352447552448</v>
      </c>
      <c r="G2253">
        <v>0.411264437</v>
      </c>
      <c r="H2253">
        <v>83.70680814879587</v>
      </c>
    </row>
    <row r="2254" spans="1:8">
      <c r="A2254">
        <v>1239</v>
      </c>
      <c r="B2254">
        <v>0</v>
      </c>
      <c r="C2254">
        <v>0</v>
      </c>
      <c r="D2254">
        <v>1.585006993006997</v>
      </c>
      <c r="E2254">
        <v>1.515337995337999</v>
      </c>
      <c r="F2254">
        <v>1.550172494172498</v>
      </c>
      <c r="G2254">
        <v>0.407514624</v>
      </c>
      <c r="H2254">
        <v>83.73267229021002</v>
      </c>
    </row>
    <row r="2255" spans="1:8">
      <c r="A2255">
        <v>1239.5</v>
      </c>
      <c r="B2255">
        <v>0</v>
      </c>
      <c r="C2255">
        <v>0</v>
      </c>
      <c r="D2255">
        <v>1.580696969696974</v>
      </c>
      <c r="E2255">
        <v>1.51208391608392</v>
      </c>
      <c r="F2255">
        <v>1.546390442890447</v>
      </c>
      <c r="G2255">
        <v>0.403764812</v>
      </c>
      <c r="H2255">
        <v>83.7584769813522</v>
      </c>
    </row>
    <row r="2256" spans="1:8">
      <c r="A2256">
        <v>1240</v>
      </c>
      <c r="B2256">
        <v>0</v>
      </c>
      <c r="C2256">
        <v>0</v>
      </c>
      <c r="D2256">
        <v>1.572351981351986</v>
      </c>
      <c r="E2256">
        <v>1.506181818181822</v>
      </c>
      <c r="F2256">
        <v>1.539266899766904</v>
      </c>
      <c r="G2256">
        <v>0.400014999</v>
      </c>
      <c r="H2256">
        <v>83.78419079254101</v>
      </c>
    </row>
    <row r="2257" spans="1:8">
      <c r="A2257">
        <v>1240.5</v>
      </c>
      <c r="B2257">
        <v>0</v>
      </c>
      <c r="C2257">
        <v>0</v>
      </c>
      <c r="D2257">
        <v>1.56075757575758</v>
      </c>
      <c r="E2257">
        <v>1.497592074592079</v>
      </c>
      <c r="F2257">
        <v>1.529174825174829</v>
      </c>
      <c r="G2257">
        <v>0.4</v>
      </c>
      <c r="H2257">
        <v>83.80976114024885</v>
      </c>
    </row>
    <row r="2258" spans="1:8">
      <c r="A2258">
        <v>1241</v>
      </c>
      <c r="B2258">
        <v>0</v>
      </c>
      <c r="C2258">
        <v>0</v>
      </c>
      <c r="D2258">
        <v>1.544195804195808</v>
      </c>
      <c r="E2258">
        <v>1.484090909090913</v>
      </c>
      <c r="F2258">
        <v>1.514143356643361</v>
      </c>
      <c r="G2258">
        <v>0.4</v>
      </c>
      <c r="H2258">
        <v>83.83512212509736</v>
      </c>
    </row>
    <row r="2259" spans="1:8">
      <c r="A2259">
        <v>1242</v>
      </c>
      <c r="B2259">
        <v>0</v>
      </c>
      <c r="C2259">
        <v>0</v>
      </c>
      <c r="D2259">
        <v>1.525365967365971</v>
      </c>
      <c r="E2259">
        <v>1.466829836829841</v>
      </c>
      <c r="F2259">
        <v>1.496097902097906</v>
      </c>
      <c r="G2259">
        <v>0.4</v>
      </c>
      <c r="H2259">
        <v>83.88529281274305</v>
      </c>
    </row>
    <row r="2260" spans="1:8">
      <c r="A2260">
        <v>1242.5</v>
      </c>
      <c r="B2260">
        <v>0</v>
      </c>
      <c r="C2260">
        <v>0</v>
      </c>
      <c r="D2260">
        <v>1.503487179487184</v>
      </c>
      <c r="E2260">
        <v>1.446965034965039</v>
      </c>
      <c r="F2260">
        <v>1.475226107226111</v>
      </c>
      <c r="G2260">
        <v>0.4</v>
      </c>
      <c r="H2260">
        <v>83.91005384615407</v>
      </c>
    </row>
    <row r="2261" spans="1:8">
      <c r="A2261">
        <v>1243</v>
      </c>
      <c r="B2261">
        <v>0</v>
      </c>
      <c r="C2261">
        <v>0</v>
      </c>
      <c r="D2261">
        <v>1.481986013986018</v>
      </c>
      <c r="E2261">
        <v>1.427074592074596</v>
      </c>
      <c r="F2261">
        <v>1.454530303030307</v>
      </c>
      <c r="G2261">
        <v>0.4</v>
      </c>
      <c r="H2261">
        <v>83.93446848290621</v>
      </c>
    </row>
    <row r="2262" spans="1:8">
      <c r="A2262">
        <v>1243.5</v>
      </c>
      <c r="B2262">
        <v>0</v>
      </c>
      <c r="C2262">
        <v>0</v>
      </c>
      <c r="D2262">
        <v>1.464797202797206</v>
      </c>
      <c r="E2262">
        <v>1.410242424242428</v>
      </c>
      <c r="F2262">
        <v>1.437519813519817</v>
      </c>
      <c r="G2262">
        <v>0.4</v>
      </c>
      <c r="H2262">
        <v>83.95856890054414</v>
      </c>
    </row>
    <row r="2263" spans="1:8">
      <c r="A2263">
        <v>1244</v>
      </c>
      <c r="B2263">
        <v>0</v>
      </c>
      <c r="C2263">
        <v>0</v>
      </c>
      <c r="D2263">
        <v>1.452762237762242</v>
      </c>
      <c r="E2263">
        <v>1.397946386946391</v>
      </c>
      <c r="F2263">
        <v>1.425354312354316</v>
      </c>
      <c r="G2263">
        <v>0.4</v>
      </c>
      <c r="H2263">
        <v>83.98242618492641</v>
      </c>
    </row>
    <row r="2264" spans="1:8">
      <c r="A2264">
        <v>1244.5</v>
      </c>
      <c r="B2264">
        <v>0</v>
      </c>
      <c r="C2264">
        <v>0</v>
      </c>
      <c r="D2264">
        <v>1.442342657342661</v>
      </c>
      <c r="E2264">
        <v>1.386510489510493</v>
      </c>
      <c r="F2264">
        <v>1.414426573426577</v>
      </c>
      <c r="G2264">
        <v>0.4</v>
      </c>
      <c r="H2264">
        <v>84.00609102564125</v>
      </c>
    </row>
    <row r="2265" spans="1:8">
      <c r="A2265">
        <v>1245</v>
      </c>
      <c r="B2265">
        <v>0</v>
      </c>
      <c r="C2265">
        <v>0</v>
      </c>
      <c r="D2265">
        <v>1.432757575757579</v>
      </c>
      <c r="E2265">
        <v>1.374095571095575</v>
      </c>
      <c r="F2265">
        <v>1.403426573426577</v>
      </c>
      <c r="G2265">
        <v>0.4</v>
      </c>
      <c r="H2265">
        <v>84.02957313519838</v>
      </c>
    </row>
    <row r="2266" spans="1:8">
      <c r="A2266">
        <v>1245.5</v>
      </c>
      <c r="B2266">
        <v>0</v>
      </c>
      <c r="C2266">
        <v>0</v>
      </c>
      <c r="D2266">
        <v>1.421074592074596</v>
      </c>
      <c r="E2266">
        <v>1.360706293706297</v>
      </c>
      <c r="F2266">
        <v>1.390890442890447</v>
      </c>
      <c r="G2266">
        <v>0.4</v>
      </c>
      <c r="H2266">
        <v>84.05285911033434</v>
      </c>
    </row>
    <row r="2267" spans="1:8">
      <c r="A2267">
        <v>1246</v>
      </c>
      <c r="B2267">
        <v>0</v>
      </c>
      <c r="C2267">
        <v>0</v>
      </c>
      <c r="D2267">
        <v>1.408804195804199</v>
      </c>
      <c r="E2267">
        <v>1.346081585081589</v>
      </c>
      <c r="F2267">
        <v>1.377442890442894</v>
      </c>
      <c r="G2267">
        <v>0.4</v>
      </c>
      <c r="H2267">
        <v>84.07592855477878</v>
      </c>
    </row>
    <row r="2268" spans="1:8">
      <c r="A2268">
        <v>1246.5</v>
      </c>
      <c r="B2268">
        <v>0</v>
      </c>
      <c r="C2268">
        <v>0</v>
      </c>
      <c r="D2268">
        <v>1.395090909090913</v>
      </c>
      <c r="E2268">
        <v>1.330906759906763</v>
      </c>
      <c r="F2268">
        <v>1.362998834498838</v>
      </c>
      <c r="G2268">
        <v>0.4</v>
      </c>
      <c r="H2268">
        <v>84.0987655691533</v>
      </c>
    </row>
    <row r="2269" spans="1:8">
      <c r="A2269">
        <v>1247</v>
      </c>
      <c r="B2269">
        <v>0</v>
      </c>
      <c r="C2269">
        <v>0</v>
      </c>
      <c r="D2269">
        <v>1.381146853146857</v>
      </c>
      <c r="E2269">
        <v>1.314575757575761</v>
      </c>
      <c r="F2269">
        <v>1.347861305361309</v>
      </c>
      <c r="G2269">
        <v>0.4</v>
      </c>
      <c r="H2269">
        <v>84.1213560703188</v>
      </c>
    </row>
    <row r="2270" spans="1:8">
      <c r="A2270">
        <v>1248</v>
      </c>
      <c r="B2270">
        <v>0</v>
      </c>
      <c r="C2270">
        <v>0</v>
      </c>
      <c r="D2270">
        <v>1.366039627039631</v>
      </c>
      <c r="E2270">
        <v>1.298244755244759</v>
      </c>
      <c r="F2270">
        <v>1.332142191142195</v>
      </c>
      <c r="G2270">
        <v>0.6</v>
      </c>
      <c r="H2270">
        <v>84.16602279526052</v>
      </c>
    </row>
    <row r="2271" spans="1:8">
      <c r="A2271">
        <v>1248.5</v>
      </c>
      <c r="B2271">
        <v>0</v>
      </c>
      <c r="C2271">
        <v>0</v>
      </c>
      <c r="D2271">
        <v>1.35085314685315</v>
      </c>
      <c r="E2271">
        <v>1.282771561771565</v>
      </c>
      <c r="F2271">
        <v>1.316812354312358</v>
      </c>
      <c r="G2271">
        <v>0.596874922</v>
      </c>
      <c r="H2271">
        <v>84.18809741647264</v>
      </c>
    </row>
    <row r="2272" spans="1:8">
      <c r="A2272">
        <v>1249</v>
      </c>
      <c r="B2272">
        <v>0</v>
      </c>
      <c r="C2272">
        <v>0</v>
      </c>
      <c r="D2272">
        <v>1.336228438228442</v>
      </c>
      <c r="E2272">
        <v>1.268748251748255</v>
      </c>
      <c r="F2272">
        <v>1.302488344988348</v>
      </c>
      <c r="G2272">
        <v>0.593749844</v>
      </c>
      <c r="H2272">
        <v>84.20992492230015</v>
      </c>
    </row>
    <row r="2273" spans="1:8">
      <c r="A2273">
        <v>1249.5</v>
      </c>
      <c r="B2273">
        <v>0</v>
      </c>
      <c r="C2273">
        <v>0</v>
      </c>
      <c r="D2273">
        <v>1.323881118881122</v>
      </c>
      <c r="E2273">
        <v>1.257743589743593</v>
      </c>
      <c r="F2273">
        <v>1.290812354312358</v>
      </c>
      <c r="G2273">
        <v>0.590624766</v>
      </c>
      <c r="H2273">
        <v>84.23153576146099</v>
      </c>
    </row>
    <row r="2274" spans="1:8">
      <c r="A2274">
        <v>1250</v>
      </c>
      <c r="B2274">
        <v>0</v>
      </c>
      <c r="C2274">
        <v>0</v>
      </c>
      <c r="D2274">
        <v>1.310731934731938</v>
      </c>
      <c r="E2274">
        <v>1.245216783216786</v>
      </c>
      <c r="F2274">
        <v>1.277974358974362</v>
      </c>
      <c r="G2274">
        <v>0.587499687</v>
      </c>
      <c r="H2274">
        <v>84.25294231740504</v>
      </c>
    </row>
    <row r="2275" spans="1:8">
      <c r="A2275">
        <v>1250.5</v>
      </c>
      <c r="B2275">
        <v>0</v>
      </c>
      <c r="C2275">
        <v>0</v>
      </c>
      <c r="D2275">
        <v>1.296592074592078</v>
      </c>
      <c r="E2275">
        <v>1.232396270396274</v>
      </c>
      <c r="F2275">
        <v>1.264494172494176</v>
      </c>
      <c r="G2275">
        <v>0.584374609</v>
      </c>
      <c r="H2275">
        <v>84.27412955516728</v>
      </c>
    </row>
    <row r="2276" spans="1:8">
      <c r="A2276">
        <v>1251</v>
      </c>
      <c r="B2276">
        <v>0</v>
      </c>
      <c r="C2276">
        <v>0</v>
      </c>
      <c r="D2276">
        <v>1.282797202797206</v>
      </c>
      <c r="E2276">
        <v>1.219128205128208</v>
      </c>
      <c r="F2276">
        <v>1.250962703962707</v>
      </c>
      <c r="G2276">
        <v>0.581249531</v>
      </c>
      <c r="H2276">
        <v>84.29509169580442</v>
      </c>
    </row>
    <row r="2277" spans="1:8">
      <c r="A2277">
        <v>1251.5</v>
      </c>
      <c r="B2277">
        <v>0</v>
      </c>
      <c r="C2277">
        <v>0</v>
      </c>
      <c r="D2277">
        <v>1.270703962703966</v>
      </c>
      <c r="E2277">
        <v>1.207955710955714</v>
      </c>
      <c r="F2277">
        <v>1.23932983682984</v>
      </c>
      <c r="G2277">
        <v>0.578124453</v>
      </c>
      <c r="H2277">
        <v>84.31584413364435</v>
      </c>
    </row>
    <row r="2278" spans="1:8">
      <c r="A2278">
        <v>1252</v>
      </c>
      <c r="B2278">
        <v>0</v>
      </c>
      <c r="C2278">
        <v>0</v>
      </c>
      <c r="D2278">
        <v>1.261263403263407</v>
      </c>
      <c r="E2278">
        <v>1.20013286713287</v>
      </c>
      <c r="F2278">
        <v>1.230698135198139</v>
      </c>
      <c r="G2278">
        <v>0.574999375</v>
      </c>
      <c r="H2278">
        <v>84.33642770007791</v>
      </c>
    </row>
    <row r="2279" spans="1:8">
      <c r="A2279">
        <v>1253</v>
      </c>
      <c r="B2279">
        <v>0</v>
      </c>
      <c r="C2279">
        <v>0</v>
      </c>
      <c r="D2279">
        <v>1.254242424242427</v>
      </c>
      <c r="E2279">
        <v>1.193191142191145</v>
      </c>
      <c r="F2279">
        <v>1.223716783216787</v>
      </c>
      <c r="G2279">
        <v>0.568749219</v>
      </c>
      <c r="H2279">
        <v>84.37733461538483</v>
      </c>
    </row>
    <row r="2280" spans="1:8">
      <c r="A2280">
        <v>1253.5</v>
      </c>
      <c r="B2280">
        <v>0</v>
      </c>
      <c r="C2280">
        <v>0</v>
      </c>
      <c r="D2280">
        <v>1.249032634032637</v>
      </c>
      <c r="E2280">
        <v>1.186755244755248</v>
      </c>
      <c r="F2280">
        <v>1.217893939393943</v>
      </c>
      <c r="G2280">
        <v>0.565624141</v>
      </c>
      <c r="H2280">
        <v>84.39768137140659</v>
      </c>
    </row>
    <row r="2281" spans="1:8">
      <c r="A2281">
        <v>1254</v>
      </c>
      <c r="B2281">
        <v>0</v>
      </c>
      <c r="C2281">
        <v>0</v>
      </c>
      <c r="D2281">
        <v>1.243407925407929</v>
      </c>
      <c r="E2281">
        <v>1.180368298368302</v>
      </c>
      <c r="F2281">
        <v>1.211888111888115</v>
      </c>
      <c r="G2281">
        <v>0.562499062</v>
      </c>
      <c r="H2281">
        <v>84.41792955516728</v>
      </c>
    </row>
    <row r="2282" spans="1:8">
      <c r="A2282">
        <v>1254.5</v>
      </c>
      <c r="B2282">
        <v>0</v>
      </c>
      <c r="C2282">
        <v>0</v>
      </c>
      <c r="D2282">
        <v>1.238720279720283</v>
      </c>
      <c r="E2282">
        <v>1.174496503496506</v>
      </c>
      <c r="F2282">
        <v>1.206608391608395</v>
      </c>
      <c r="G2282">
        <v>0.559373984</v>
      </c>
      <c r="H2282">
        <v>84.43808369269641</v>
      </c>
    </row>
    <row r="2283" spans="1:8">
      <c r="A2283">
        <v>1255</v>
      </c>
      <c r="B2283">
        <v>0</v>
      </c>
      <c r="C2283">
        <v>0</v>
      </c>
      <c r="D2283">
        <v>1.235822843822847</v>
      </c>
      <c r="E2283">
        <v>1.171547785547789</v>
      </c>
      <c r="F2283">
        <v>1.203685314685318</v>
      </c>
      <c r="G2283">
        <v>0.556248906</v>
      </c>
      <c r="H2283">
        <v>84.4581694735822</v>
      </c>
    </row>
    <row r="2284" spans="1:8">
      <c r="A2284">
        <v>1255.5</v>
      </c>
      <c r="B2284">
        <v>0</v>
      </c>
      <c r="C2284">
        <v>0</v>
      </c>
      <c r="D2284">
        <v>1.233144522144525</v>
      </c>
      <c r="E2284">
        <v>1.169867132867136</v>
      </c>
      <c r="F2284">
        <v>1.201505827505831</v>
      </c>
      <c r="G2284">
        <v>0.553123828</v>
      </c>
      <c r="H2284">
        <v>84.47821273310046</v>
      </c>
    </row>
    <row r="2285" spans="1:8">
      <c r="A2285">
        <v>1256</v>
      </c>
      <c r="B2285">
        <v>0</v>
      </c>
      <c r="C2285">
        <v>0</v>
      </c>
      <c r="D2285">
        <v>1.232787878787882</v>
      </c>
      <c r="E2285">
        <v>1.170790209790213</v>
      </c>
      <c r="F2285">
        <v>1.201789044289048</v>
      </c>
      <c r="G2285">
        <v>0.549997917</v>
      </c>
      <c r="H2285">
        <v>84.49824019036541</v>
      </c>
    </row>
    <row r="2286" spans="1:8">
      <c r="A2286">
        <v>1256.5</v>
      </c>
      <c r="B2286">
        <v>0</v>
      </c>
      <c r="C2286">
        <v>0</v>
      </c>
      <c r="D2286">
        <v>1.235680652680656</v>
      </c>
      <c r="E2286">
        <v>1.175680652680656</v>
      </c>
      <c r="F2286">
        <v>1.205680652680656</v>
      </c>
      <c r="G2286">
        <v>0.544789583</v>
      </c>
      <c r="H2286">
        <v>84.51830243784016</v>
      </c>
    </row>
    <row r="2287" spans="1:8">
      <c r="A2287">
        <v>1257</v>
      </c>
      <c r="B2287">
        <v>0</v>
      </c>
      <c r="C2287">
        <v>0</v>
      </c>
      <c r="D2287">
        <v>1.241543123543127</v>
      </c>
      <c r="E2287">
        <v>1.181717948717952</v>
      </c>
      <c r="F2287">
        <v>1.211630536130539</v>
      </c>
      <c r="G2287">
        <v>0.53958125</v>
      </c>
      <c r="H2287">
        <v>84.53844669774692</v>
      </c>
    </row>
    <row r="2288" spans="1:8">
      <c r="A2288">
        <v>1257.5</v>
      </c>
      <c r="B2288">
        <v>0</v>
      </c>
      <c r="C2288">
        <v>0</v>
      </c>
      <c r="D2288">
        <v>1.248668997669001</v>
      </c>
      <c r="E2288">
        <v>1.190256410256413</v>
      </c>
      <c r="F2288">
        <v>1.219462703962707</v>
      </c>
      <c r="G2288">
        <v>0.534372917</v>
      </c>
      <c r="H2288">
        <v>84.55870580808103</v>
      </c>
    </row>
    <row r="2289" spans="1:8">
      <c r="A2289">
        <v>1258</v>
      </c>
      <c r="B2289">
        <v>0</v>
      </c>
      <c r="C2289">
        <v>0</v>
      </c>
      <c r="D2289">
        <v>1.256209790209794</v>
      </c>
      <c r="E2289">
        <v>1.197289044289048</v>
      </c>
      <c r="F2289">
        <v>1.226749417249421</v>
      </c>
      <c r="G2289">
        <v>0.529164583</v>
      </c>
      <c r="H2289">
        <v>84.57909090909112</v>
      </c>
    </row>
    <row r="2290" spans="1:8">
      <c r="A2290">
        <v>1259</v>
      </c>
      <c r="B2290">
        <v>0</v>
      </c>
      <c r="C2290">
        <v>0</v>
      </c>
      <c r="D2290">
        <v>1.261785547785551</v>
      </c>
      <c r="E2290">
        <v>1.201897435897439</v>
      </c>
      <c r="F2290">
        <v>1.231841491841495</v>
      </c>
      <c r="G2290">
        <v>0.518747917</v>
      </c>
      <c r="H2290">
        <v>84.62006742424265</v>
      </c>
    </row>
    <row r="2291" spans="1:8">
      <c r="A2291">
        <v>1259.5</v>
      </c>
      <c r="B2291">
        <v>0</v>
      </c>
      <c r="C2291">
        <v>0</v>
      </c>
      <c r="D2291">
        <v>1.264606060606064</v>
      </c>
      <c r="E2291">
        <v>1.20452680652681</v>
      </c>
      <c r="F2291">
        <v>1.234566433566437</v>
      </c>
      <c r="G2291">
        <v>0.513539583</v>
      </c>
      <c r="H2291">
        <v>84.64062082362103</v>
      </c>
    </row>
    <row r="2292" spans="1:8">
      <c r="A2292">
        <v>1260</v>
      </c>
      <c r="B2292">
        <v>0</v>
      </c>
      <c r="C2292">
        <v>0</v>
      </c>
      <c r="D2292">
        <v>1.265655011655015</v>
      </c>
      <c r="E2292">
        <v>1.20322377622378</v>
      </c>
      <c r="F2292">
        <v>1.234439393939397</v>
      </c>
      <c r="G2292">
        <v>0.50833125</v>
      </c>
      <c r="H2292">
        <v>84.66119587218358</v>
      </c>
    </row>
    <row r="2293" spans="1:8">
      <c r="A2293">
        <v>1260.5</v>
      </c>
      <c r="B2293">
        <v>0</v>
      </c>
      <c r="C2293">
        <v>0</v>
      </c>
      <c r="D2293">
        <v>1.263447552447556</v>
      </c>
      <c r="E2293">
        <v>1.200228438228441</v>
      </c>
      <c r="F2293">
        <v>1.231837995337999</v>
      </c>
      <c r="G2293">
        <v>0.503122917</v>
      </c>
      <c r="H2293">
        <v>84.6817481837609</v>
      </c>
    </row>
    <row r="2294" spans="1:8">
      <c r="A2294">
        <v>1261</v>
      </c>
      <c r="B2294">
        <v>0</v>
      </c>
      <c r="C2294">
        <v>0</v>
      </c>
      <c r="D2294">
        <v>1.259326340326344</v>
      </c>
      <c r="E2294">
        <v>1.196850815850819</v>
      </c>
      <c r="F2294">
        <v>1.228088578088582</v>
      </c>
      <c r="G2294">
        <v>0.497914583</v>
      </c>
      <c r="H2294">
        <v>84.70224757187279</v>
      </c>
    </row>
    <row r="2295" spans="1:8">
      <c r="A2295">
        <v>1261.5</v>
      </c>
      <c r="B2295">
        <v>0</v>
      </c>
      <c r="C2295">
        <v>0</v>
      </c>
      <c r="D2295">
        <v>1.256967365967369</v>
      </c>
      <c r="E2295">
        <v>1.194615384615388</v>
      </c>
      <c r="F2295">
        <v>1.225791375291378</v>
      </c>
      <c r="G2295">
        <v>0.49270625</v>
      </c>
      <c r="H2295">
        <v>84.72269657148429</v>
      </c>
    </row>
    <row r="2296" spans="1:8">
      <c r="A2296">
        <v>1262</v>
      </c>
      <c r="B2296">
        <v>0</v>
      </c>
      <c r="C2296">
        <v>0</v>
      </c>
      <c r="D2296">
        <v>1.255454545454549</v>
      </c>
      <c r="E2296">
        <v>1.19568997668998</v>
      </c>
      <c r="F2296">
        <v>1.225572261072264</v>
      </c>
      <c r="G2296">
        <v>0.487497917</v>
      </c>
      <c r="H2296">
        <v>84.74312460178731</v>
      </c>
    </row>
    <row r="2297" spans="1:8">
      <c r="A2297">
        <v>1262.5</v>
      </c>
      <c r="B2297">
        <v>0</v>
      </c>
      <c r="C2297">
        <v>0</v>
      </c>
      <c r="D2297">
        <v>1.255139860139864</v>
      </c>
      <c r="E2297">
        <v>1.194892773892777</v>
      </c>
      <c r="F2297">
        <v>1.22501631701632</v>
      </c>
      <c r="G2297">
        <v>0.482289583</v>
      </c>
      <c r="H2297">
        <v>84.76354617327139</v>
      </c>
    </row>
    <row r="2298" spans="1:8">
      <c r="A2298">
        <v>1263</v>
      </c>
      <c r="B2298">
        <v>0</v>
      </c>
      <c r="C2298">
        <v>0</v>
      </c>
      <c r="D2298">
        <v>1.253603729603733</v>
      </c>
      <c r="E2298">
        <v>1.194494172494176</v>
      </c>
      <c r="F2298">
        <v>1.224048951048955</v>
      </c>
      <c r="G2298">
        <v>0.47708125</v>
      </c>
      <c r="H2298">
        <v>84.78395505050527</v>
      </c>
    </row>
    <row r="2299" spans="1:8">
      <c r="A2299">
        <v>1264</v>
      </c>
      <c r="B2299">
        <v>0</v>
      </c>
      <c r="C2299">
        <v>0</v>
      </c>
      <c r="D2299">
        <v>1.251487179487183</v>
      </c>
      <c r="E2299">
        <v>1.19078321678322</v>
      </c>
      <c r="F2299">
        <v>1.221135198135201</v>
      </c>
      <c r="G2299">
        <v>0.466664583</v>
      </c>
      <c r="H2299">
        <v>84.82470811965835</v>
      </c>
    </row>
    <row r="2300" spans="1:8">
      <c r="A2300">
        <v>1264.5</v>
      </c>
      <c r="B2300">
        <v>0</v>
      </c>
      <c r="C2300">
        <v>0</v>
      </c>
      <c r="D2300">
        <v>1.247139860139864</v>
      </c>
      <c r="E2300">
        <v>1.184801864801868</v>
      </c>
      <c r="F2300">
        <v>1.215970862470866</v>
      </c>
      <c r="G2300">
        <v>0.46145625</v>
      </c>
      <c r="H2300">
        <v>84.84501733683007</v>
      </c>
    </row>
    <row r="2301" spans="1:8">
      <c r="A2301">
        <v>1265</v>
      </c>
      <c r="B2301">
        <v>0</v>
      </c>
      <c r="C2301">
        <v>0</v>
      </c>
      <c r="D2301">
        <v>1.240331002331006</v>
      </c>
      <c r="E2301">
        <v>1.177312354312357</v>
      </c>
      <c r="F2301">
        <v>1.208821678321681</v>
      </c>
      <c r="G2301">
        <v>0.456247917</v>
      </c>
      <c r="H2301">
        <v>84.86522394133665</v>
      </c>
    </row>
    <row r="2302" spans="1:8">
      <c r="A2302">
        <v>1265.5</v>
      </c>
      <c r="B2302">
        <v>0</v>
      </c>
      <c r="C2302">
        <v>0</v>
      </c>
      <c r="D2302">
        <v>1.232023310023313</v>
      </c>
      <c r="E2302">
        <v>1.166421911421915</v>
      </c>
      <c r="F2302">
        <v>1.199222610722614</v>
      </c>
      <c r="G2302">
        <v>0.451039583</v>
      </c>
      <c r="H2302">
        <v>84.8852909770787</v>
      </c>
    </row>
    <row r="2303" spans="1:8">
      <c r="A2303">
        <v>1266</v>
      </c>
      <c r="B2303">
        <v>0</v>
      </c>
      <c r="C2303">
        <v>0</v>
      </c>
      <c r="D2303">
        <v>1.221508158508162</v>
      </c>
      <c r="E2303">
        <v>1.154501165501169</v>
      </c>
      <c r="F2303">
        <v>1.188004662004665</v>
      </c>
      <c r="G2303">
        <v>0.44583125</v>
      </c>
      <c r="H2303">
        <v>84.90518453768476</v>
      </c>
    </row>
    <row r="2304" spans="1:8">
      <c r="A2304">
        <v>1266.5</v>
      </c>
      <c r="B2304">
        <v>0</v>
      </c>
      <c r="C2304">
        <v>0</v>
      </c>
      <c r="D2304">
        <v>1.208785547785551</v>
      </c>
      <c r="E2304">
        <v>1.142965034965038</v>
      </c>
      <c r="F2304">
        <v>1.175875291375295</v>
      </c>
      <c r="G2304">
        <v>0.440622917</v>
      </c>
      <c r="H2304">
        <v>84.92488353729625</v>
      </c>
    </row>
    <row r="2305" spans="1:8">
      <c r="A2305">
        <v>1267</v>
      </c>
      <c r="B2305">
        <v>0</v>
      </c>
      <c r="C2305">
        <v>0</v>
      </c>
      <c r="D2305">
        <v>1.197027972027975</v>
      </c>
      <c r="E2305">
        <v>1.132314685314688</v>
      </c>
      <c r="F2305">
        <v>1.164671328671332</v>
      </c>
      <c r="G2305">
        <v>0.435414583</v>
      </c>
      <c r="H2305">
        <v>84.9443880924633</v>
      </c>
    </row>
    <row r="2306" spans="1:8">
      <c r="A2306">
        <v>1267.5</v>
      </c>
      <c r="B2306">
        <v>0</v>
      </c>
      <c r="C2306">
        <v>0</v>
      </c>
      <c r="D2306">
        <v>1.185804195804199</v>
      </c>
      <c r="E2306">
        <v>1.122836829836833</v>
      </c>
      <c r="F2306">
        <v>1.154320512820516</v>
      </c>
      <c r="G2306">
        <v>0.43020625</v>
      </c>
      <c r="H2306">
        <v>84.96371302447575</v>
      </c>
    </row>
    <row r="2307" spans="1:8">
      <c r="A2307">
        <v>1268</v>
      </c>
      <c r="B2307">
        <v>0</v>
      </c>
      <c r="C2307">
        <v>0</v>
      </c>
      <c r="D2307">
        <v>1.177331002331006</v>
      </c>
      <c r="E2307">
        <v>1.115708624708628</v>
      </c>
      <c r="F2307">
        <v>1.146519813519816</v>
      </c>
      <c r="G2307">
        <v>0.424997917</v>
      </c>
      <c r="H2307">
        <v>84.98288669386191</v>
      </c>
    </row>
    <row r="2308" spans="1:8">
      <c r="A2308">
        <v>1269</v>
      </c>
      <c r="B2308">
        <v>0</v>
      </c>
      <c r="C2308">
        <v>0</v>
      </c>
      <c r="D2308">
        <v>1.170095571095574</v>
      </c>
      <c r="E2308">
        <v>1.110200466200469</v>
      </c>
      <c r="F2308">
        <v>1.140148018648022</v>
      </c>
      <c r="G2308">
        <v>0.41458125</v>
      </c>
      <c r="H2308">
        <v>85.02099782439805</v>
      </c>
    </row>
    <row r="2309" spans="1:8">
      <c r="A2309">
        <v>1269.5</v>
      </c>
      <c r="B2309">
        <v>0</v>
      </c>
      <c r="C2309">
        <v>0</v>
      </c>
      <c r="D2309">
        <v>1.164498834498838</v>
      </c>
      <c r="E2309">
        <v>1.105058275058278</v>
      </c>
      <c r="F2309">
        <v>1.134778554778558</v>
      </c>
      <c r="G2309">
        <v>0.409372917</v>
      </c>
      <c r="H2309">
        <v>85.03995554584327</v>
      </c>
    </row>
    <row r="2310" spans="1:8">
      <c r="A2310">
        <v>1270</v>
      </c>
      <c r="B2310">
        <v>0</v>
      </c>
      <c r="C2310">
        <v>0</v>
      </c>
      <c r="D2310">
        <v>1.160365967365971</v>
      </c>
      <c r="E2310">
        <v>1.101270396270399</v>
      </c>
      <c r="F2310">
        <v>1.130818181818185</v>
      </c>
      <c r="G2310">
        <v>0.404164583</v>
      </c>
      <c r="H2310">
        <v>85.05883551864824</v>
      </c>
    </row>
    <row r="2311" spans="1:8">
      <c r="A2311">
        <v>1270.5</v>
      </c>
      <c r="B2311">
        <v>0</v>
      </c>
      <c r="C2311">
        <v>0</v>
      </c>
      <c r="D2311">
        <v>1.157114219114222</v>
      </c>
      <c r="E2311">
        <v>1.09859673659674</v>
      </c>
      <c r="F2311">
        <v>1.127855477855481</v>
      </c>
      <c r="G2311">
        <v>0.39895625</v>
      </c>
      <c r="H2311">
        <v>85.07765779914553</v>
      </c>
    </row>
    <row r="2312" spans="1:8">
      <c r="A2312">
        <v>1271</v>
      </c>
      <c r="B2312">
        <v>0</v>
      </c>
      <c r="C2312">
        <v>0</v>
      </c>
      <c r="D2312">
        <v>1.155878787878791</v>
      </c>
      <c r="E2312">
        <v>1.096510489510492</v>
      </c>
      <c r="F2312">
        <v>1.126194638694642</v>
      </c>
      <c r="G2312">
        <v>0.393747917</v>
      </c>
      <c r="H2312">
        <v>85.09644155011678</v>
      </c>
    </row>
    <row r="2313" spans="1:8">
      <c r="A2313">
        <v>1271.5</v>
      </c>
      <c r="B2313">
        <v>0</v>
      </c>
      <c r="C2313">
        <v>0</v>
      </c>
      <c r="D2313">
        <v>1.155398601398604</v>
      </c>
      <c r="E2313">
        <v>1.095410256410259</v>
      </c>
      <c r="F2313">
        <v>1.125404428904432</v>
      </c>
      <c r="G2313">
        <v>0.388539583</v>
      </c>
      <c r="H2313">
        <v>85.11520487568011</v>
      </c>
    </row>
    <row r="2314" spans="1:8">
      <c r="A2314">
        <v>1272</v>
      </c>
      <c r="B2314">
        <v>0</v>
      </c>
      <c r="C2314">
        <v>0</v>
      </c>
      <c r="D2314">
        <v>1.153655011655015</v>
      </c>
      <c r="E2314">
        <v>1.094275058275061</v>
      </c>
      <c r="F2314">
        <v>1.123965034965038</v>
      </c>
      <c r="G2314">
        <v>0.38333125</v>
      </c>
      <c r="H2314">
        <v>85.13394962121235</v>
      </c>
    </row>
    <row r="2315" spans="1:8">
      <c r="A2315">
        <v>1272.5</v>
      </c>
      <c r="B2315">
        <v>0</v>
      </c>
      <c r="C2315">
        <v>0</v>
      </c>
      <c r="D2315">
        <v>1.153426573426576</v>
      </c>
      <c r="E2315">
        <v>1.092974358974362</v>
      </c>
      <c r="F2315">
        <v>1.123200466200469</v>
      </c>
      <c r="G2315">
        <v>0.378122917</v>
      </c>
      <c r="H2315">
        <v>85.15267600038872</v>
      </c>
    </row>
    <row r="2316" spans="1:8">
      <c r="A2316">
        <v>1273</v>
      </c>
      <c r="B2316">
        <v>0</v>
      </c>
      <c r="C2316">
        <v>0</v>
      </c>
      <c r="D2316">
        <v>1.154391608391611</v>
      </c>
      <c r="E2316">
        <v>1.092797202797206</v>
      </c>
      <c r="F2316">
        <v>1.123594405594408</v>
      </c>
      <c r="G2316">
        <v>0.372914583</v>
      </c>
      <c r="H2316">
        <v>85.17139929098701</v>
      </c>
    </row>
    <row r="2317" spans="1:8">
      <c r="A2317">
        <v>1273.5</v>
      </c>
      <c r="B2317">
        <v>0</v>
      </c>
      <c r="C2317">
        <v>0</v>
      </c>
      <c r="D2317">
        <v>1.158468531468535</v>
      </c>
      <c r="E2317">
        <v>1.097146853146856</v>
      </c>
      <c r="F2317">
        <v>1.127807692307695</v>
      </c>
      <c r="G2317">
        <v>0.36770625</v>
      </c>
      <c r="H2317">
        <v>85.19016097513619</v>
      </c>
    </row>
    <row r="2318" spans="1:8">
      <c r="A2318">
        <v>1274</v>
      </c>
      <c r="B2318">
        <v>0</v>
      </c>
      <c r="C2318">
        <v>0</v>
      </c>
      <c r="D2318">
        <v>1.164370629370632</v>
      </c>
      <c r="E2318">
        <v>1.103244755244758</v>
      </c>
      <c r="F2318">
        <v>1.133807692307695</v>
      </c>
      <c r="G2318">
        <v>0.362497917</v>
      </c>
      <c r="H2318">
        <v>85.209007770008</v>
      </c>
    </row>
    <row r="2319" spans="1:8">
      <c r="A2319">
        <v>1275</v>
      </c>
      <c r="B2319">
        <v>0</v>
      </c>
      <c r="C2319">
        <v>0</v>
      </c>
      <c r="D2319">
        <v>1.172850815850819</v>
      </c>
      <c r="E2319">
        <v>1.111165501165504</v>
      </c>
      <c r="F2319">
        <v>1.142008158508161</v>
      </c>
      <c r="G2319">
        <v>0.35208125</v>
      </c>
      <c r="H2319">
        <v>85.24693803418826</v>
      </c>
    </row>
    <row r="2320" spans="1:8">
      <c r="A2320">
        <v>1275.5</v>
      </c>
      <c r="B2320">
        <v>0</v>
      </c>
      <c r="C2320">
        <v>0</v>
      </c>
      <c r="D2320">
        <v>1.182149184149187</v>
      </c>
      <c r="E2320">
        <v>1.119657342657346</v>
      </c>
      <c r="F2320">
        <v>1.150903263403266</v>
      </c>
      <c r="G2320">
        <v>0.346872917</v>
      </c>
      <c r="H2320">
        <v>85.26604562937085</v>
      </c>
    </row>
    <row r="2321" spans="1:8">
      <c r="A2321">
        <v>1276</v>
      </c>
      <c r="B2321">
        <v>0</v>
      </c>
      <c r="C2321">
        <v>0</v>
      </c>
      <c r="D2321">
        <v>1.191512820512824</v>
      </c>
      <c r="E2321">
        <v>1.129638694638698</v>
      </c>
      <c r="F2321">
        <v>1.160575757575761</v>
      </c>
      <c r="G2321">
        <v>0.341664583</v>
      </c>
      <c r="H2321">
        <v>85.28530795454569</v>
      </c>
    </row>
    <row r="2322" spans="1:8">
      <c r="A2322">
        <v>1276.5</v>
      </c>
      <c r="B2322">
        <v>0</v>
      </c>
      <c r="C2322">
        <v>0</v>
      </c>
      <c r="D2322">
        <v>1.200344988344991</v>
      </c>
      <c r="E2322">
        <v>1.138547785547789</v>
      </c>
      <c r="F2322">
        <v>1.16944638694639</v>
      </c>
      <c r="G2322">
        <v>0.33645625</v>
      </c>
      <c r="H2322">
        <v>85.30472480575003</v>
      </c>
    </row>
    <row r="2323" spans="1:8">
      <c r="A2323">
        <v>1277</v>
      </c>
      <c r="B2323">
        <v>0</v>
      </c>
      <c r="C2323">
        <v>0</v>
      </c>
      <c r="D2323">
        <v>1.207655011655015</v>
      </c>
      <c r="E2323">
        <v>1.144657342657346</v>
      </c>
      <c r="F2323">
        <v>1.17615617715618</v>
      </c>
      <c r="G2323">
        <v>0.331247917</v>
      </c>
      <c r="H2323">
        <v>85.32427149378421</v>
      </c>
    </row>
    <row r="2324" spans="1:8">
      <c r="A2324">
        <v>1277.5</v>
      </c>
      <c r="B2324">
        <v>0</v>
      </c>
      <c r="C2324">
        <v>0</v>
      </c>
      <c r="D2324">
        <v>1.210277389277393</v>
      </c>
      <c r="E2324">
        <v>1.147426573426577</v>
      </c>
      <c r="F2324">
        <v>1.178851981351984</v>
      </c>
      <c r="G2324">
        <v>0.326039583</v>
      </c>
      <c r="H2324">
        <v>85.34389656177179</v>
      </c>
    </row>
    <row r="2325" spans="1:8">
      <c r="A2325">
        <v>1278</v>
      </c>
      <c r="B2325">
        <v>0</v>
      </c>
      <c r="C2325">
        <v>0</v>
      </c>
      <c r="D2325">
        <v>1.209594405594409</v>
      </c>
      <c r="E2325">
        <v>1.145927738927742</v>
      </c>
      <c r="F2325">
        <v>1.177761072261076</v>
      </c>
      <c r="G2325">
        <v>0.32083125</v>
      </c>
      <c r="H2325">
        <v>85.36353500388523</v>
      </c>
    </row>
    <row r="2326" spans="1:8">
      <c r="A2326">
        <v>1278.5</v>
      </c>
      <c r="B2326">
        <v>0</v>
      </c>
      <c r="C2326">
        <v>0</v>
      </c>
      <c r="D2326">
        <v>1.20613286713287</v>
      </c>
      <c r="E2326">
        <v>1.142256410256413</v>
      </c>
      <c r="F2326">
        <v>1.174194638694642</v>
      </c>
      <c r="G2326">
        <v>0.315622917</v>
      </c>
      <c r="H2326">
        <v>85.38313463480986</v>
      </c>
    </row>
    <row r="2327" spans="1:8">
      <c r="A2327">
        <v>1279</v>
      </c>
      <c r="B2327">
        <v>0</v>
      </c>
      <c r="C2327">
        <v>0</v>
      </c>
      <c r="D2327">
        <v>1.201710955710959</v>
      </c>
      <c r="E2327">
        <v>1.137638694638698</v>
      </c>
      <c r="F2327">
        <v>1.169674825174828</v>
      </c>
      <c r="G2327">
        <v>0.310414583</v>
      </c>
      <c r="H2327">
        <v>85.40266688034211</v>
      </c>
    </row>
    <row r="2328" spans="1:8">
      <c r="A2328">
        <v>1280</v>
      </c>
      <c r="B2328">
        <v>0</v>
      </c>
      <c r="C2328">
        <v>0</v>
      </c>
      <c r="D2328">
        <v>1.197144522144525</v>
      </c>
      <c r="E2328">
        <v>1.132836829836833</v>
      </c>
      <c r="F2328">
        <v>1.164990675990679</v>
      </c>
      <c r="G2328">
        <v>0.299999583</v>
      </c>
      <c r="H2328">
        <v>85.4415779720282</v>
      </c>
    </row>
    <row r="2329" spans="1:8">
      <c r="A2329">
        <v>1280.5</v>
      </c>
      <c r="B2329">
        <v>0</v>
      </c>
      <c r="C2329">
        <v>0</v>
      </c>
      <c r="D2329">
        <v>1.193615384615388</v>
      </c>
      <c r="E2329">
        <v>1.128685314685318</v>
      </c>
      <c r="F2329">
        <v>1.161150349650353</v>
      </c>
      <c r="G2329">
        <v>0.298957917</v>
      </c>
      <c r="H2329">
        <v>85.4609624805752</v>
      </c>
    </row>
    <row r="2330" spans="1:8">
      <c r="A2330">
        <v>1281</v>
      </c>
      <c r="B2330">
        <v>0</v>
      </c>
      <c r="C2330">
        <v>0</v>
      </c>
      <c r="D2330">
        <v>1.190405594405598</v>
      </c>
      <c r="E2330">
        <v>1.126983682983686</v>
      </c>
      <c r="F2330">
        <v>1.158694638694642</v>
      </c>
      <c r="G2330">
        <v>0.29791625</v>
      </c>
      <c r="H2330">
        <v>85.48029452214475</v>
      </c>
    </row>
    <row r="2331" spans="1:8">
      <c r="A2331">
        <v>1281.5</v>
      </c>
      <c r="B2331">
        <v>0</v>
      </c>
      <c r="C2331">
        <v>0</v>
      </c>
      <c r="D2331">
        <v>1.191489510489514</v>
      </c>
      <c r="E2331">
        <v>1.131424242424245</v>
      </c>
      <c r="F2331">
        <v>1.161456876456879</v>
      </c>
      <c r="G2331">
        <v>0.296874583</v>
      </c>
      <c r="H2331">
        <v>85.49962911810435</v>
      </c>
    </row>
    <row r="2332" spans="1:8">
      <c r="A2332">
        <v>1282</v>
      </c>
      <c r="B2332">
        <v>0</v>
      </c>
      <c r="C2332">
        <v>0</v>
      </c>
      <c r="D2332">
        <v>1.196650349650353</v>
      </c>
      <c r="E2332">
        <v>1.138261072261075</v>
      </c>
      <c r="F2332">
        <v>1.167455710955714</v>
      </c>
      <c r="G2332">
        <v>0.295832917</v>
      </c>
      <c r="H2332">
        <v>85.51903672299945</v>
      </c>
    </row>
    <row r="2333" spans="1:8">
      <c r="A2333">
        <v>1282.5</v>
      </c>
      <c r="B2333">
        <v>0</v>
      </c>
      <c r="C2333">
        <v>0</v>
      </c>
      <c r="D2333">
        <v>1.203906759906763</v>
      </c>
      <c r="E2333">
        <v>1.145659673659676</v>
      </c>
      <c r="F2333">
        <v>1.17478321678322</v>
      </c>
      <c r="G2333">
        <v>0.29479125</v>
      </c>
      <c r="H2333">
        <v>85.53855538073061</v>
      </c>
    </row>
    <row r="2334" spans="1:8">
      <c r="A2334">
        <v>1283</v>
      </c>
      <c r="B2334">
        <v>0</v>
      </c>
      <c r="C2334">
        <v>0</v>
      </c>
      <c r="D2334">
        <v>1.210883449883453</v>
      </c>
      <c r="E2334">
        <v>1.153452214452217</v>
      </c>
      <c r="F2334">
        <v>1.182167832167835</v>
      </c>
      <c r="G2334">
        <v>0.293749583</v>
      </c>
      <c r="H2334">
        <v>85.55819663947186</v>
      </c>
    </row>
    <row r="2335" spans="1:8">
      <c r="A2335">
        <v>1283.5</v>
      </c>
      <c r="B2335">
        <v>0</v>
      </c>
      <c r="C2335">
        <v>0</v>
      </c>
      <c r="D2335">
        <v>1.218575757575761</v>
      </c>
      <c r="E2335">
        <v>1.160310023310027</v>
      </c>
      <c r="F2335">
        <v>1.189442890442894</v>
      </c>
      <c r="G2335">
        <v>0.292707917</v>
      </c>
      <c r="H2335">
        <v>85.57796006216027</v>
      </c>
    </row>
    <row r="2336" spans="1:8">
      <c r="A2336">
        <v>1284</v>
      </c>
      <c r="B2336">
        <v>0</v>
      </c>
      <c r="C2336">
        <v>0</v>
      </c>
      <c r="D2336">
        <v>1.225561771561775</v>
      </c>
      <c r="E2336">
        <v>1.166613053613057</v>
      </c>
      <c r="F2336">
        <v>1.196087412587416</v>
      </c>
      <c r="G2336">
        <v>0.29166625</v>
      </c>
      <c r="H2336">
        <v>85.5978394813522</v>
      </c>
    </row>
    <row r="2337" spans="1:8">
      <c r="A2337">
        <v>1285</v>
      </c>
      <c r="B2337">
        <v>0</v>
      </c>
      <c r="C2337">
        <v>0</v>
      </c>
      <c r="D2337">
        <v>1.230023310023313</v>
      </c>
      <c r="E2337">
        <v>1.17022610722611</v>
      </c>
      <c r="F2337">
        <v>1.200124708624712</v>
      </c>
      <c r="G2337">
        <v>0.289582917</v>
      </c>
      <c r="H2337">
        <v>85.63777635003908</v>
      </c>
    </row>
    <row r="2338" spans="1:8">
      <c r="A2338">
        <v>1285.5</v>
      </c>
      <c r="B2338">
        <v>0</v>
      </c>
      <c r="C2338">
        <v>0</v>
      </c>
      <c r="D2338">
        <v>1.230687645687649</v>
      </c>
      <c r="E2338">
        <v>1.170755244755248</v>
      </c>
      <c r="F2338">
        <v>1.200721445221448</v>
      </c>
      <c r="G2338">
        <v>0.28854125</v>
      </c>
      <c r="H2338">
        <v>85.65778340132114</v>
      </c>
    </row>
    <row r="2339" spans="1:8">
      <c r="A2339">
        <v>1286</v>
      </c>
      <c r="B2339">
        <v>0</v>
      </c>
      <c r="C2339">
        <v>0</v>
      </c>
      <c r="D2339">
        <v>1.227650349650353</v>
      </c>
      <c r="E2339">
        <v>1.167198135198138</v>
      </c>
      <c r="F2339">
        <v>1.197424242424246</v>
      </c>
      <c r="G2339">
        <v>0.287499583</v>
      </c>
      <c r="H2339">
        <v>85.67776794871818</v>
      </c>
    </row>
    <row r="2340" spans="1:8">
      <c r="A2340">
        <v>1286.5</v>
      </c>
      <c r="B2340">
        <v>0</v>
      </c>
      <c r="C2340">
        <v>0</v>
      </c>
      <c r="D2340">
        <v>1.221638694638698</v>
      </c>
      <c r="E2340">
        <v>1.161645687645691</v>
      </c>
      <c r="F2340">
        <v>1.191642191142194</v>
      </c>
      <c r="G2340">
        <v>0.286457917</v>
      </c>
      <c r="H2340">
        <v>85.69767683566457</v>
      </c>
    </row>
    <row r="2341" spans="1:8">
      <c r="A2341">
        <v>1287</v>
      </c>
      <c r="B2341">
        <v>0</v>
      </c>
      <c r="C2341">
        <v>0</v>
      </c>
      <c r="D2341">
        <v>1.2155034965035</v>
      </c>
      <c r="E2341">
        <v>1.1564358974359</v>
      </c>
      <c r="F2341">
        <v>1.1859696969697</v>
      </c>
      <c r="G2341">
        <v>0.28541625</v>
      </c>
      <c r="H2341">
        <v>85.7174902680655</v>
      </c>
    </row>
    <row r="2342" spans="1:8">
      <c r="A2342">
        <v>1287.5</v>
      </c>
      <c r="B2342">
        <v>0</v>
      </c>
      <c r="C2342">
        <v>0</v>
      </c>
      <c r="D2342">
        <v>1.209230769230772</v>
      </c>
      <c r="E2342">
        <v>1.150480186480189</v>
      </c>
      <c r="F2342">
        <v>1.179855477855481</v>
      </c>
      <c r="G2342">
        <v>0.284374583</v>
      </c>
      <c r="H2342">
        <v>85.7372054778557</v>
      </c>
    </row>
    <row r="2343" spans="1:8">
      <c r="A2343">
        <v>1288</v>
      </c>
      <c r="B2343">
        <v>0</v>
      </c>
      <c r="C2343">
        <v>0</v>
      </c>
      <c r="D2343">
        <v>1.203356643356646</v>
      </c>
      <c r="E2343">
        <v>1.143606060606064</v>
      </c>
      <c r="F2343">
        <v>1.173481351981355</v>
      </c>
      <c r="G2343">
        <v>0.283332917</v>
      </c>
      <c r="H2343">
        <v>85.75681661810434</v>
      </c>
    </row>
    <row r="2344" spans="1:8">
      <c r="A2344">
        <v>1288.5</v>
      </c>
      <c r="B2344">
        <v>0</v>
      </c>
      <c r="C2344">
        <v>0</v>
      </c>
      <c r="D2344">
        <v>1.199608391608395</v>
      </c>
      <c r="E2344">
        <v>1.138289044289047</v>
      </c>
      <c r="F2344">
        <v>1.168948717948721</v>
      </c>
      <c r="G2344">
        <v>0.28229125</v>
      </c>
      <c r="H2344">
        <v>85.7763368686871</v>
      </c>
    </row>
    <row r="2345" spans="1:8">
      <c r="A2345">
        <v>1289</v>
      </c>
      <c r="B2345">
        <v>0</v>
      </c>
      <c r="C2345">
        <v>0</v>
      </c>
      <c r="D2345">
        <v>1.196473193473197</v>
      </c>
      <c r="E2345">
        <v>1.133883449883453</v>
      </c>
      <c r="F2345">
        <v>1.165178321678325</v>
      </c>
      <c r="G2345">
        <v>0.281249583</v>
      </c>
      <c r="H2345">
        <v>85.79578792735064</v>
      </c>
    </row>
    <row r="2346" spans="1:8">
      <c r="A2346">
        <v>1289.5</v>
      </c>
      <c r="B2346">
        <v>0</v>
      </c>
      <c r="C2346">
        <v>0</v>
      </c>
      <c r="D2346">
        <v>1.193356643356646</v>
      </c>
      <c r="E2346">
        <v>1.130566433566436</v>
      </c>
      <c r="F2346">
        <v>1.161961538461541</v>
      </c>
      <c r="G2346">
        <v>0.280207917</v>
      </c>
      <c r="H2346">
        <v>85.81518075951848</v>
      </c>
    </row>
    <row r="2347" spans="1:8">
      <c r="A2347">
        <v>1290</v>
      </c>
      <c r="B2347">
        <v>0</v>
      </c>
      <c r="C2347">
        <v>0</v>
      </c>
      <c r="D2347">
        <v>1.189407925407929</v>
      </c>
      <c r="E2347">
        <v>1.126871794871798</v>
      </c>
      <c r="F2347">
        <v>1.158139860139863</v>
      </c>
      <c r="G2347">
        <v>0.27916625</v>
      </c>
      <c r="H2347">
        <v>85.83451493784017</v>
      </c>
    </row>
    <row r="2348" spans="1:8">
      <c r="A2348">
        <v>1291</v>
      </c>
      <c r="B2348">
        <v>0</v>
      </c>
      <c r="C2348">
        <v>0</v>
      </c>
      <c r="D2348">
        <v>1.18413286713287</v>
      </c>
      <c r="E2348">
        <v>1.123002331002334</v>
      </c>
      <c r="F2348">
        <v>1.153567599067602</v>
      </c>
      <c r="G2348">
        <v>0.277082917</v>
      </c>
      <c r="H2348">
        <v>85.87304339549362</v>
      </c>
    </row>
    <row r="2349" spans="1:8">
      <c r="A2349">
        <v>1291.5</v>
      </c>
      <c r="B2349">
        <v>0</v>
      </c>
      <c r="C2349">
        <v>0</v>
      </c>
      <c r="D2349">
        <v>1.17959673659674</v>
      </c>
      <c r="E2349">
        <v>1.119776223776227</v>
      </c>
      <c r="F2349">
        <v>1.149686480186483</v>
      </c>
      <c r="G2349">
        <v>0.27604125</v>
      </c>
      <c r="H2349">
        <v>85.89223717948741</v>
      </c>
    </row>
    <row r="2350" spans="1:8">
      <c r="A2350">
        <v>1292</v>
      </c>
      <c r="B2350">
        <v>0</v>
      </c>
      <c r="C2350">
        <v>0</v>
      </c>
      <c r="D2350">
        <v>1.17580652680653</v>
      </c>
      <c r="E2350">
        <v>1.116314685314688</v>
      </c>
      <c r="F2350">
        <v>1.146060606060609</v>
      </c>
      <c r="G2350">
        <v>0.274999583</v>
      </c>
      <c r="H2350">
        <v>85.91136840520613</v>
      </c>
    </row>
    <row r="2351" spans="1:8">
      <c r="A2351">
        <v>1292.5</v>
      </c>
      <c r="B2351">
        <v>0</v>
      </c>
      <c r="C2351">
        <v>0</v>
      </c>
      <c r="D2351">
        <v>1.173540792540796</v>
      </c>
      <c r="E2351">
        <v>1.115335664335667</v>
      </c>
      <c r="F2351">
        <v>1.144438228438232</v>
      </c>
      <c r="G2351">
        <v>0.273957917</v>
      </c>
      <c r="H2351">
        <v>85.93045589549362</v>
      </c>
    </row>
    <row r="2352" spans="1:8">
      <c r="A2352">
        <v>1293</v>
      </c>
      <c r="B2352">
        <v>0</v>
      </c>
      <c r="C2352">
        <v>0</v>
      </c>
      <c r="D2352">
        <v>1.17292307692308</v>
      </c>
      <c r="E2352">
        <v>1.114808857808861</v>
      </c>
      <c r="F2352">
        <v>1.14386596736597</v>
      </c>
      <c r="G2352">
        <v>0.27291625</v>
      </c>
      <c r="H2352">
        <v>85.94952509712533</v>
      </c>
    </row>
    <row r="2353" spans="1:8">
      <c r="A2353">
        <v>1293.5</v>
      </c>
      <c r="B2353">
        <v>0</v>
      </c>
      <c r="C2353">
        <v>0</v>
      </c>
      <c r="D2353">
        <v>1.174174825174829</v>
      </c>
      <c r="E2353">
        <v>1.115151515151518</v>
      </c>
      <c r="F2353">
        <v>1.144663170163173</v>
      </c>
      <c r="G2353">
        <v>0.271874583</v>
      </c>
      <c r="H2353">
        <v>85.96859617327139</v>
      </c>
    </row>
    <row r="2354" spans="1:8">
      <c r="A2354">
        <v>1294</v>
      </c>
      <c r="B2354">
        <v>0</v>
      </c>
      <c r="C2354">
        <v>0</v>
      </c>
      <c r="D2354">
        <v>1.175675990675994</v>
      </c>
      <c r="E2354">
        <v>1.116410256410259</v>
      </c>
      <c r="F2354">
        <v>1.146043123543127</v>
      </c>
      <c r="G2354">
        <v>0.270832917</v>
      </c>
      <c r="H2354">
        <v>85.98768539238561</v>
      </c>
    </row>
    <row r="2355" spans="1:8">
      <c r="A2355">
        <v>1294.5</v>
      </c>
      <c r="B2355">
        <v>0</v>
      </c>
      <c r="C2355">
        <v>0</v>
      </c>
      <c r="D2355">
        <v>1.177034965034968</v>
      </c>
      <c r="E2355">
        <v>1.116953379953383</v>
      </c>
      <c r="F2355">
        <v>1.146994172494176</v>
      </c>
      <c r="G2355">
        <v>0.26979125</v>
      </c>
      <c r="H2355">
        <v>86.00679403651927</v>
      </c>
    </row>
    <row r="2356" spans="1:8">
      <c r="A2356">
        <v>1295</v>
      </c>
      <c r="B2356">
        <v>0</v>
      </c>
      <c r="C2356">
        <v>0</v>
      </c>
      <c r="D2356">
        <v>1.178934731934735</v>
      </c>
      <c r="E2356">
        <v>1.118953379953383</v>
      </c>
      <c r="F2356">
        <v>1.148944055944059</v>
      </c>
      <c r="G2356">
        <v>0.268749583</v>
      </c>
      <c r="H2356">
        <v>86.02592685508958</v>
      </c>
    </row>
    <row r="2357" spans="1:8">
      <c r="A2357">
        <v>1296</v>
      </c>
      <c r="B2357">
        <v>0</v>
      </c>
      <c r="C2357">
        <v>0</v>
      </c>
      <c r="D2357">
        <v>1.18185314685315</v>
      </c>
      <c r="E2357">
        <v>1.120682983682987</v>
      </c>
      <c r="F2357">
        <v>1.151268065268068</v>
      </c>
      <c r="G2357">
        <v>0.26666625</v>
      </c>
      <c r="H2357">
        <v>86.06426372377645</v>
      </c>
    </row>
    <row r="2358" spans="1:8">
      <c r="A2358">
        <v>1296.5</v>
      </c>
      <c r="B2358">
        <v>0</v>
      </c>
      <c r="C2358">
        <v>0</v>
      </c>
      <c r="D2358">
        <v>1.185254079254082</v>
      </c>
      <c r="E2358">
        <v>1.126244755244758</v>
      </c>
      <c r="F2358">
        <v>1.15574941724942</v>
      </c>
      <c r="G2358">
        <v>0.265624583</v>
      </c>
      <c r="H2358">
        <v>86.08348886946409</v>
      </c>
    </row>
    <row r="2359" spans="1:8">
      <c r="A2359">
        <v>1297</v>
      </c>
      <c r="B2359">
        <v>0</v>
      </c>
      <c r="C2359">
        <v>0</v>
      </c>
      <c r="D2359">
        <v>1.192757575757579</v>
      </c>
      <c r="E2359">
        <v>1.135235431235434</v>
      </c>
      <c r="F2359">
        <v>1.163996503496506</v>
      </c>
      <c r="G2359">
        <v>0.264582917</v>
      </c>
      <c r="H2359">
        <v>86.10282008547031</v>
      </c>
    </row>
    <row r="2360" spans="1:8">
      <c r="A2360">
        <v>1297.5</v>
      </c>
      <c r="B2360">
        <v>0</v>
      </c>
      <c r="C2360">
        <v>0</v>
      </c>
      <c r="D2360">
        <v>1.204244755244758</v>
      </c>
      <c r="E2360">
        <v>1.147652680652683</v>
      </c>
      <c r="F2360">
        <v>1.175948717948721</v>
      </c>
      <c r="G2360">
        <v>0.26354125</v>
      </c>
      <c r="H2360">
        <v>86.12231962898234</v>
      </c>
    </row>
    <row r="2361" spans="1:8">
      <c r="A2361">
        <v>1298</v>
      </c>
      <c r="B2361">
        <v>0</v>
      </c>
      <c r="C2361">
        <v>0</v>
      </c>
      <c r="D2361">
        <v>1.217088578088581</v>
      </c>
      <c r="E2361">
        <v>1.160638694638698</v>
      </c>
      <c r="F2361">
        <v>1.18886363636364</v>
      </c>
      <c r="G2361">
        <v>0.262499583</v>
      </c>
      <c r="H2361">
        <v>86.14202639860163</v>
      </c>
    </row>
    <row r="2362" spans="1:8">
      <c r="A2362">
        <v>1298.5</v>
      </c>
      <c r="B2362">
        <v>0</v>
      </c>
      <c r="C2362">
        <v>0</v>
      </c>
      <c r="D2362">
        <v>1.228953379953383</v>
      </c>
      <c r="E2362">
        <v>1.173160839160842</v>
      </c>
      <c r="F2362">
        <v>1.201057109557113</v>
      </c>
      <c r="G2362">
        <v>0.261457917</v>
      </c>
      <c r="H2362">
        <v>86.16194240481764</v>
      </c>
    </row>
    <row r="2363" spans="1:8">
      <c r="A2363">
        <v>1299</v>
      </c>
      <c r="B2363">
        <v>0</v>
      </c>
      <c r="C2363">
        <v>0</v>
      </c>
      <c r="D2363">
        <v>1.232382284382288</v>
      </c>
      <c r="E2363">
        <v>1.181906759906763</v>
      </c>
      <c r="F2363">
        <v>1.207144522144525</v>
      </c>
      <c r="G2363">
        <v>0.26041625</v>
      </c>
      <c r="H2363">
        <v>86.18201075174848</v>
      </c>
    </row>
    <row r="2364" spans="1:8">
      <c r="A2364">
        <v>1299.5</v>
      </c>
      <c r="B2364">
        <v>0</v>
      </c>
      <c r="C2364">
        <v>0</v>
      </c>
      <c r="D2364">
        <v>1.236419580419584</v>
      </c>
      <c r="E2364">
        <v>1.187333333333336</v>
      </c>
      <c r="F2364">
        <v>1.21187645687646</v>
      </c>
      <c r="G2364">
        <v>0.259374583</v>
      </c>
      <c r="H2364">
        <v>86.20216925990698</v>
      </c>
    </row>
    <row r="2365" spans="1:8">
      <c r="A2365">
        <v>1300</v>
      </c>
      <c r="B2365">
        <v>0</v>
      </c>
      <c r="C2365">
        <v>0</v>
      </c>
      <c r="D2365">
        <v>1.247342657342661</v>
      </c>
      <c r="E2365">
        <v>1.188452214452218</v>
      </c>
      <c r="F2365">
        <v>1.217897435897439</v>
      </c>
      <c r="G2365">
        <v>0.258332917</v>
      </c>
      <c r="H2365">
        <v>86.22241737568011</v>
      </c>
    </row>
    <row r="2366" spans="1:8">
      <c r="A2366">
        <v>1301</v>
      </c>
      <c r="B2366">
        <v>0</v>
      </c>
      <c r="C2366">
        <v>0</v>
      </c>
      <c r="D2366">
        <v>1.259937062937066</v>
      </c>
      <c r="E2366">
        <v>1.186240093240096</v>
      </c>
      <c r="F2366">
        <v>1.223088578088581</v>
      </c>
      <c r="G2366">
        <v>0.256249583</v>
      </c>
      <c r="H2366">
        <v>86.26310047591321</v>
      </c>
    </row>
    <row r="2367" spans="1:8">
      <c r="A2367">
        <v>1301.5</v>
      </c>
      <c r="B2367">
        <v>0</v>
      </c>
      <c r="C2367">
        <v>0</v>
      </c>
      <c r="D2367">
        <v>1.271578088578092</v>
      </c>
      <c r="E2367">
        <v>1.178848484848488</v>
      </c>
      <c r="F2367">
        <v>1.22521328671329</v>
      </c>
      <c r="G2367">
        <v>0.255207917</v>
      </c>
      <c r="H2367">
        <v>86.28350299145322</v>
      </c>
    </row>
    <row r="2368" spans="1:8">
      <c r="A2368">
        <v>1302</v>
      </c>
      <c r="B2368">
        <v>0</v>
      </c>
      <c r="C2368">
        <v>0</v>
      </c>
      <c r="D2368">
        <v>1.281615384615388</v>
      </c>
      <c r="E2368">
        <v>1.171331002331005</v>
      </c>
      <c r="F2368">
        <v>1.226473193473196</v>
      </c>
      <c r="G2368">
        <v>0.25416625</v>
      </c>
      <c r="H2368">
        <v>86.30393371212143</v>
      </c>
    </row>
    <row r="2369" spans="1:8">
      <c r="A2369">
        <v>1302.5</v>
      </c>
      <c r="B2369">
        <v>0</v>
      </c>
      <c r="C2369">
        <v>0</v>
      </c>
      <c r="D2369">
        <v>1.291592074592078</v>
      </c>
      <c r="E2369">
        <v>1.162543123543127</v>
      </c>
      <c r="F2369">
        <v>1.227067599067602</v>
      </c>
      <c r="G2369">
        <v>0.253124583</v>
      </c>
      <c r="H2369">
        <v>86.3243798853926</v>
      </c>
    </row>
    <row r="2370" spans="1:8">
      <c r="A2370">
        <v>1303</v>
      </c>
      <c r="B2370">
        <v>0</v>
      </c>
      <c r="C2370">
        <v>0</v>
      </c>
      <c r="D2370">
        <v>1.298102564102567</v>
      </c>
      <c r="E2370">
        <v>1.1537365967366</v>
      </c>
      <c r="F2370">
        <v>1.225919580419584</v>
      </c>
      <c r="G2370">
        <v>0.252082917</v>
      </c>
      <c r="H2370">
        <v>86.34482144522167</v>
      </c>
    </row>
    <row r="2371" spans="1:8">
      <c r="A2371">
        <v>1303.5</v>
      </c>
      <c r="B2371">
        <v>0</v>
      </c>
      <c r="C2371">
        <v>0</v>
      </c>
      <c r="D2371">
        <v>1.296307692307696</v>
      </c>
      <c r="E2371">
        <v>1.142097902097905</v>
      </c>
      <c r="F2371">
        <v>1.2192027972028</v>
      </c>
      <c r="G2371">
        <v>0.25104125</v>
      </c>
      <c r="H2371">
        <v>86.36519746503518</v>
      </c>
    </row>
    <row r="2372" spans="1:8">
      <c r="A2372">
        <v>1304</v>
      </c>
      <c r="B2372">
        <v>0</v>
      </c>
      <c r="C2372">
        <v>0</v>
      </c>
      <c r="D2372">
        <v>1.284195804195807</v>
      </c>
      <c r="E2372">
        <v>1.129510489510493</v>
      </c>
      <c r="F2372">
        <v>1.20685314685315</v>
      </c>
      <c r="G2372">
        <v>0.249996875</v>
      </c>
      <c r="H2372">
        <v>86.38541459790233</v>
      </c>
    </row>
    <row r="2373" spans="1:8">
      <c r="A2373">
        <v>1304.5</v>
      </c>
      <c r="B2373">
        <v>0</v>
      </c>
      <c r="C2373">
        <v>0</v>
      </c>
      <c r="D2373">
        <v>1.260533799533803</v>
      </c>
      <c r="E2373">
        <v>1.114580419580423</v>
      </c>
      <c r="F2373">
        <v>1.187557109557113</v>
      </c>
      <c r="G2373">
        <v>0.242184473</v>
      </c>
      <c r="H2373">
        <v>86.40536801670575</v>
      </c>
    </row>
    <row r="2374" spans="1:8">
      <c r="A2374">
        <v>1305</v>
      </c>
      <c r="B2374">
        <v>0</v>
      </c>
      <c r="C2374">
        <v>0</v>
      </c>
      <c r="D2374">
        <v>1.240461538461542</v>
      </c>
      <c r="E2374">
        <v>1.101561771561774</v>
      </c>
      <c r="F2374">
        <v>1.171011655011658</v>
      </c>
      <c r="G2374">
        <v>0.23437207</v>
      </c>
      <c r="H2374">
        <v>86.42502275641048</v>
      </c>
    </row>
    <row r="2375" spans="1:8">
      <c r="A2375">
        <v>1305.5</v>
      </c>
      <c r="B2375">
        <v>0</v>
      </c>
      <c r="C2375">
        <v>0</v>
      </c>
      <c r="D2375">
        <v>1.224564102564106</v>
      </c>
      <c r="E2375">
        <v>1.089533799533803</v>
      </c>
      <c r="F2375">
        <v>1.157048951048954</v>
      </c>
      <c r="G2375">
        <v>0.226559668</v>
      </c>
      <c r="H2375">
        <v>86.44442326146098</v>
      </c>
    </row>
    <row r="2376" spans="1:8">
      <c r="A2376">
        <v>1306</v>
      </c>
      <c r="B2376">
        <v>0</v>
      </c>
      <c r="C2376">
        <v>0</v>
      </c>
      <c r="D2376">
        <v>1.209748251748255</v>
      </c>
      <c r="E2376">
        <v>1.079869463869467</v>
      </c>
      <c r="F2376">
        <v>1.144808857808861</v>
      </c>
      <c r="G2376">
        <v>0.218747266</v>
      </c>
      <c r="H2376">
        <v>86.46360540986812</v>
      </c>
    </row>
    <row r="2377" spans="1:8">
      <c r="A2377">
        <v>1307</v>
      </c>
      <c r="B2377">
        <v>0</v>
      </c>
      <c r="C2377">
        <v>0</v>
      </c>
      <c r="D2377">
        <v>1.197004662004665</v>
      </c>
      <c r="E2377">
        <v>1.071216783216786</v>
      </c>
      <c r="F2377">
        <v>1.134110722610726</v>
      </c>
      <c r="G2377">
        <v>0.203122461</v>
      </c>
      <c r="H2377">
        <v>86.50158740287513</v>
      </c>
    </row>
    <row r="2378" spans="1:8">
      <c r="A2378">
        <v>1307.5</v>
      </c>
      <c r="B2378">
        <v>0</v>
      </c>
      <c r="C2378">
        <v>0</v>
      </c>
      <c r="D2378">
        <v>1.187037296037299</v>
      </c>
      <c r="E2378">
        <v>1.064692307692311</v>
      </c>
      <c r="F2378">
        <v>1.125864801864805</v>
      </c>
      <c r="G2378">
        <v>0.195310059</v>
      </c>
      <c r="H2378">
        <v>86.52042053224575</v>
      </c>
    </row>
    <row r="2379" spans="1:8">
      <c r="A2379">
        <v>1308</v>
      </c>
      <c r="B2379">
        <v>0</v>
      </c>
      <c r="C2379">
        <v>0</v>
      </c>
      <c r="D2379">
        <v>1.180568764568768</v>
      </c>
      <c r="E2379">
        <v>1.060125874125877</v>
      </c>
      <c r="F2379">
        <v>1.120347319347322</v>
      </c>
      <c r="G2379">
        <v>0.187497656</v>
      </c>
      <c r="H2379">
        <v>86.53913896658919</v>
      </c>
    </row>
    <row r="2380" spans="1:8">
      <c r="A2380">
        <v>1308.5</v>
      </c>
      <c r="B2380">
        <v>0</v>
      </c>
      <c r="C2380">
        <v>0</v>
      </c>
      <c r="D2380">
        <v>1.176310023310026</v>
      </c>
      <c r="E2380">
        <v>1.057976689976693</v>
      </c>
      <c r="F2380">
        <v>1.11714335664336</v>
      </c>
      <c r="G2380">
        <v>0.179685254</v>
      </c>
      <c r="H2380">
        <v>86.55778472222245</v>
      </c>
    </row>
    <row r="2381" spans="1:8">
      <c r="A2381">
        <v>1309</v>
      </c>
      <c r="B2381">
        <v>0</v>
      </c>
      <c r="C2381">
        <v>0</v>
      </c>
      <c r="D2381">
        <v>1.174081585081588</v>
      </c>
      <c r="E2381">
        <v>1.057351981351984</v>
      </c>
      <c r="F2381">
        <v>1.115716783216786</v>
      </c>
      <c r="G2381">
        <v>0.171872852</v>
      </c>
      <c r="H2381">
        <v>86.57639189005461</v>
      </c>
    </row>
    <row r="2382" spans="1:8">
      <c r="A2382">
        <v>1309.5</v>
      </c>
      <c r="B2382">
        <v>0</v>
      </c>
      <c r="C2382">
        <v>0</v>
      </c>
      <c r="D2382">
        <v>1.173752913752917</v>
      </c>
      <c r="E2382">
        <v>1.057678321678325</v>
      </c>
      <c r="F2382">
        <v>1.115715617715621</v>
      </c>
      <c r="G2382">
        <v>0.164060449</v>
      </c>
      <c r="H2382">
        <v>86.59498716006237</v>
      </c>
    </row>
    <row r="2383" spans="1:8">
      <c r="A2383">
        <v>1310</v>
      </c>
      <c r="B2383">
        <v>0</v>
      </c>
      <c r="C2383">
        <v>0</v>
      </c>
      <c r="D2383">
        <v>1.175048951048954</v>
      </c>
      <c r="E2383">
        <v>1.059906759906763</v>
      </c>
      <c r="F2383">
        <v>1.117477855477858</v>
      </c>
      <c r="G2383">
        <v>0.156248047</v>
      </c>
      <c r="H2383">
        <v>86.61359710567234</v>
      </c>
    </row>
    <row r="2384" spans="1:8">
      <c r="A2384">
        <v>1310.5</v>
      </c>
      <c r="B2384">
        <v>0</v>
      </c>
      <c r="C2384">
        <v>0</v>
      </c>
      <c r="D2384">
        <v>1.178372960372963</v>
      </c>
      <c r="E2384">
        <v>1.062648018648022</v>
      </c>
      <c r="F2384">
        <v>1.120510489510492</v>
      </c>
      <c r="G2384">
        <v>0.148435645</v>
      </c>
      <c r="H2384">
        <v>86.63224700854722</v>
      </c>
    </row>
    <row r="2385" spans="1:8">
      <c r="A2385">
        <v>1311</v>
      </c>
      <c r="B2385">
        <v>0</v>
      </c>
      <c r="C2385">
        <v>0</v>
      </c>
      <c r="D2385">
        <v>1.186100233100236</v>
      </c>
      <c r="E2385">
        <v>1.069013986013989</v>
      </c>
      <c r="F2385">
        <v>1.127557109557113</v>
      </c>
      <c r="G2385">
        <v>0.140623242</v>
      </c>
      <c r="H2385">
        <v>86.65098090520613</v>
      </c>
    </row>
    <row r="2386" spans="1:8">
      <c r="A2386">
        <v>1311.5</v>
      </c>
      <c r="B2386">
        <v>0</v>
      </c>
      <c r="C2386">
        <v>0</v>
      </c>
      <c r="D2386">
        <v>1.198454545454549</v>
      </c>
      <c r="E2386">
        <v>1.077734265734269</v>
      </c>
      <c r="F2386">
        <v>1.138094405594409</v>
      </c>
      <c r="G2386">
        <v>0.13281084</v>
      </c>
      <c r="H2386">
        <v>86.66986133449906</v>
      </c>
    </row>
    <row r="2387" spans="1:8">
      <c r="A2387">
        <v>1312</v>
      </c>
      <c r="B2387">
        <v>0</v>
      </c>
      <c r="C2387">
        <v>0</v>
      </c>
      <c r="D2387">
        <v>1.212347319347323</v>
      </c>
      <c r="E2387">
        <v>1.088585081585085</v>
      </c>
      <c r="F2387">
        <v>1.150466200466204</v>
      </c>
      <c r="G2387">
        <v>0.124998438</v>
      </c>
      <c r="H2387">
        <v>86.6889326728829</v>
      </c>
    </row>
    <row r="2388" spans="1:8">
      <c r="A2388">
        <v>1313</v>
      </c>
      <c r="B2388">
        <v>0</v>
      </c>
      <c r="C2388">
        <v>0</v>
      </c>
      <c r="D2388">
        <v>1.226069930069933</v>
      </c>
      <c r="E2388">
        <v>1.098011655011658</v>
      </c>
      <c r="F2388">
        <v>1.162040792540796</v>
      </c>
      <c r="G2388">
        <v>0.109373633</v>
      </c>
      <c r="H2388">
        <v>86.7274744560997</v>
      </c>
    </row>
    <row r="2389" spans="1:8">
      <c r="A2389">
        <v>1313.5</v>
      </c>
      <c r="B2389">
        <v>0</v>
      </c>
      <c r="C2389">
        <v>0</v>
      </c>
      <c r="D2389">
        <v>1.242909090909094</v>
      </c>
      <c r="E2389">
        <v>1.110510489510492</v>
      </c>
      <c r="F2389">
        <v>1.176709790209793</v>
      </c>
      <c r="G2389">
        <v>0.10156123</v>
      </c>
      <c r="H2389">
        <v>86.74696404428927</v>
      </c>
    </row>
    <row r="2390" spans="1:8">
      <c r="A2390">
        <v>1314</v>
      </c>
      <c r="B2390">
        <v>0</v>
      </c>
      <c r="C2390">
        <v>0</v>
      </c>
      <c r="D2390">
        <v>1.262706293706297</v>
      </c>
      <c r="E2390">
        <v>1.125960372960376</v>
      </c>
      <c r="F2390">
        <v>1.194333333333336</v>
      </c>
      <c r="G2390">
        <v>0.09374882800000001</v>
      </c>
      <c r="H2390">
        <v>86.76672273698547</v>
      </c>
    </row>
    <row r="2391" spans="1:8">
      <c r="A2391">
        <v>1314.5</v>
      </c>
      <c r="B2391">
        <v>0</v>
      </c>
      <c r="C2391">
        <v>0</v>
      </c>
      <c r="D2391">
        <v>1.2835034965035</v>
      </c>
      <c r="E2391">
        <v>1.141895104895108</v>
      </c>
      <c r="F2391">
        <v>1.212699300699304</v>
      </c>
      <c r="G2391">
        <v>0.085936426</v>
      </c>
      <c r="H2391">
        <v>86.78678134226907</v>
      </c>
    </row>
    <row r="2392" spans="1:8">
      <c r="A2392">
        <v>1315</v>
      </c>
      <c r="B2392">
        <v>0</v>
      </c>
      <c r="C2392">
        <v>0</v>
      </c>
      <c r="D2392">
        <v>1.30378321678322</v>
      </c>
      <c r="E2392">
        <v>1.158848484848488</v>
      </c>
      <c r="F2392">
        <v>1.231315850815854</v>
      </c>
      <c r="G2392">
        <v>0.078124023</v>
      </c>
      <c r="H2392">
        <v>86.80714813519836</v>
      </c>
    </row>
    <row r="2393" spans="1:8">
      <c r="A2393">
        <v>1315.5</v>
      </c>
      <c r="B2393">
        <v>0</v>
      </c>
      <c r="C2393">
        <v>0</v>
      </c>
      <c r="D2393">
        <v>1.32171328671329</v>
      </c>
      <c r="E2393">
        <v>1.174037296037299</v>
      </c>
      <c r="F2393">
        <v>1.247875291375295</v>
      </c>
      <c r="G2393">
        <v>0.070311621</v>
      </c>
      <c r="H2393">
        <v>86.82780806138329</v>
      </c>
    </row>
    <row r="2394" spans="1:8">
      <c r="A2394">
        <v>1316</v>
      </c>
      <c r="B2394">
        <v>0</v>
      </c>
      <c r="C2394">
        <v>0</v>
      </c>
      <c r="D2394">
        <v>1.337277389277393</v>
      </c>
      <c r="E2394">
        <v>1.185885780885784</v>
      </c>
      <c r="F2394">
        <v>1.261581585081588</v>
      </c>
      <c r="G2394">
        <v>0.062499219</v>
      </c>
      <c r="H2394">
        <v>86.84872020202043</v>
      </c>
    </row>
    <row r="2395" spans="1:8">
      <c r="A2395">
        <v>1316.5</v>
      </c>
      <c r="B2395">
        <v>0</v>
      </c>
      <c r="C2395">
        <v>0</v>
      </c>
      <c r="D2395">
        <v>1.351319347319351</v>
      </c>
      <c r="E2395">
        <v>1.196755244755248</v>
      </c>
      <c r="F2395">
        <v>1.274037296037299</v>
      </c>
      <c r="G2395">
        <v>0.054686816</v>
      </c>
      <c r="H2395">
        <v>86.86985035936308</v>
      </c>
    </row>
    <row r="2396" spans="1:8">
      <c r="A2396">
        <v>1317</v>
      </c>
      <c r="B2396">
        <v>0</v>
      </c>
      <c r="C2396">
        <v>0</v>
      </c>
      <c r="D2396">
        <v>1.361296037296041</v>
      </c>
      <c r="E2396">
        <v>1.203372960372964</v>
      </c>
      <c r="F2396">
        <v>1.282334498834502</v>
      </c>
      <c r="G2396">
        <v>0.046874414</v>
      </c>
      <c r="H2396">
        <v>86.89115345765369</v>
      </c>
    </row>
    <row r="2397" spans="1:8">
      <c r="A2397">
        <v>1318</v>
      </c>
      <c r="B2397">
        <v>0</v>
      </c>
      <c r="C2397">
        <v>0</v>
      </c>
      <c r="D2397">
        <v>1.366438228438232</v>
      </c>
      <c r="E2397">
        <v>1.207093240093243</v>
      </c>
      <c r="F2397">
        <v>1.286765734265738</v>
      </c>
      <c r="G2397">
        <v>0.031249609</v>
      </c>
      <c r="H2397">
        <v>86.93397179487202</v>
      </c>
    </row>
    <row r="2398" spans="1:8">
      <c r="A2398">
        <v>1318.5</v>
      </c>
      <c r="B2398">
        <v>0</v>
      </c>
      <c r="C2398">
        <v>0</v>
      </c>
      <c r="D2398">
        <v>1.368568764568768</v>
      </c>
      <c r="E2398">
        <v>1.207009324009327</v>
      </c>
      <c r="F2398">
        <v>1.287789044289048</v>
      </c>
      <c r="G2398">
        <v>0.023437207</v>
      </c>
      <c r="H2398">
        <v>86.95542641802665</v>
      </c>
    </row>
    <row r="2399" spans="1:8">
      <c r="A2399">
        <v>1319</v>
      </c>
      <c r="B2399">
        <v>0</v>
      </c>
      <c r="C2399">
        <v>0</v>
      </c>
      <c r="D2399">
        <v>1.370993006993011</v>
      </c>
      <c r="E2399">
        <v>1.208582750582754</v>
      </c>
      <c r="F2399">
        <v>1.289787878787882</v>
      </c>
      <c r="G2399">
        <v>0.015624805</v>
      </c>
      <c r="H2399">
        <v>86.97690622571896</v>
      </c>
    </row>
    <row r="2400" spans="1:8">
      <c r="A2400">
        <v>1319.5</v>
      </c>
      <c r="B2400">
        <v>0</v>
      </c>
      <c r="C2400">
        <v>0</v>
      </c>
      <c r="D2400">
        <v>1.373158508158512</v>
      </c>
      <c r="E2400">
        <v>1.209186480186483</v>
      </c>
      <c r="F2400">
        <v>1.291172494172498</v>
      </c>
      <c r="G2400">
        <v>0.007812402</v>
      </c>
      <c r="H2400">
        <v>86.99841422882696</v>
      </c>
    </row>
    <row r="2401" spans="1:8">
      <c r="A2401">
        <v>1320</v>
      </c>
      <c r="B2401">
        <v>0</v>
      </c>
      <c r="C2401">
        <v>0</v>
      </c>
      <c r="D2401">
        <v>1.373629370629374</v>
      </c>
      <c r="E2401">
        <v>1.209053613053616</v>
      </c>
      <c r="F2401">
        <v>1.291341491841495</v>
      </c>
      <c r="G2401">
        <v>0</v>
      </c>
      <c r="H2401">
        <v>87.01993517871043</v>
      </c>
    </row>
    <row r="2402" spans="1:8">
      <c r="A2402">
        <v>1320.5</v>
      </c>
      <c r="B2402">
        <v>0</v>
      </c>
      <c r="C2402">
        <v>0</v>
      </c>
      <c r="D2402">
        <v>1.373916083916088</v>
      </c>
      <c r="E2402">
        <v>1.209403263403267</v>
      </c>
      <c r="F2402">
        <v>1.291659673659677</v>
      </c>
      <c r="G2402">
        <v>0</v>
      </c>
      <c r="H2402">
        <v>87.04146018842292</v>
      </c>
    </row>
    <row r="2403" spans="1:8">
      <c r="A2403">
        <v>1321</v>
      </c>
      <c r="B2403">
        <v>0</v>
      </c>
      <c r="C2403">
        <v>0</v>
      </c>
      <c r="D2403">
        <v>1.372717948717952</v>
      </c>
      <c r="E2403">
        <v>1.208708624708628</v>
      </c>
      <c r="F2403">
        <v>1.29071328671329</v>
      </c>
      <c r="G2403">
        <v>0</v>
      </c>
      <c r="H2403">
        <v>87.06297996309269</v>
      </c>
    </row>
    <row r="2404" spans="1:8">
      <c r="A2404">
        <v>1321.5</v>
      </c>
      <c r="B2404">
        <v>0</v>
      </c>
      <c r="C2404">
        <v>0</v>
      </c>
      <c r="D2404">
        <v>1.371983682983687</v>
      </c>
      <c r="E2404">
        <v>1.208111888111891</v>
      </c>
      <c r="F2404">
        <v>1.290047785547789</v>
      </c>
      <c r="G2404">
        <v>0</v>
      </c>
      <c r="H2404">
        <v>87.08448630536152</v>
      </c>
    </row>
    <row r="2405" spans="1:8">
      <c r="A2405">
        <v>1322</v>
      </c>
      <c r="B2405">
        <v>0</v>
      </c>
      <c r="C2405">
        <v>0</v>
      </c>
      <c r="D2405">
        <v>1.373167832167836</v>
      </c>
      <c r="E2405">
        <v>1.209484848484851</v>
      </c>
      <c r="F2405">
        <v>1.291326340326344</v>
      </c>
      <c r="G2405">
        <v>0</v>
      </c>
      <c r="H2405">
        <v>87.10599775641049</v>
      </c>
    </row>
    <row r="2406" spans="1:8">
      <c r="A2406">
        <v>1322.5</v>
      </c>
      <c r="B2406">
        <v>0</v>
      </c>
      <c r="C2406">
        <v>0</v>
      </c>
      <c r="D2406">
        <v>1.377088578088582</v>
      </c>
      <c r="E2406">
        <v>1.212997668997672</v>
      </c>
      <c r="F2406">
        <v>1.295043123543127</v>
      </c>
      <c r="G2406">
        <v>0</v>
      </c>
      <c r="H2406">
        <v>87.12755083527605</v>
      </c>
    </row>
    <row r="2407" spans="1:8">
      <c r="A2407">
        <v>1323</v>
      </c>
      <c r="B2407">
        <v>0</v>
      </c>
      <c r="C2407">
        <v>0</v>
      </c>
      <c r="D2407">
        <v>1.385916083916088</v>
      </c>
      <c r="E2407">
        <v>1.221687645687649</v>
      </c>
      <c r="F2407">
        <v>1.303801864801868</v>
      </c>
      <c r="G2407">
        <v>0</v>
      </c>
      <c r="H2407">
        <v>87.14920787684561</v>
      </c>
    </row>
    <row r="2408" spans="1:8">
      <c r="A2408">
        <v>1324</v>
      </c>
      <c r="B2408">
        <v>0</v>
      </c>
      <c r="C2408">
        <v>0</v>
      </c>
      <c r="D2408">
        <v>1.401988344988349</v>
      </c>
      <c r="E2408">
        <v>1.234601398601402</v>
      </c>
      <c r="F2408">
        <v>1.318294871794875</v>
      </c>
      <c r="G2408">
        <v>0</v>
      </c>
      <c r="H2408">
        <v>87.19290948912221</v>
      </c>
    </row>
    <row r="2409" spans="1:8">
      <c r="A2409">
        <v>1324.5</v>
      </c>
      <c r="B2409">
        <v>0</v>
      </c>
      <c r="C2409">
        <v>0</v>
      </c>
      <c r="D2409">
        <v>1.423032634032638</v>
      </c>
      <c r="E2409">
        <v>1.250174825174829</v>
      </c>
      <c r="F2409">
        <v>1.336603729603733</v>
      </c>
      <c r="G2409">
        <v>0</v>
      </c>
      <c r="H2409">
        <v>87.21503364413387</v>
      </c>
    </row>
    <row r="2410" spans="1:8">
      <c r="A2410">
        <v>1325</v>
      </c>
      <c r="B2410">
        <v>0</v>
      </c>
      <c r="C2410">
        <v>0</v>
      </c>
      <c r="D2410">
        <v>1.446972027972032</v>
      </c>
      <c r="E2410">
        <v>1.266468531468535</v>
      </c>
      <c r="F2410">
        <v>1.356720279720283</v>
      </c>
      <c r="G2410">
        <v>0</v>
      </c>
      <c r="H2410">
        <v>87.23747801087823</v>
      </c>
    </row>
    <row r="2411" spans="1:8">
      <c r="A2411">
        <v>1325.5</v>
      </c>
      <c r="B2411">
        <v>0</v>
      </c>
      <c r="C2411">
        <v>0</v>
      </c>
      <c r="D2411">
        <v>1.47085081585082</v>
      </c>
      <c r="E2411">
        <v>1.28252680652681</v>
      </c>
      <c r="F2411">
        <v>1.376688811188815</v>
      </c>
      <c r="G2411">
        <v>0</v>
      </c>
      <c r="H2411">
        <v>87.26025641996915</v>
      </c>
    </row>
    <row r="2412" spans="1:8">
      <c r="A2412">
        <v>1326</v>
      </c>
      <c r="B2412">
        <v>0</v>
      </c>
      <c r="C2412">
        <v>0</v>
      </c>
      <c r="D2412">
        <v>1.494452214452218</v>
      </c>
      <c r="E2412">
        <v>1.296682983682987</v>
      </c>
      <c r="F2412">
        <v>1.395567599067603</v>
      </c>
      <c r="G2412">
        <v>0</v>
      </c>
      <c r="H2412">
        <v>87.2833585567213</v>
      </c>
    </row>
    <row r="2413" spans="1:8">
      <c r="A2413">
        <v>1326.5</v>
      </c>
      <c r="B2413">
        <v>0</v>
      </c>
      <c r="C2413">
        <v>0</v>
      </c>
      <c r="D2413">
        <v>1.515752913752918</v>
      </c>
      <c r="E2413">
        <v>1.310365967365971</v>
      </c>
      <c r="F2413">
        <v>1.413059440559444</v>
      </c>
      <c r="G2413">
        <v>0</v>
      </c>
      <c r="H2413">
        <v>87.30676378205152</v>
      </c>
    </row>
    <row r="2414" spans="1:8">
      <c r="A2414">
        <v>1327</v>
      </c>
      <c r="B2414">
        <v>0</v>
      </c>
      <c r="C2414">
        <v>0</v>
      </c>
      <c r="D2414">
        <v>1.536219114219118</v>
      </c>
      <c r="E2414">
        <v>1.3232703962704</v>
      </c>
      <c r="F2414">
        <v>1.429744755244759</v>
      </c>
      <c r="G2414">
        <v>0</v>
      </c>
      <c r="H2414">
        <v>87.33045381701656</v>
      </c>
    </row>
    <row r="2415" spans="1:8">
      <c r="A2415">
        <v>1327.5</v>
      </c>
      <c r="B2415">
        <v>0</v>
      </c>
      <c r="C2415">
        <v>0</v>
      </c>
      <c r="D2415">
        <v>1.555741258741263</v>
      </c>
      <c r="E2415">
        <v>1.335016317016321</v>
      </c>
      <c r="F2415">
        <v>1.445378787878792</v>
      </c>
      <c r="G2415">
        <v>0</v>
      </c>
      <c r="H2415">
        <v>87.35441317987592</v>
      </c>
    </row>
    <row r="2416" spans="1:8">
      <c r="A2416">
        <v>1328</v>
      </c>
      <c r="B2416">
        <v>0</v>
      </c>
      <c r="C2416">
        <v>0</v>
      </c>
      <c r="D2416">
        <v>1.57243123543124</v>
      </c>
      <c r="E2416">
        <v>1.345951048951053</v>
      </c>
      <c r="F2416">
        <v>1.459191142191146</v>
      </c>
      <c r="G2416">
        <v>0</v>
      </c>
      <c r="H2416">
        <v>87.37861792929316</v>
      </c>
    </row>
    <row r="2417" spans="1:8">
      <c r="A2417">
        <v>1329</v>
      </c>
      <c r="B2417">
        <v>0</v>
      </c>
      <c r="C2417">
        <v>0</v>
      </c>
      <c r="D2417">
        <v>1.587878787878792</v>
      </c>
      <c r="E2417">
        <v>1.356773892773897</v>
      </c>
      <c r="F2417">
        <v>1.472326340326344</v>
      </c>
      <c r="G2417">
        <v>0</v>
      </c>
      <c r="H2417">
        <v>87.42747655400179</v>
      </c>
    </row>
    <row r="2418" spans="1:8">
      <c r="A2418">
        <v>1329.5</v>
      </c>
      <c r="B2418">
        <v>0</v>
      </c>
      <c r="C2418">
        <v>0</v>
      </c>
      <c r="D2418">
        <v>1.602559440559445</v>
      </c>
      <c r="E2418">
        <v>1.366023310023314</v>
      </c>
      <c r="F2418">
        <v>1.484291375291379</v>
      </c>
      <c r="G2418">
        <v>0</v>
      </c>
      <c r="H2418">
        <v>87.45211503496527</v>
      </c>
    </row>
    <row r="2419" spans="1:8">
      <c r="A2419">
        <v>1330</v>
      </c>
      <c r="B2419">
        <v>0</v>
      </c>
      <c r="C2419">
        <v>0</v>
      </c>
      <c r="D2419">
        <v>1.613421911421916</v>
      </c>
      <c r="E2419">
        <v>1.372198135198139</v>
      </c>
      <c r="F2419">
        <v>1.492810023310027</v>
      </c>
      <c r="G2419">
        <v>0</v>
      </c>
      <c r="H2419">
        <v>87.47692421328694</v>
      </c>
    </row>
    <row r="2420" spans="1:8">
      <c r="A2420">
        <v>1330.5</v>
      </c>
      <c r="B2420">
        <v>0</v>
      </c>
      <c r="C2420">
        <v>0</v>
      </c>
      <c r="D2420">
        <v>1.619074592074596</v>
      </c>
      <c r="E2420">
        <v>1.374659673659677</v>
      </c>
      <c r="F2420">
        <v>1.496867132867137</v>
      </c>
      <c r="G2420">
        <v>0</v>
      </c>
      <c r="H2420">
        <v>87.50183818958841</v>
      </c>
    </row>
    <row r="2421" spans="1:8">
      <c r="A2421">
        <v>1331</v>
      </c>
      <c r="B2421">
        <v>0</v>
      </c>
      <c r="C2421">
        <v>0</v>
      </c>
      <c r="D2421">
        <v>1.61922144522145</v>
      </c>
      <c r="E2421">
        <v>1.374764568764572</v>
      </c>
      <c r="F2421">
        <v>1.496993006993011</v>
      </c>
      <c r="G2421">
        <v>0</v>
      </c>
      <c r="H2421">
        <v>87.52678702408726</v>
      </c>
    </row>
    <row r="2422" spans="1:8">
      <c r="A2422">
        <v>1331.5</v>
      </c>
      <c r="B2422">
        <v>0</v>
      </c>
      <c r="C2422">
        <v>0</v>
      </c>
      <c r="D2422">
        <v>1.619065268065272</v>
      </c>
      <c r="E2422">
        <v>1.374086247086251</v>
      </c>
      <c r="F2422">
        <v>1.496575757575762</v>
      </c>
      <c r="G2422">
        <v>0</v>
      </c>
      <c r="H2422">
        <v>87.55173343045865</v>
      </c>
    </row>
    <row r="2423" spans="1:8">
      <c r="A2423">
        <v>1332</v>
      </c>
      <c r="B2423">
        <v>0</v>
      </c>
      <c r="C2423">
        <v>0</v>
      </c>
      <c r="D2423">
        <v>1.619484848484853</v>
      </c>
      <c r="E2423">
        <v>1.375212121212125</v>
      </c>
      <c r="F2423">
        <v>1.497348484848489</v>
      </c>
      <c r="G2423">
        <v>0</v>
      </c>
      <c r="H2423">
        <v>87.57668279914553</v>
      </c>
    </row>
    <row r="2424" spans="1:8">
      <c r="A2424">
        <v>1332.5</v>
      </c>
      <c r="B2424">
        <v>0</v>
      </c>
      <c r="C2424">
        <v>0</v>
      </c>
      <c r="D2424">
        <v>1.621494172494177</v>
      </c>
      <c r="E2424">
        <v>1.377442890442894</v>
      </c>
      <c r="F2424">
        <v>1.499468531468536</v>
      </c>
      <c r="G2424">
        <v>0</v>
      </c>
      <c r="H2424">
        <v>87.60165627428151</v>
      </c>
    </row>
    <row r="2425" spans="1:8">
      <c r="A2425">
        <v>1333</v>
      </c>
      <c r="B2425">
        <v>0</v>
      </c>
      <c r="C2425">
        <v>0</v>
      </c>
      <c r="D2425">
        <v>1.624174825174829</v>
      </c>
      <c r="E2425">
        <v>1.379055944055948</v>
      </c>
      <c r="F2425">
        <v>1.501615384615389</v>
      </c>
      <c r="G2425">
        <v>0</v>
      </c>
      <c r="H2425">
        <v>87.62666530691553</v>
      </c>
    </row>
    <row r="2426" spans="1:8">
      <c r="A2426">
        <v>1333.5</v>
      </c>
      <c r="B2426">
        <v>0</v>
      </c>
      <c r="C2426">
        <v>0</v>
      </c>
      <c r="D2426">
        <v>1.627438228438233</v>
      </c>
      <c r="E2426">
        <v>1.38143356643357</v>
      </c>
      <c r="F2426">
        <v>1.504435897435902</v>
      </c>
      <c r="G2426">
        <v>0</v>
      </c>
      <c r="H2426">
        <v>87.65171573426596</v>
      </c>
    </row>
    <row r="2427" spans="1:8">
      <c r="A2427">
        <v>1334</v>
      </c>
      <c r="B2427">
        <v>0</v>
      </c>
      <c r="C2427">
        <v>0</v>
      </c>
      <c r="D2427">
        <v>1.63285081585082</v>
      </c>
      <c r="E2427">
        <v>1.385018648018651</v>
      </c>
      <c r="F2427">
        <v>1.508934731934736</v>
      </c>
      <c r="G2427">
        <v>0</v>
      </c>
      <c r="H2427">
        <v>87.67682715617738</v>
      </c>
    </row>
    <row r="2428" spans="1:8">
      <c r="A2428">
        <v>1335</v>
      </c>
      <c r="B2428">
        <v>0</v>
      </c>
      <c r="C2428">
        <v>0</v>
      </c>
      <c r="D2428">
        <v>1.638300699300704</v>
      </c>
      <c r="E2428">
        <v>1.389438228438232</v>
      </c>
      <c r="F2428">
        <v>1.513869463869468</v>
      </c>
      <c r="G2428">
        <v>0</v>
      </c>
      <c r="H2428">
        <v>87.72720722610744</v>
      </c>
    </row>
    <row r="2429" spans="1:8">
      <c r="A2429">
        <v>1335.5</v>
      </c>
      <c r="B2429">
        <v>0</v>
      </c>
      <c r="C2429">
        <v>0</v>
      </c>
      <c r="D2429">
        <v>1.644216783216788</v>
      </c>
      <c r="E2429">
        <v>1.393000000000003</v>
      </c>
      <c r="F2429">
        <v>1.518608391608395</v>
      </c>
      <c r="G2429">
        <v>0</v>
      </c>
      <c r="H2429">
        <v>87.75247787490311</v>
      </c>
    </row>
    <row r="2430" spans="1:8">
      <c r="A2430">
        <v>1336</v>
      </c>
      <c r="B2430">
        <v>0</v>
      </c>
      <c r="C2430">
        <v>0</v>
      </c>
      <c r="D2430">
        <v>1.649505827505832</v>
      </c>
      <c r="E2430">
        <v>1.395892773892778</v>
      </c>
      <c r="F2430">
        <v>1.522699300699305</v>
      </c>
      <c r="G2430">
        <v>0</v>
      </c>
      <c r="H2430">
        <v>87.77782210567233</v>
      </c>
    </row>
    <row r="2431" spans="1:8">
      <c r="A2431">
        <v>1336.5</v>
      </c>
      <c r="B2431">
        <v>0</v>
      </c>
      <c r="C2431">
        <v>0</v>
      </c>
      <c r="D2431">
        <v>1.654069930069934</v>
      </c>
      <c r="E2431">
        <v>1.398892773892778</v>
      </c>
      <c r="F2431">
        <v>1.526481351981356</v>
      </c>
      <c r="G2431">
        <v>0</v>
      </c>
      <c r="H2431">
        <v>87.80323194444466</v>
      </c>
    </row>
    <row r="2432" spans="1:8">
      <c r="A2432">
        <v>1337</v>
      </c>
      <c r="B2432">
        <v>0</v>
      </c>
      <c r="C2432">
        <v>0</v>
      </c>
      <c r="D2432">
        <v>1.659375291375296</v>
      </c>
      <c r="E2432">
        <v>1.402440559440563</v>
      </c>
      <c r="F2432">
        <v>1.530907925407929</v>
      </c>
      <c r="G2432">
        <v>0</v>
      </c>
      <c r="H2432">
        <v>87.82871018842292</v>
      </c>
    </row>
    <row r="2433" spans="1:8">
      <c r="A2433">
        <v>1337.5</v>
      </c>
      <c r="B2433">
        <v>0</v>
      </c>
      <c r="C2433">
        <v>0</v>
      </c>
      <c r="D2433">
        <v>1.663435897435902</v>
      </c>
      <c r="E2433">
        <v>1.406128205128209</v>
      </c>
      <c r="F2433">
        <v>1.534782051282055</v>
      </c>
      <c r="G2433">
        <v>0</v>
      </c>
      <c r="H2433">
        <v>87.85425760489534</v>
      </c>
    </row>
    <row r="2434" spans="1:8">
      <c r="A2434">
        <v>1338</v>
      </c>
      <c r="B2434">
        <v>0</v>
      </c>
      <c r="C2434">
        <v>0</v>
      </c>
      <c r="D2434">
        <v>1.666135198135203</v>
      </c>
      <c r="E2434">
        <v>1.407720279720283</v>
      </c>
      <c r="F2434">
        <v>1.536927738927743</v>
      </c>
      <c r="G2434">
        <v>0</v>
      </c>
      <c r="H2434">
        <v>87.87985518648041</v>
      </c>
    </row>
    <row r="2435" spans="1:8">
      <c r="A2435">
        <v>1338.5</v>
      </c>
      <c r="B2435">
        <v>0</v>
      </c>
      <c r="C2435">
        <v>0</v>
      </c>
      <c r="D2435">
        <v>1.663629370629375</v>
      </c>
      <c r="E2435">
        <v>1.405265734265738</v>
      </c>
      <c r="F2435">
        <v>1.534447552447556</v>
      </c>
      <c r="G2435">
        <v>0</v>
      </c>
      <c r="H2435">
        <v>87.90544998057521</v>
      </c>
    </row>
    <row r="2436" spans="1:8">
      <c r="A2436">
        <v>1339</v>
      </c>
      <c r="B2436">
        <v>0</v>
      </c>
      <c r="C2436">
        <v>0</v>
      </c>
      <c r="D2436">
        <v>1.655724941724946</v>
      </c>
      <c r="E2436">
        <v>1.399132867132871</v>
      </c>
      <c r="F2436">
        <v>1.527428904428909</v>
      </c>
      <c r="G2436">
        <v>0</v>
      </c>
      <c r="H2436">
        <v>87.93096561771584</v>
      </c>
    </row>
    <row r="2437" spans="1:8">
      <c r="A2437">
        <v>1340</v>
      </c>
      <c r="B2437">
        <v>0</v>
      </c>
      <c r="C2437">
        <v>0</v>
      </c>
      <c r="D2437">
        <v>1.643456876456881</v>
      </c>
      <c r="E2437">
        <v>1.39092307692308</v>
      </c>
      <c r="F2437">
        <v>1.517189976689981</v>
      </c>
      <c r="G2437">
        <v>0</v>
      </c>
      <c r="H2437">
        <v>87.98170926573449</v>
      </c>
    </row>
    <row r="2438" spans="1:8">
      <c r="A2438">
        <v>1340.5</v>
      </c>
      <c r="B2438">
        <v>0</v>
      </c>
      <c r="C2438">
        <v>0</v>
      </c>
      <c r="D2438">
        <v>1.625864801864806</v>
      </c>
      <c r="E2438">
        <v>1.378752913752917</v>
      </c>
      <c r="F2438">
        <v>1.502308857808862</v>
      </c>
      <c r="G2438">
        <v>0</v>
      </c>
      <c r="H2438">
        <v>88.00687175602198</v>
      </c>
    </row>
    <row r="2439" spans="1:8">
      <c r="A2439">
        <v>1341</v>
      </c>
      <c r="B2439">
        <v>0</v>
      </c>
      <c r="C2439">
        <v>0</v>
      </c>
      <c r="D2439">
        <v>1.606717948717953</v>
      </c>
      <c r="E2439">
        <v>1.3638041958042</v>
      </c>
      <c r="F2439">
        <v>1.485261072261076</v>
      </c>
      <c r="G2439">
        <v>0</v>
      </c>
      <c r="H2439">
        <v>88.03176817210591</v>
      </c>
    </row>
    <row r="2440" spans="1:8">
      <c r="A2440">
        <v>1341.5</v>
      </c>
      <c r="B2440">
        <v>0</v>
      </c>
      <c r="C2440">
        <v>0</v>
      </c>
      <c r="D2440">
        <v>1.582340326340331</v>
      </c>
      <c r="E2440">
        <v>1.345419580419584</v>
      </c>
      <c r="F2440">
        <v>1.463879953379957</v>
      </c>
      <c r="G2440">
        <v>0</v>
      </c>
      <c r="H2440">
        <v>88.05634434731957</v>
      </c>
    </row>
    <row r="2441" spans="1:8">
      <c r="A2441">
        <v>1342</v>
      </c>
      <c r="B2441">
        <v>0</v>
      </c>
      <c r="C2441">
        <v>0</v>
      </c>
      <c r="D2441">
        <v>1.553603729603734</v>
      </c>
      <c r="E2441">
        <v>1.325174825174829</v>
      </c>
      <c r="F2441">
        <v>1.439389277389281</v>
      </c>
      <c r="G2441">
        <v>0</v>
      </c>
      <c r="H2441">
        <v>88.08053825757598</v>
      </c>
    </row>
    <row r="2442" spans="1:8">
      <c r="A2442">
        <v>1342.5</v>
      </c>
      <c r="B2442">
        <v>0</v>
      </c>
      <c r="C2442">
        <v>0</v>
      </c>
      <c r="D2442">
        <v>1.521857808857813</v>
      </c>
      <c r="E2442">
        <v>1.303482517482521</v>
      </c>
      <c r="F2442">
        <v>1.412670163170167</v>
      </c>
      <c r="G2442">
        <v>0</v>
      </c>
      <c r="H2442">
        <v>88.10430541958064</v>
      </c>
    </row>
    <row r="2443" spans="1:8">
      <c r="A2443">
        <v>1343</v>
      </c>
      <c r="B2443">
        <v>0</v>
      </c>
      <c r="C2443">
        <v>0</v>
      </c>
      <c r="D2443">
        <v>1.490489510489514</v>
      </c>
      <c r="E2443">
        <v>1.282417249417253</v>
      </c>
      <c r="F2443">
        <v>1.386453379953384</v>
      </c>
      <c r="G2443">
        <v>0</v>
      </c>
      <c r="H2443">
        <v>88.12763144910669</v>
      </c>
    </row>
    <row r="2444" spans="1:8">
      <c r="A2444">
        <v>1343.5</v>
      </c>
      <c r="B2444">
        <v>0</v>
      </c>
      <c r="C2444">
        <v>0</v>
      </c>
      <c r="D2444">
        <v>1.461692307692311</v>
      </c>
      <c r="E2444">
        <v>1.262916083916087</v>
      </c>
      <c r="F2444">
        <v>1.362304195804199</v>
      </c>
      <c r="G2444">
        <v>0</v>
      </c>
      <c r="H2444">
        <v>88.15053776223799</v>
      </c>
    </row>
    <row r="2445" spans="1:8">
      <c r="A2445">
        <v>1344</v>
      </c>
      <c r="B2445">
        <v>0</v>
      </c>
      <c r="C2445">
        <v>0</v>
      </c>
      <c r="D2445">
        <v>1.434627039627043</v>
      </c>
      <c r="E2445">
        <v>1.245685314685318</v>
      </c>
      <c r="F2445">
        <v>1.340156177156181</v>
      </c>
      <c r="G2445">
        <v>0</v>
      </c>
      <c r="H2445">
        <v>88.173058265346</v>
      </c>
    </row>
    <row r="2446" spans="1:8">
      <c r="A2446">
        <v>1345</v>
      </c>
      <c r="B2446">
        <v>0</v>
      </c>
      <c r="C2446">
        <v>0</v>
      </c>
      <c r="D2446">
        <v>1.411249417249421</v>
      </c>
      <c r="E2446">
        <v>1.230687645687649</v>
      </c>
      <c r="F2446">
        <v>1.320968531468535</v>
      </c>
      <c r="G2446">
        <v>0</v>
      </c>
      <c r="H2446">
        <v>88.21741034382306</v>
      </c>
    </row>
    <row r="2447" spans="1:8">
      <c r="A2447">
        <v>1345.5</v>
      </c>
      <c r="B2447">
        <v>0</v>
      </c>
      <c r="C2447">
        <v>0</v>
      </c>
      <c r="D2447">
        <v>1.390902097902101</v>
      </c>
      <c r="E2447">
        <v>1.218011655011658</v>
      </c>
      <c r="F2447">
        <v>1.30445687645688</v>
      </c>
      <c r="G2447">
        <v>0</v>
      </c>
      <c r="H2447">
        <v>88.23928888888912</v>
      </c>
    </row>
    <row r="2448" spans="1:8">
      <c r="A2448">
        <v>1346</v>
      </c>
      <c r="B2448">
        <v>0</v>
      </c>
      <c r="C2448">
        <v>0</v>
      </c>
      <c r="D2448">
        <v>1.372016317016321</v>
      </c>
      <c r="E2448">
        <v>1.205916083916087</v>
      </c>
      <c r="F2448">
        <v>1.288966200466204</v>
      </c>
      <c r="G2448">
        <v>0</v>
      </c>
      <c r="H2448">
        <v>88.26090074786346</v>
      </c>
    </row>
    <row r="2449" spans="1:8">
      <c r="A2449">
        <v>1346.5</v>
      </c>
      <c r="B2449">
        <v>0</v>
      </c>
      <c r="C2449">
        <v>0</v>
      </c>
      <c r="D2449">
        <v>1.355580419580423</v>
      </c>
      <c r="E2449">
        <v>1.194235431235434</v>
      </c>
      <c r="F2449">
        <v>1.274907925407929</v>
      </c>
      <c r="G2449">
        <v>0</v>
      </c>
      <c r="H2449">
        <v>88.28226636557909</v>
      </c>
    </row>
    <row r="2450" spans="1:8">
      <c r="A2450">
        <v>1347</v>
      </c>
      <c r="B2450">
        <v>0</v>
      </c>
      <c r="C2450">
        <v>0</v>
      </c>
      <c r="D2450">
        <v>1.337913752913757</v>
      </c>
      <c r="E2450">
        <v>1.181948717948721</v>
      </c>
      <c r="F2450">
        <v>1.259931235431239</v>
      </c>
      <c r="G2450">
        <v>0</v>
      </c>
      <c r="H2450">
        <v>88.30339002525275</v>
      </c>
    </row>
    <row r="2451" spans="1:8">
      <c r="A2451">
        <v>1347.5</v>
      </c>
      <c r="B2451">
        <v>0</v>
      </c>
      <c r="C2451">
        <v>0</v>
      </c>
      <c r="D2451">
        <v>1.321494172494176</v>
      </c>
      <c r="E2451">
        <v>1.17071328671329</v>
      </c>
      <c r="F2451">
        <v>1.246103729603733</v>
      </c>
      <c r="G2451">
        <v>0</v>
      </c>
      <c r="H2451">
        <v>88.32427364996138</v>
      </c>
    </row>
    <row r="2452" spans="1:8">
      <c r="A2452">
        <v>1348</v>
      </c>
      <c r="B2452">
        <v>0</v>
      </c>
      <c r="C2452">
        <v>0</v>
      </c>
      <c r="D2452">
        <v>1.307599067599071</v>
      </c>
      <c r="E2452">
        <v>1.160167832167835</v>
      </c>
      <c r="F2452">
        <v>1.233883449883453</v>
      </c>
      <c r="G2452">
        <v>0</v>
      </c>
      <c r="H2452">
        <v>88.34494020979044</v>
      </c>
    </row>
    <row r="2453" spans="1:8">
      <c r="A2453">
        <v>1348.5</v>
      </c>
      <c r="B2453">
        <v>0</v>
      </c>
      <c r="C2453">
        <v>0</v>
      </c>
      <c r="D2453">
        <v>1.298461538461542</v>
      </c>
      <c r="E2453">
        <v>1.151997668997672</v>
      </c>
      <c r="F2453">
        <v>1.225229603729607</v>
      </c>
      <c r="G2453">
        <v>0</v>
      </c>
      <c r="H2453">
        <v>88.36543281857054</v>
      </c>
    </row>
    <row r="2454" spans="1:8">
      <c r="A2454">
        <v>1349</v>
      </c>
      <c r="B2454">
        <v>0</v>
      </c>
      <c r="C2454">
        <v>0</v>
      </c>
      <c r="D2454">
        <v>1.292652680652684</v>
      </c>
      <c r="E2454">
        <v>1.1477365967366</v>
      </c>
      <c r="F2454">
        <v>1.220194638694642</v>
      </c>
      <c r="G2454">
        <v>0</v>
      </c>
      <c r="H2454">
        <v>88.38581135392408</v>
      </c>
    </row>
    <row r="2455" spans="1:8">
      <c r="A2455">
        <v>1349.5</v>
      </c>
      <c r="B2455">
        <v>0</v>
      </c>
      <c r="C2455">
        <v>0</v>
      </c>
      <c r="D2455">
        <v>1.289076923076927</v>
      </c>
      <c r="E2455">
        <v>1.143864801864805</v>
      </c>
      <c r="F2455">
        <v>1.216470862470866</v>
      </c>
      <c r="G2455">
        <v>0</v>
      </c>
      <c r="H2455">
        <v>88.40611689976713</v>
      </c>
    </row>
    <row r="2456" spans="1:8">
      <c r="A2456">
        <v>1350</v>
      </c>
      <c r="B2456">
        <v>0</v>
      </c>
      <c r="C2456">
        <v>0</v>
      </c>
      <c r="D2456">
        <v>1.285748251748255</v>
      </c>
      <c r="E2456">
        <v>1.140060606060609</v>
      </c>
      <c r="F2456">
        <v>1.212904428904432</v>
      </c>
      <c r="G2456">
        <v>0</v>
      </c>
      <c r="H2456">
        <v>88.42636169386192</v>
      </c>
    </row>
    <row r="2457" spans="1:8">
      <c r="A2457">
        <v>1351</v>
      </c>
      <c r="B2457">
        <v>0</v>
      </c>
      <c r="C2457">
        <v>0</v>
      </c>
      <c r="D2457">
        <v>1.281137529137532</v>
      </c>
      <c r="E2457">
        <v>1.135349650349653</v>
      </c>
      <c r="F2457">
        <v>1.208243589743593</v>
      </c>
      <c r="G2457">
        <v>0</v>
      </c>
      <c r="H2457">
        <v>88.4667141608394</v>
      </c>
    </row>
    <row r="2458" spans="1:8">
      <c r="A2458">
        <v>1351.5</v>
      </c>
      <c r="B2458">
        <v>0</v>
      </c>
      <c r="C2458">
        <v>0</v>
      </c>
      <c r="D2458">
        <v>1.272750582750586</v>
      </c>
      <c r="E2458">
        <v>1.129592074592078</v>
      </c>
      <c r="F2458">
        <v>1.201171328671332</v>
      </c>
      <c r="G2458">
        <v>0</v>
      </c>
      <c r="H2458">
        <v>88.48679261849286</v>
      </c>
    </row>
    <row r="2459" spans="1:8">
      <c r="A2459">
        <v>1352</v>
      </c>
      <c r="B2459">
        <v>0</v>
      </c>
      <c r="C2459">
        <v>0</v>
      </c>
      <c r="D2459">
        <v>1.261587412587416</v>
      </c>
      <c r="E2459">
        <v>1.120888111888115</v>
      </c>
      <c r="F2459">
        <v>1.191237762237765</v>
      </c>
      <c r="G2459">
        <v>0</v>
      </c>
      <c r="H2459">
        <v>88.50672936091708</v>
      </c>
    </row>
    <row r="2460" spans="1:8">
      <c r="A2460">
        <v>1352.5</v>
      </c>
      <c r="B2460">
        <v>0</v>
      </c>
      <c r="C2460">
        <v>0</v>
      </c>
      <c r="D2460">
        <v>1.247599067599071</v>
      </c>
      <c r="E2460">
        <v>1.110163170163173</v>
      </c>
      <c r="F2460">
        <v>1.178881118881122</v>
      </c>
      <c r="G2460">
        <v>0</v>
      </c>
      <c r="H2460">
        <v>88.52648035159309</v>
      </c>
    </row>
    <row r="2461" spans="1:8">
      <c r="A2461">
        <v>1353</v>
      </c>
      <c r="B2461">
        <v>0</v>
      </c>
      <c r="C2461">
        <v>0</v>
      </c>
      <c r="D2461">
        <v>1.233123543123546</v>
      </c>
      <c r="E2461">
        <v>1.09836596736597</v>
      </c>
      <c r="F2461">
        <v>1.165744755244758</v>
      </c>
      <c r="G2461">
        <v>0</v>
      </c>
      <c r="H2461">
        <v>88.54601890054413</v>
      </c>
    </row>
    <row r="2462" spans="1:8">
      <c r="A2462">
        <v>1353.5</v>
      </c>
      <c r="B2462">
        <v>0</v>
      </c>
      <c r="C2462">
        <v>0</v>
      </c>
      <c r="D2462">
        <v>1.217524475524479</v>
      </c>
      <c r="E2462">
        <v>1.086174825174828</v>
      </c>
      <c r="F2462">
        <v>1.151849650349653</v>
      </c>
      <c r="G2462">
        <v>0</v>
      </c>
      <c r="H2462">
        <v>88.56533218725741</v>
      </c>
    </row>
    <row r="2463" spans="1:8">
      <c r="A2463">
        <v>1354</v>
      </c>
      <c r="B2463">
        <v>0</v>
      </c>
      <c r="C2463">
        <v>0</v>
      </c>
      <c r="D2463">
        <v>1.202557109557113</v>
      </c>
      <c r="E2463">
        <v>1.073815850815854</v>
      </c>
      <c r="F2463">
        <v>1.138186480186483</v>
      </c>
      <c r="G2463">
        <v>0</v>
      </c>
      <c r="H2463">
        <v>88.58441582167855</v>
      </c>
    </row>
    <row r="2464" spans="1:8">
      <c r="A2464">
        <v>1354.5</v>
      </c>
      <c r="B2464">
        <v>0</v>
      </c>
      <c r="C2464">
        <v>0</v>
      </c>
      <c r="D2464">
        <v>1.187235431235434</v>
      </c>
      <c r="E2464">
        <v>1.062780885780889</v>
      </c>
      <c r="F2464">
        <v>1.125008158508161</v>
      </c>
      <c r="G2464">
        <v>0</v>
      </c>
      <c r="H2464">
        <v>88.603275777001</v>
      </c>
    </row>
    <row r="2465" spans="1:8">
      <c r="A2465">
        <v>1355</v>
      </c>
      <c r="B2465">
        <v>0</v>
      </c>
      <c r="C2465">
        <v>0</v>
      </c>
      <c r="D2465">
        <v>1.173076923076926</v>
      </c>
      <c r="E2465">
        <v>1.051965034965038</v>
      </c>
      <c r="F2465">
        <v>1.112520979020982</v>
      </c>
      <c r="G2465">
        <v>0</v>
      </c>
      <c r="H2465">
        <v>88.62192185314709</v>
      </c>
    </row>
    <row r="2466" spans="1:8">
      <c r="A2466">
        <v>1355.5</v>
      </c>
      <c r="B2466">
        <v>0</v>
      </c>
      <c r="C2466">
        <v>0</v>
      </c>
      <c r="D2466">
        <v>1.160566433566437</v>
      </c>
      <c r="E2466">
        <v>1.04334265734266</v>
      </c>
      <c r="F2466">
        <v>1.101954545454548</v>
      </c>
      <c r="G2466">
        <v>0</v>
      </c>
      <c r="H2466">
        <v>88.64037581585104</v>
      </c>
    </row>
    <row r="2467" spans="1:8">
      <c r="A2467">
        <v>1356</v>
      </c>
      <c r="B2467">
        <v>0</v>
      </c>
      <c r="C2467">
        <v>0</v>
      </c>
      <c r="D2467">
        <v>1.150878787878791</v>
      </c>
      <c r="E2467">
        <v>1.036368298368301</v>
      </c>
      <c r="F2467">
        <v>1.093623543123546</v>
      </c>
      <c r="G2467">
        <v>0</v>
      </c>
      <c r="H2467">
        <v>88.65867229992254</v>
      </c>
    </row>
    <row r="2468" spans="1:8">
      <c r="A2468">
        <v>1357</v>
      </c>
      <c r="B2468">
        <v>0</v>
      </c>
      <c r="C2468">
        <v>0</v>
      </c>
      <c r="D2468">
        <v>1.141391608391611</v>
      </c>
      <c r="E2468">
        <v>1.030034965034968</v>
      </c>
      <c r="F2468">
        <v>1.085713286713289</v>
      </c>
      <c r="G2468">
        <v>0</v>
      </c>
      <c r="H2468">
        <v>88.69499458041983</v>
      </c>
    </row>
    <row r="2469" spans="1:8">
      <c r="A2469">
        <v>1357.5</v>
      </c>
      <c r="B2469">
        <v>0</v>
      </c>
      <c r="C2469">
        <v>0</v>
      </c>
      <c r="D2469">
        <v>1.132025641025644</v>
      </c>
      <c r="E2469">
        <v>1.022755244755247</v>
      </c>
      <c r="F2469">
        <v>1.077390442890446</v>
      </c>
      <c r="G2469">
        <v>0</v>
      </c>
      <c r="H2469">
        <v>88.71302044483318</v>
      </c>
    </row>
    <row r="2470" spans="1:8">
      <c r="A2470">
        <v>1358</v>
      </c>
      <c r="B2470">
        <v>0</v>
      </c>
      <c r="C2470">
        <v>0</v>
      </c>
      <c r="D2470">
        <v>1.122524475524479</v>
      </c>
      <c r="E2470">
        <v>1.015657342657345</v>
      </c>
      <c r="F2470">
        <v>1.069090909090912</v>
      </c>
      <c r="G2470">
        <v>0</v>
      </c>
      <c r="H2470">
        <v>88.73090778943303</v>
      </c>
    </row>
    <row r="2471" spans="1:8">
      <c r="A2471">
        <v>1358.5</v>
      </c>
      <c r="B2471">
        <v>0</v>
      </c>
      <c r="C2471">
        <v>0</v>
      </c>
      <c r="D2471">
        <v>1.113685314685318</v>
      </c>
      <c r="E2471">
        <v>1.008358974358977</v>
      </c>
      <c r="F2471">
        <v>1.061022144522147</v>
      </c>
      <c r="G2471">
        <v>0</v>
      </c>
      <c r="H2471">
        <v>88.74865873154646</v>
      </c>
    </row>
    <row r="2472" spans="1:8">
      <c r="A2472">
        <v>1359</v>
      </c>
      <c r="B2472">
        <v>0</v>
      </c>
      <c r="C2472">
        <v>0</v>
      </c>
      <c r="D2472">
        <v>1.103557109557112</v>
      </c>
      <c r="E2472">
        <v>1.000146853146856</v>
      </c>
      <c r="F2472">
        <v>1.051851981351984</v>
      </c>
      <c r="G2472">
        <v>0</v>
      </c>
      <c r="H2472">
        <v>88.76626601592875</v>
      </c>
    </row>
    <row r="2473" spans="1:8">
      <c r="A2473">
        <v>1359.5</v>
      </c>
      <c r="B2473">
        <v>0</v>
      </c>
      <c r="C2473">
        <v>0</v>
      </c>
      <c r="D2473">
        <v>1.094114219114222</v>
      </c>
      <c r="E2473">
        <v>0.9931445221445248</v>
      </c>
      <c r="F2473">
        <v>1.043629370629374</v>
      </c>
      <c r="G2473">
        <v>0</v>
      </c>
      <c r="H2473">
        <v>88.7837283605286</v>
      </c>
    </row>
    <row r="2474" spans="1:8">
      <c r="A2474">
        <v>1360</v>
      </c>
      <c r="B2474">
        <v>0</v>
      </c>
      <c r="C2474">
        <v>0</v>
      </c>
      <c r="D2474">
        <v>1.087230769230772</v>
      </c>
      <c r="E2474">
        <v>0.9891025641025668</v>
      </c>
      <c r="F2474">
        <v>1.038166666666669</v>
      </c>
      <c r="G2474">
        <v>0</v>
      </c>
      <c r="H2474">
        <v>88.80107666083941</v>
      </c>
    </row>
    <row r="2475" spans="1:8">
      <c r="A2475">
        <v>1360.5</v>
      </c>
      <c r="B2475">
        <v>0</v>
      </c>
      <c r="C2475">
        <v>0</v>
      </c>
      <c r="D2475">
        <v>1.084976689976693</v>
      </c>
      <c r="E2475">
        <v>0.989326340326343</v>
      </c>
      <c r="F2475">
        <v>1.037151515151518</v>
      </c>
      <c r="G2475">
        <v>0</v>
      </c>
      <c r="H2475">
        <v>88.81837097902122</v>
      </c>
    </row>
    <row r="2476" spans="1:8">
      <c r="A2476">
        <v>1361</v>
      </c>
      <c r="B2476">
        <v>0</v>
      </c>
      <c r="C2476">
        <v>0</v>
      </c>
      <c r="D2476">
        <v>1.087095571095574</v>
      </c>
      <c r="E2476">
        <v>0.9927995337995364</v>
      </c>
      <c r="F2476">
        <v>1.039947552447555</v>
      </c>
      <c r="G2476">
        <v>0</v>
      </c>
      <c r="H2476">
        <v>88.83568013791789</v>
      </c>
    </row>
    <row r="2477" spans="1:8">
      <c r="A2477">
        <v>1362</v>
      </c>
      <c r="B2477">
        <v>0</v>
      </c>
      <c r="C2477">
        <v>0</v>
      </c>
      <c r="D2477">
        <v>1.093123543123546</v>
      </c>
      <c r="E2477">
        <v>0.9981608391608419</v>
      </c>
      <c r="F2477">
        <v>1.045642191142194</v>
      </c>
      <c r="G2477">
        <v>0</v>
      </c>
      <c r="H2477">
        <v>88.8704399669777</v>
      </c>
    </row>
    <row r="2478" spans="1:8">
      <c r="A2478">
        <v>1362.5</v>
      </c>
      <c r="B2478">
        <v>0</v>
      </c>
      <c r="C2478">
        <v>0</v>
      </c>
      <c r="D2478">
        <v>1.100680652680656</v>
      </c>
      <c r="E2478">
        <v>1.004079254079257</v>
      </c>
      <c r="F2478">
        <v>1.052379953379956</v>
      </c>
      <c r="G2478">
        <v>0</v>
      </c>
      <c r="H2478">
        <v>88.88792348484873</v>
      </c>
    </row>
    <row r="2479" spans="1:8">
      <c r="A2479">
        <v>1363</v>
      </c>
      <c r="B2479">
        <v>0</v>
      </c>
      <c r="C2479">
        <v>0</v>
      </c>
      <c r="D2479">
        <v>1.10855244755245</v>
      </c>
      <c r="E2479">
        <v>1.010627039627042</v>
      </c>
      <c r="F2479">
        <v>1.059589743589747</v>
      </c>
      <c r="G2479">
        <v>0</v>
      </c>
      <c r="H2479">
        <v>88.90552323232347</v>
      </c>
    </row>
    <row r="2480" spans="1:8">
      <c r="A2480">
        <v>1363.5</v>
      </c>
      <c r="B2480">
        <v>0</v>
      </c>
      <c r="C2480">
        <v>0</v>
      </c>
      <c r="D2480">
        <v>1.116195804195807</v>
      </c>
      <c r="E2480">
        <v>1.016708624708627</v>
      </c>
      <c r="F2480">
        <v>1.066452214452217</v>
      </c>
      <c r="G2480">
        <v>0</v>
      </c>
      <c r="H2480">
        <v>88.92324024864048</v>
      </c>
    </row>
    <row r="2481" spans="1:8">
      <c r="A2481">
        <v>1364</v>
      </c>
      <c r="B2481">
        <v>0</v>
      </c>
      <c r="C2481">
        <v>0</v>
      </c>
      <c r="D2481">
        <v>1.122801864801868</v>
      </c>
      <c r="E2481">
        <v>1.021284382284385</v>
      </c>
      <c r="F2481">
        <v>1.072043123543126</v>
      </c>
      <c r="G2481">
        <v>0</v>
      </c>
      <c r="H2481">
        <v>88.94106104312377</v>
      </c>
    </row>
    <row r="2482" spans="1:8">
      <c r="A2482">
        <v>1364.5</v>
      </c>
      <c r="B2482">
        <v>0</v>
      </c>
      <c r="C2482">
        <v>0</v>
      </c>
      <c r="D2482">
        <v>1.127237762237765</v>
      </c>
      <c r="E2482">
        <v>1.023895104895107</v>
      </c>
      <c r="F2482">
        <v>1.075566433566436</v>
      </c>
      <c r="G2482">
        <v>0</v>
      </c>
      <c r="H2482">
        <v>88.95895778943301</v>
      </c>
    </row>
    <row r="2483" spans="1:8">
      <c r="A2483">
        <v>1365</v>
      </c>
      <c r="B2483">
        <v>0</v>
      </c>
      <c r="C2483">
        <v>0</v>
      </c>
      <c r="D2483">
        <v>1.130480186480189</v>
      </c>
      <c r="E2483">
        <v>1.02638927738928</v>
      </c>
      <c r="F2483">
        <v>1.078434731934735</v>
      </c>
      <c r="G2483">
        <v>0</v>
      </c>
      <c r="H2483">
        <v>88.97690779914552</v>
      </c>
    </row>
    <row r="2484" spans="1:8">
      <c r="A2484">
        <v>1365.5</v>
      </c>
      <c r="B2484">
        <v>0</v>
      </c>
      <c r="C2484">
        <v>0</v>
      </c>
      <c r="D2484">
        <v>1.133752913752917</v>
      </c>
      <c r="E2484">
        <v>1.028657342657345</v>
      </c>
      <c r="F2484">
        <v>1.081205128205131</v>
      </c>
      <c r="G2484">
        <v>0</v>
      </c>
      <c r="H2484">
        <v>88.99490479798003</v>
      </c>
    </row>
    <row r="2485" spans="1:8">
      <c r="A2485">
        <v>1366</v>
      </c>
      <c r="B2485">
        <v>0</v>
      </c>
      <c r="C2485">
        <v>0</v>
      </c>
      <c r="D2485">
        <v>1.137198135198138</v>
      </c>
      <c r="E2485">
        <v>1.03145920745921</v>
      </c>
      <c r="F2485">
        <v>1.084328671328674</v>
      </c>
      <c r="G2485">
        <v>0</v>
      </c>
      <c r="H2485">
        <v>89.01295091297614</v>
      </c>
    </row>
    <row r="2486" spans="1:8">
      <c r="A2486">
        <v>1366.5</v>
      </c>
      <c r="B2486">
        <v>0</v>
      </c>
      <c r="C2486">
        <v>0</v>
      </c>
      <c r="D2486">
        <v>1.141298368298371</v>
      </c>
      <c r="E2486">
        <v>1.03466666666667</v>
      </c>
      <c r="F2486">
        <v>1.08798251748252</v>
      </c>
      <c r="G2486">
        <v>0</v>
      </c>
      <c r="H2486">
        <v>89.03105350621624</v>
      </c>
    </row>
    <row r="2487" spans="1:8">
      <c r="A2487">
        <v>1367</v>
      </c>
      <c r="B2487">
        <v>0</v>
      </c>
      <c r="C2487">
        <v>0</v>
      </c>
      <c r="D2487">
        <v>1.146118881118884</v>
      </c>
      <c r="E2487">
        <v>1.037731934731937</v>
      </c>
      <c r="F2487">
        <v>1.091925407925411</v>
      </c>
      <c r="G2487">
        <v>0</v>
      </c>
      <c r="H2487">
        <v>89.04921940559464</v>
      </c>
    </row>
    <row r="2488" spans="1:8">
      <c r="A2488">
        <v>1368</v>
      </c>
      <c r="B2488">
        <v>0</v>
      </c>
      <c r="C2488">
        <v>0</v>
      </c>
      <c r="D2488">
        <v>1.15036596736597</v>
      </c>
      <c r="E2488">
        <v>1.040792540792544</v>
      </c>
      <c r="F2488">
        <v>1.095579254079257</v>
      </c>
      <c r="G2488">
        <v>0</v>
      </c>
      <c r="H2488">
        <v>89.08567781662805</v>
      </c>
    </row>
    <row r="2489" spans="1:8">
      <c r="A2489">
        <v>1368.5</v>
      </c>
      <c r="B2489">
        <v>0</v>
      </c>
      <c r="C2489">
        <v>0</v>
      </c>
      <c r="D2489">
        <v>1.154146853146856</v>
      </c>
      <c r="E2489">
        <v>1.043664335664338</v>
      </c>
      <c r="F2489">
        <v>1.098905594405597</v>
      </c>
      <c r="G2489">
        <v>0</v>
      </c>
      <c r="H2489">
        <v>89.10396519036543</v>
      </c>
    </row>
    <row r="2490" spans="1:8">
      <c r="A2490">
        <v>1369</v>
      </c>
      <c r="B2490">
        <v>0</v>
      </c>
      <c r="C2490">
        <v>0</v>
      </c>
      <c r="D2490">
        <v>1.156617715617719</v>
      </c>
      <c r="E2490">
        <v>1.044932400932404</v>
      </c>
      <c r="F2490">
        <v>1.100775058275061</v>
      </c>
      <c r="G2490">
        <v>0</v>
      </c>
      <c r="H2490">
        <v>89.12229586247109</v>
      </c>
    </row>
    <row r="2491" spans="1:8">
      <c r="A2491">
        <v>1369.5</v>
      </c>
      <c r="B2491">
        <v>0</v>
      </c>
      <c r="C2491">
        <v>0</v>
      </c>
      <c r="D2491">
        <v>1.157081585081588</v>
      </c>
      <c r="E2491">
        <v>1.044668997669</v>
      </c>
      <c r="F2491">
        <v>1.100875291375294</v>
      </c>
      <c r="G2491">
        <v>0</v>
      </c>
      <c r="H2491">
        <v>89.14064294871817</v>
      </c>
    </row>
    <row r="2492" spans="1:8">
      <c r="A2492">
        <v>1370</v>
      </c>
      <c r="B2492">
        <v>0</v>
      </c>
      <c r="C2492">
        <v>0</v>
      </c>
      <c r="D2492">
        <v>1.155571095571099</v>
      </c>
      <c r="E2492">
        <v>1.043356643356646</v>
      </c>
      <c r="F2492">
        <v>1.099463869463872</v>
      </c>
      <c r="G2492">
        <v>0</v>
      </c>
      <c r="H2492">
        <v>89.15897910839183</v>
      </c>
    </row>
    <row r="2493" spans="1:8">
      <c r="A2493">
        <v>1370.5</v>
      </c>
      <c r="B2493">
        <v>0</v>
      </c>
      <c r="C2493">
        <v>0</v>
      </c>
      <c r="D2493">
        <v>1.152909090909094</v>
      </c>
      <c r="E2493">
        <v>1.041002331002334</v>
      </c>
      <c r="F2493">
        <v>1.096955710955714</v>
      </c>
      <c r="G2493">
        <v>0</v>
      </c>
      <c r="H2493">
        <v>89.17728260489532</v>
      </c>
    </row>
    <row r="2494" spans="1:8">
      <c r="A2494">
        <v>1371</v>
      </c>
      <c r="B2494">
        <v>0</v>
      </c>
      <c r="C2494">
        <v>0</v>
      </c>
      <c r="D2494">
        <v>1.150181818181821</v>
      </c>
      <c r="E2494">
        <v>1.038314685314688</v>
      </c>
      <c r="F2494">
        <v>1.094248251748255</v>
      </c>
      <c r="G2494">
        <v>0</v>
      </c>
      <c r="H2494">
        <v>89.19554263791787</v>
      </c>
    </row>
    <row r="2495" spans="1:8">
      <c r="A2495">
        <v>1371.5</v>
      </c>
      <c r="B2495">
        <v>0</v>
      </c>
      <c r="C2495">
        <v>0</v>
      </c>
      <c r="D2495">
        <v>1.147018648018651</v>
      </c>
      <c r="E2495">
        <v>1.035701631701635</v>
      </c>
      <c r="F2495">
        <v>1.091360139860143</v>
      </c>
      <c r="G2495">
        <v>0</v>
      </c>
      <c r="H2495">
        <v>89.21375604118127</v>
      </c>
    </row>
    <row r="2496" spans="1:8">
      <c r="A2496">
        <v>1372</v>
      </c>
      <c r="B2496">
        <v>0</v>
      </c>
      <c r="C2496">
        <v>0</v>
      </c>
      <c r="D2496">
        <v>1.143328671328674</v>
      </c>
      <c r="E2496">
        <v>1.032811188811191</v>
      </c>
      <c r="F2496">
        <v>1.088069930069933</v>
      </c>
      <c r="G2496">
        <v>0</v>
      </c>
      <c r="H2496">
        <v>89.23191795843069</v>
      </c>
    </row>
    <row r="2497" spans="1:8">
      <c r="A2497">
        <v>1373</v>
      </c>
      <c r="B2497">
        <v>0</v>
      </c>
      <c r="C2497">
        <v>0</v>
      </c>
      <c r="D2497">
        <v>1.139386946386949</v>
      </c>
      <c r="E2497">
        <v>1.030130536130539</v>
      </c>
      <c r="F2497">
        <v>1.084758741258744</v>
      </c>
      <c r="G2497">
        <v>0</v>
      </c>
      <c r="H2497">
        <v>89.2681317696195</v>
      </c>
    </row>
    <row r="2498" spans="1:8">
      <c r="A2498">
        <v>1373.5</v>
      </c>
      <c r="B2498">
        <v>0</v>
      </c>
      <c r="C2498">
        <v>0</v>
      </c>
      <c r="D2498">
        <v>1.136013986013989</v>
      </c>
      <c r="E2498">
        <v>1.028002331002334</v>
      </c>
      <c r="F2498">
        <v>1.082008158508161</v>
      </c>
      <c r="G2498">
        <v>0</v>
      </c>
      <c r="H2498">
        <v>89.28618816045089</v>
      </c>
    </row>
    <row r="2499" spans="1:8">
      <c r="A2499">
        <v>1374</v>
      </c>
      <c r="B2499">
        <v>0</v>
      </c>
      <c r="C2499">
        <v>0</v>
      </c>
      <c r="D2499">
        <v>1.13422610722611</v>
      </c>
      <c r="E2499">
        <v>1.02762237762238</v>
      </c>
      <c r="F2499">
        <v>1.080924242424245</v>
      </c>
      <c r="G2499">
        <v>0</v>
      </c>
      <c r="H2499">
        <v>89.30421259712533</v>
      </c>
    </row>
    <row r="2500" spans="1:8">
      <c r="A2500">
        <v>1374.5</v>
      </c>
      <c r="B2500">
        <v>0</v>
      </c>
      <c r="C2500">
        <v>0</v>
      </c>
      <c r="D2500">
        <v>1.136452214452217</v>
      </c>
      <c r="E2500">
        <v>1.030011655011658</v>
      </c>
      <c r="F2500">
        <v>1.083231934731938</v>
      </c>
      <c r="G2500">
        <v>0</v>
      </c>
      <c r="H2500">
        <v>89.32224723193498</v>
      </c>
    </row>
    <row r="2501" spans="1:8">
      <c r="A2501">
        <v>1375</v>
      </c>
      <c r="B2501">
        <v>0</v>
      </c>
      <c r="C2501">
        <v>0</v>
      </c>
      <c r="D2501">
        <v>1.143599067599071</v>
      </c>
      <c r="E2501">
        <v>1.035958041958045</v>
      </c>
      <c r="F2501">
        <v>1.089778554778558</v>
      </c>
      <c r="G2501">
        <v>0</v>
      </c>
      <c r="H2501">
        <v>89.3403556526809</v>
      </c>
    </row>
    <row r="2502" spans="1:8">
      <c r="A2502">
        <v>1375.5</v>
      </c>
      <c r="B2502">
        <v>0</v>
      </c>
      <c r="C2502">
        <v>0</v>
      </c>
      <c r="D2502">
        <v>1.155986013986017</v>
      </c>
      <c r="E2502">
        <v>1.04573892773893</v>
      </c>
      <c r="F2502">
        <v>1.100862470862474</v>
      </c>
      <c r="G2502">
        <v>0</v>
      </c>
      <c r="H2502">
        <v>89.35861099456123</v>
      </c>
    </row>
    <row r="2503" spans="1:8">
      <c r="A2503">
        <v>1376</v>
      </c>
      <c r="B2503">
        <v>0</v>
      </c>
      <c r="C2503">
        <v>0</v>
      </c>
      <c r="D2503">
        <v>1.171937062937066</v>
      </c>
      <c r="E2503">
        <v>1.057554778554781</v>
      </c>
      <c r="F2503">
        <v>1.114745920745924</v>
      </c>
      <c r="G2503">
        <v>0</v>
      </c>
      <c r="H2503">
        <v>89.37707439782463</v>
      </c>
    </row>
    <row r="2504" spans="1:8">
      <c r="A2504">
        <v>1376.5</v>
      </c>
      <c r="B2504">
        <v>0</v>
      </c>
      <c r="C2504">
        <v>0</v>
      </c>
      <c r="D2504">
        <v>1.18945687645688</v>
      </c>
      <c r="E2504">
        <v>1.069983682983686</v>
      </c>
      <c r="F2504">
        <v>1.129720279720283</v>
      </c>
      <c r="G2504">
        <v>0</v>
      </c>
      <c r="H2504">
        <v>89.39577828282852</v>
      </c>
    </row>
    <row r="2505" spans="1:8">
      <c r="A2505">
        <v>1377</v>
      </c>
      <c r="B2505">
        <v>0</v>
      </c>
      <c r="C2505">
        <v>0</v>
      </c>
      <c r="D2505">
        <v>1.204727272727276</v>
      </c>
      <c r="E2505">
        <v>1.080333333333336</v>
      </c>
      <c r="F2505">
        <v>1.142530303030306</v>
      </c>
      <c r="G2505">
        <v>0</v>
      </c>
      <c r="H2505">
        <v>89.41471370435144</v>
      </c>
    </row>
    <row r="2506" spans="1:8">
      <c r="A2506">
        <v>1378</v>
      </c>
      <c r="B2506">
        <v>0</v>
      </c>
      <c r="C2506">
        <v>0</v>
      </c>
      <c r="D2506">
        <v>1.216372960372964</v>
      </c>
      <c r="E2506">
        <v>1.088128205128208</v>
      </c>
      <c r="F2506">
        <v>1.152250582750586</v>
      </c>
      <c r="G2506">
        <v>0</v>
      </c>
      <c r="H2506">
        <v>89.45296005244778</v>
      </c>
    </row>
    <row r="2507" spans="1:8">
      <c r="A2507">
        <v>1378.5</v>
      </c>
      <c r="B2507">
        <v>0</v>
      </c>
      <c r="C2507">
        <v>0</v>
      </c>
      <c r="D2507">
        <v>1.223055944055947</v>
      </c>
      <c r="E2507">
        <v>1.092722610722614</v>
      </c>
      <c r="F2507">
        <v>1.15788927738928</v>
      </c>
      <c r="G2507">
        <v>0</v>
      </c>
      <c r="H2507">
        <v>89.47221121794895</v>
      </c>
    </row>
    <row r="2508" spans="1:8">
      <c r="A2508">
        <v>1379</v>
      </c>
      <c r="B2508">
        <v>0</v>
      </c>
      <c r="C2508">
        <v>0</v>
      </c>
      <c r="D2508">
        <v>1.226895104895108</v>
      </c>
      <c r="E2508">
        <v>1.095326340326343</v>
      </c>
      <c r="F2508">
        <v>1.161110722610726</v>
      </c>
      <c r="G2508">
        <v>0</v>
      </c>
      <c r="H2508">
        <v>89.49153621794895</v>
      </c>
    </row>
    <row r="2509" spans="1:8">
      <c r="A2509">
        <v>1379.5</v>
      </c>
      <c r="B2509">
        <v>0</v>
      </c>
      <c r="C2509">
        <v>0</v>
      </c>
      <c r="D2509">
        <v>1.23010955710956</v>
      </c>
      <c r="E2509">
        <v>1.09757342657343</v>
      </c>
      <c r="F2509">
        <v>1.163841491841495</v>
      </c>
      <c r="G2509">
        <v>0</v>
      </c>
      <c r="H2509">
        <v>89.51091081973605</v>
      </c>
    </row>
    <row r="2510" spans="1:8">
      <c r="A2510">
        <v>1380</v>
      </c>
      <c r="B2510">
        <v>0</v>
      </c>
      <c r="C2510">
        <v>0</v>
      </c>
      <c r="D2510">
        <v>1.235822843822847</v>
      </c>
      <c r="E2510">
        <v>1.102680652680656</v>
      </c>
      <c r="F2510">
        <v>1.169251748251751</v>
      </c>
      <c r="G2510">
        <v>0</v>
      </c>
      <c r="H2510">
        <v>89.5303532634035</v>
      </c>
    </row>
    <row r="2511" spans="1:8">
      <c r="A2511">
        <v>1380.5</v>
      </c>
      <c r="B2511">
        <v>0</v>
      </c>
      <c r="C2511">
        <v>0</v>
      </c>
      <c r="D2511">
        <v>1.24613286713287</v>
      </c>
      <c r="E2511">
        <v>1.111142191142194</v>
      </c>
      <c r="F2511">
        <v>1.178637529137532</v>
      </c>
      <c r="G2511">
        <v>0</v>
      </c>
      <c r="H2511">
        <v>89.54991900738175</v>
      </c>
    </row>
    <row r="2512" spans="1:8">
      <c r="A2512">
        <v>1381</v>
      </c>
      <c r="B2512">
        <v>0</v>
      </c>
      <c r="C2512">
        <v>0</v>
      </c>
      <c r="D2512">
        <v>1.26057342657343</v>
      </c>
      <c r="E2512">
        <v>1.121557109557112</v>
      </c>
      <c r="F2512">
        <v>1.191065268065271</v>
      </c>
      <c r="G2512">
        <v>0</v>
      </c>
      <c r="H2512">
        <v>89.56966653069176</v>
      </c>
    </row>
    <row r="2513" spans="1:8">
      <c r="A2513">
        <v>1381.5</v>
      </c>
      <c r="B2513">
        <v>0</v>
      </c>
      <c r="C2513">
        <v>0</v>
      </c>
      <c r="D2513">
        <v>1.275720279720283</v>
      </c>
      <c r="E2513">
        <v>1.134771561771565</v>
      </c>
      <c r="F2513">
        <v>1.205245920745924</v>
      </c>
      <c r="G2513">
        <v>0</v>
      </c>
      <c r="H2513">
        <v>89.58963579059852</v>
      </c>
    </row>
    <row r="2514" spans="1:8">
      <c r="A2514">
        <v>1382</v>
      </c>
      <c r="B2514">
        <v>0</v>
      </c>
      <c r="C2514">
        <v>0</v>
      </c>
      <c r="D2514">
        <v>1.291741258741262</v>
      </c>
      <c r="E2514">
        <v>1.147517482517485</v>
      </c>
      <c r="F2514">
        <v>1.219629370629374</v>
      </c>
      <c r="G2514">
        <v>0</v>
      </c>
      <c r="H2514">
        <v>89.60984308469331</v>
      </c>
    </row>
    <row r="2515" spans="1:8">
      <c r="A2515">
        <v>1382.5</v>
      </c>
      <c r="B2515">
        <v>0</v>
      </c>
      <c r="C2515">
        <v>0</v>
      </c>
      <c r="D2515">
        <v>1.308249417249421</v>
      </c>
      <c r="E2515">
        <v>1.160403263403266</v>
      </c>
      <c r="F2515">
        <v>1.234326340326343</v>
      </c>
      <c r="G2515">
        <v>0</v>
      </c>
      <c r="H2515">
        <v>89.63029271561795</v>
      </c>
    </row>
    <row r="2516" spans="1:8">
      <c r="A2516">
        <v>1383</v>
      </c>
      <c r="B2516">
        <v>0</v>
      </c>
      <c r="C2516">
        <v>0</v>
      </c>
      <c r="D2516">
        <v>1.325540792540796</v>
      </c>
      <c r="E2516">
        <v>1.174738927738931</v>
      </c>
      <c r="F2516">
        <v>1.250139860139864</v>
      </c>
      <c r="G2516">
        <v>0</v>
      </c>
      <c r="H2516">
        <v>89.65099660062184</v>
      </c>
    </row>
    <row r="2517" spans="1:8">
      <c r="A2517">
        <v>1384</v>
      </c>
      <c r="B2517">
        <v>0</v>
      </c>
      <c r="C2517">
        <v>0</v>
      </c>
      <c r="D2517">
        <v>1.341494172494176</v>
      </c>
      <c r="E2517">
        <v>1.188575757575761</v>
      </c>
      <c r="F2517">
        <v>1.265034965034968</v>
      </c>
      <c r="G2517">
        <v>0</v>
      </c>
      <c r="H2517">
        <v>89.69291618104141</v>
      </c>
    </row>
    <row r="2518" spans="1:8">
      <c r="A2518">
        <v>1384.5</v>
      </c>
      <c r="B2518">
        <v>0</v>
      </c>
      <c r="C2518">
        <v>0</v>
      </c>
      <c r="D2518">
        <v>1.357972027972032</v>
      </c>
      <c r="E2518">
        <v>1.201181818181821</v>
      </c>
      <c r="F2518">
        <v>1.279576923076926</v>
      </c>
      <c r="G2518">
        <v>0</v>
      </c>
      <c r="H2518">
        <v>89.71412128010901</v>
      </c>
    </row>
    <row r="2519" spans="1:8">
      <c r="A2519">
        <v>1385</v>
      </c>
      <c r="B2519">
        <v>0</v>
      </c>
      <c r="C2519">
        <v>0</v>
      </c>
      <c r="D2519">
        <v>1.37482983682984</v>
      </c>
      <c r="E2519">
        <v>1.213944055944059</v>
      </c>
      <c r="F2519">
        <v>1.29438694638695</v>
      </c>
      <c r="G2519">
        <v>0</v>
      </c>
      <c r="H2519">
        <v>89.73557097902122</v>
      </c>
    </row>
    <row r="2520" spans="1:8">
      <c r="A2520">
        <v>1385.5</v>
      </c>
      <c r="B2520">
        <v>0</v>
      </c>
      <c r="C2520">
        <v>0</v>
      </c>
      <c r="D2520">
        <v>1.392251748251752</v>
      </c>
      <c r="E2520">
        <v>1.227027972027975</v>
      </c>
      <c r="F2520">
        <v>1.309639860139864</v>
      </c>
      <c r="G2520">
        <v>0</v>
      </c>
      <c r="H2520">
        <v>89.75727120240893</v>
      </c>
    </row>
    <row r="2521" spans="1:8">
      <c r="A2521">
        <v>1386</v>
      </c>
      <c r="B2521">
        <v>0</v>
      </c>
      <c r="C2521">
        <v>0</v>
      </c>
      <c r="D2521">
        <v>1.408885780885785</v>
      </c>
      <c r="E2521">
        <v>1.237275058275062</v>
      </c>
      <c r="F2521">
        <v>1.323080419580423</v>
      </c>
      <c r="G2521">
        <v>0</v>
      </c>
      <c r="H2521">
        <v>89.77921053807329</v>
      </c>
    </row>
    <row r="2522" spans="1:8">
      <c r="A2522">
        <v>1386.5</v>
      </c>
      <c r="B2522">
        <v>0</v>
      </c>
      <c r="C2522">
        <v>0</v>
      </c>
      <c r="D2522">
        <v>1.420953379953384</v>
      </c>
      <c r="E2522">
        <v>1.243769230769234</v>
      </c>
      <c r="F2522">
        <v>1.332361305361309</v>
      </c>
      <c r="G2522">
        <v>0</v>
      </c>
      <c r="H2522">
        <v>89.80133921911445</v>
      </c>
    </row>
    <row r="2523" spans="1:8">
      <c r="A2523">
        <v>1387</v>
      </c>
      <c r="B2523">
        <v>0</v>
      </c>
      <c r="C2523">
        <v>0</v>
      </c>
      <c r="D2523">
        <v>1.426524475524479</v>
      </c>
      <c r="E2523">
        <v>1.247009324009327</v>
      </c>
      <c r="F2523">
        <v>1.336766899766903</v>
      </c>
      <c r="G2523">
        <v>0</v>
      </c>
      <c r="H2523">
        <v>89.82358195415718</v>
      </c>
    </row>
    <row r="2524" spans="1:8">
      <c r="A2524">
        <v>1387.5</v>
      </c>
      <c r="B2524">
        <v>0</v>
      </c>
      <c r="C2524">
        <v>0</v>
      </c>
      <c r="D2524">
        <v>1.426694638694642</v>
      </c>
      <c r="E2524">
        <v>1.244813519813523</v>
      </c>
      <c r="F2524">
        <v>1.335754079254083</v>
      </c>
      <c r="G2524">
        <v>0</v>
      </c>
      <c r="H2524">
        <v>89.8458529623157</v>
      </c>
    </row>
    <row r="2525" spans="1:8">
      <c r="A2525">
        <v>1388</v>
      </c>
      <c r="B2525">
        <v>0</v>
      </c>
      <c r="C2525">
        <v>0</v>
      </c>
      <c r="D2525">
        <v>1.423501165501169</v>
      </c>
      <c r="E2525">
        <v>1.241594405594409</v>
      </c>
      <c r="F2525">
        <v>1.332547785547789</v>
      </c>
      <c r="G2525">
        <v>0</v>
      </c>
      <c r="H2525">
        <v>89.86808881118904</v>
      </c>
    </row>
    <row r="2526" spans="1:8">
      <c r="A2526">
        <v>1389</v>
      </c>
      <c r="B2526">
        <v>0</v>
      </c>
      <c r="C2526">
        <v>0</v>
      </c>
      <c r="D2526">
        <v>1.418988344988349</v>
      </c>
      <c r="E2526">
        <v>1.23929370629371</v>
      </c>
      <c r="F2526">
        <v>1.329141025641029</v>
      </c>
      <c r="G2526">
        <v>0</v>
      </c>
      <c r="H2526">
        <v>89.91245029137554</v>
      </c>
    </row>
    <row r="2527" spans="1:8">
      <c r="A2527">
        <v>1389.5</v>
      </c>
      <c r="B2527">
        <v>0</v>
      </c>
      <c r="C2527">
        <v>0</v>
      </c>
      <c r="D2527">
        <v>1.414484848484852</v>
      </c>
      <c r="E2527">
        <v>1.236717948717952</v>
      </c>
      <c r="F2527">
        <v>1.325601398601402</v>
      </c>
      <c r="G2527">
        <v>0</v>
      </c>
      <c r="H2527">
        <v>89.93457314491089</v>
      </c>
    </row>
    <row r="2528" spans="1:8">
      <c r="A2528">
        <v>1390</v>
      </c>
      <c r="B2528">
        <v>0</v>
      </c>
      <c r="C2528">
        <v>0</v>
      </c>
      <c r="D2528">
        <v>1.410981351981356</v>
      </c>
      <c r="E2528">
        <v>1.233916083916087</v>
      </c>
      <c r="F2528">
        <v>1.322448717948721</v>
      </c>
      <c r="G2528">
        <v>0</v>
      </c>
      <c r="H2528">
        <v>89.95664022921547</v>
      </c>
    </row>
    <row r="2529" spans="1:8">
      <c r="A2529">
        <v>1390.5</v>
      </c>
      <c r="B2529">
        <v>0</v>
      </c>
      <c r="C2529">
        <v>0</v>
      </c>
      <c r="D2529">
        <v>1.407904428904433</v>
      </c>
      <c r="E2529">
        <v>1.232764568764572</v>
      </c>
      <c r="F2529">
        <v>1.320334498834502</v>
      </c>
      <c r="G2529">
        <v>0</v>
      </c>
      <c r="H2529">
        <v>89.97866342268865</v>
      </c>
    </row>
    <row r="2530" spans="1:8">
      <c r="A2530">
        <v>1391</v>
      </c>
      <c r="B2530">
        <v>0</v>
      </c>
      <c r="C2530">
        <v>0</v>
      </c>
      <c r="D2530">
        <v>1.405899766899771</v>
      </c>
      <c r="E2530">
        <v>1.230599067599071</v>
      </c>
      <c r="F2530">
        <v>1.318249417249421</v>
      </c>
      <c r="G2530">
        <v>0</v>
      </c>
      <c r="H2530">
        <v>90.00065162198936</v>
      </c>
    </row>
    <row r="2531" spans="1:8">
      <c r="A2531">
        <v>1391.5</v>
      </c>
      <c r="B2531">
        <v>0</v>
      </c>
      <c r="C2531">
        <v>0</v>
      </c>
      <c r="D2531">
        <v>1.402312354312358</v>
      </c>
      <c r="E2531">
        <v>1.226606060606064</v>
      </c>
      <c r="F2531">
        <v>1.314459207459211</v>
      </c>
      <c r="G2531">
        <v>0</v>
      </c>
      <c r="H2531">
        <v>90.02259086052861</v>
      </c>
    </row>
    <row r="2532" spans="1:8">
      <c r="A2532">
        <v>1392</v>
      </c>
      <c r="B2532">
        <v>0</v>
      </c>
      <c r="C2532">
        <v>0</v>
      </c>
      <c r="D2532">
        <v>1.395449883449887</v>
      </c>
      <c r="E2532">
        <v>1.220100233100236</v>
      </c>
      <c r="F2532">
        <v>1.307775058275062</v>
      </c>
      <c r="G2532">
        <v>0</v>
      </c>
      <c r="H2532">
        <v>90.04444281274304</v>
      </c>
    </row>
    <row r="2533" spans="1:8">
      <c r="A2533">
        <v>1392.5</v>
      </c>
      <c r="B2533">
        <v>0</v>
      </c>
      <c r="C2533">
        <v>0</v>
      </c>
      <c r="D2533">
        <v>1.386496503496507</v>
      </c>
      <c r="E2533">
        <v>1.212174825174828</v>
      </c>
      <c r="F2533">
        <v>1.299335664335668</v>
      </c>
      <c r="G2533">
        <v>0</v>
      </c>
      <c r="H2533">
        <v>90.06616873543148</v>
      </c>
    </row>
    <row r="2534" spans="1:8">
      <c r="A2534">
        <v>1393</v>
      </c>
      <c r="B2534">
        <v>0</v>
      </c>
      <c r="C2534">
        <v>0</v>
      </c>
      <c r="D2534">
        <v>1.37615384615385</v>
      </c>
      <c r="E2534">
        <v>1.204445221445225</v>
      </c>
      <c r="F2534">
        <v>1.290299533799537</v>
      </c>
      <c r="G2534">
        <v>0</v>
      </c>
      <c r="H2534">
        <v>90.08774902874926</v>
      </c>
    </row>
    <row r="2535" spans="1:8">
      <c r="A2535">
        <v>1394</v>
      </c>
      <c r="B2535">
        <v>0</v>
      </c>
      <c r="C2535">
        <v>0</v>
      </c>
      <c r="D2535">
        <v>1.36566666666667</v>
      </c>
      <c r="E2535">
        <v>1.199216783216786</v>
      </c>
      <c r="F2535">
        <v>1.282441724941728</v>
      </c>
      <c r="G2535">
        <v>0</v>
      </c>
      <c r="H2535">
        <v>90.13062804972829</v>
      </c>
    </row>
    <row r="2536" spans="1:8">
      <c r="A2536">
        <v>1394.5</v>
      </c>
      <c r="B2536">
        <v>0</v>
      </c>
      <c r="C2536">
        <v>0</v>
      </c>
      <c r="D2536">
        <v>1.36092074592075</v>
      </c>
      <c r="E2536">
        <v>1.197300699300702</v>
      </c>
      <c r="F2536">
        <v>1.279110722610726</v>
      </c>
      <c r="G2536">
        <v>0</v>
      </c>
      <c r="H2536">
        <v>90.15197432012455</v>
      </c>
    </row>
    <row r="2537" spans="1:8">
      <c r="A2537">
        <v>1395</v>
      </c>
      <c r="B2537">
        <v>0</v>
      </c>
      <c r="C2537">
        <v>0</v>
      </c>
      <c r="D2537">
        <v>1.363431235431239</v>
      </c>
      <c r="E2537">
        <v>1.201023310023313</v>
      </c>
      <c r="F2537">
        <v>1.282227272727276</v>
      </c>
      <c r="G2537">
        <v>0</v>
      </c>
      <c r="H2537">
        <v>90.17331880341905</v>
      </c>
    </row>
    <row r="2538" spans="1:8">
      <c r="A2538">
        <v>1395.5</v>
      </c>
      <c r="B2538">
        <v>0</v>
      </c>
      <c r="C2538">
        <v>0</v>
      </c>
      <c r="D2538">
        <v>1.372778554778558</v>
      </c>
      <c r="E2538">
        <v>1.210822843822847</v>
      </c>
      <c r="F2538">
        <v>1.291800699300703</v>
      </c>
      <c r="G2538">
        <v>0</v>
      </c>
      <c r="H2538">
        <v>90.19476903651928</v>
      </c>
    </row>
    <row r="2539" spans="1:8">
      <c r="A2539">
        <v>1396</v>
      </c>
      <c r="B2539">
        <v>0</v>
      </c>
      <c r="C2539">
        <v>0</v>
      </c>
      <c r="D2539">
        <v>1.389846153846158</v>
      </c>
      <c r="E2539">
        <v>1.225372960372964</v>
      </c>
      <c r="F2539">
        <v>1.307609557109561</v>
      </c>
      <c r="G2539">
        <v>0</v>
      </c>
      <c r="H2539">
        <v>90.21643078865603</v>
      </c>
    </row>
    <row r="2540" spans="1:8">
      <c r="A2540">
        <v>1396.5</v>
      </c>
      <c r="B2540">
        <v>0</v>
      </c>
      <c r="C2540">
        <v>0</v>
      </c>
      <c r="D2540">
        <v>1.413403263403267</v>
      </c>
      <c r="E2540">
        <v>1.242717948717952</v>
      </c>
      <c r="F2540">
        <v>1.32806060606061</v>
      </c>
      <c r="G2540">
        <v>0</v>
      </c>
      <c r="H2540">
        <v>90.23839470668244</v>
      </c>
    </row>
    <row r="2541" spans="1:8">
      <c r="A2541">
        <v>1397</v>
      </c>
      <c r="B2541">
        <v>0</v>
      </c>
      <c r="C2541">
        <v>0</v>
      </c>
      <c r="D2541">
        <v>1.442139860139864</v>
      </c>
      <c r="E2541">
        <v>1.26234032634033</v>
      </c>
      <c r="F2541">
        <v>1.352240093240097</v>
      </c>
      <c r="G2541">
        <v>0</v>
      </c>
      <c r="H2541">
        <v>90.26073054584327</v>
      </c>
    </row>
    <row r="2542" spans="1:8">
      <c r="A2542">
        <v>1397.5</v>
      </c>
      <c r="B2542">
        <v>0</v>
      </c>
      <c r="C2542">
        <v>0</v>
      </c>
      <c r="D2542">
        <v>1.471349650349654</v>
      </c>
      <c r="E2542">
        <v>1.282762237762241</v>
      </c>
      <c r="F2542">
        <v>1.377055944055948</v>
      </c>
      <c r="G2542">
        <v>0</v>
      </c>
      <c r="H2542">
        <v>90.28347467948741</v>
      </c>
    </row>
    <row r="2543" spans="1:8">
      <c r="A2543">
        <v>1398</v>
      </c>
      <c r="B2543">
        <v>0</v>
      </c>
      <c r="C2543">
        <v>0</v>
      </c>
      <c r="D2543">
        <v>1.502545454545459</v>
      </c>
      <c r="E2543">
        <v>1.303890442890446</v>
      </c>
      <c r="F2543">
        <v>1.403217948717952</v>
      </c>
      <c r="G2543">
        <v>0</v>
      </c>
      <c r="H2543">
        <v>90.30664362859387</v>
      </c>
    </row>
    <row r="2544" spans="1:8">
      <c r="A2544">
        <v>1398.5</v>
      </c>
      <c r="B2544">
        <v>0</v>
      </c>
      <c r="C2544">
        <v>0</v>
      </c>
      <c r="D2544">
        <v>1.533543123543128</v>
      </c>
      <c r="E2544">
        <v>1.323354312354316</v>
      </c>
      <c r="F2544">
        <v>1.428448717948722</v>
      </c>
      <c r="G2544">
        <v>0</v>
      </c>
      <c r="H2544">
        <v>90.3302408508161</v>
      </c>
    </row>
    <row r="2545" spans="1:8">
      <c r="A2545">
        <v>1399</v>
      </c>
      <c r="B2545">
        <v>0</v>
      </c>
      <c r="C2545">
        <v>0</v>
      </c>
      <c r="D2545">
        <v>1.557277389277393</v>
      </c>
      <c r="E2545">
        <v>1.339934731934735</v>
      </c>
      <c r="F2545">
        <v>1.448606060606064</v>
      </c>
      <c r="G2545">
        <v>0</v>
      </c>
      <c r="H2545">
        <v>90.35421630730404</v>
      </c>
    </row>
    <row r="2546" spans="1:8">
      <c r="A2546">
        <v>1400</v>
      </c>
      <c r="B2546">
        <v>0</v>
      </c>
      <c r="C2546">
        <v>0</v>
      </c>
      <c r="D2546">
        <v>1.581986013986018</v>
      </c>
      <c r="E2546">
        <v>1.354431235431239</v>
      </c>
      <c r="F2546">
        <v>1.468208624708629</v>
      </c>
      <c r="G2546">
        <v>0</v>
      </c>
      <c r="H2546">
        <v>90.40282988539262</v>
      </c>
    </row>
    <row r="2547" spans="1:8">
      <c r="A2547">
        <v>1400.5</v>
      </c>
      <c r="B2547">
        <v>0</v>
      </c>
      <c r="C2547">
        <v>0</v>
      </c>
      <c r="D2547">
        <v>1.605116550116554</v>
      </c>
      <c r="E2547">
        <v>1.370699300699304</v>
      </c>
      <c r="F2547">
        <v>1.487907925407929</v>
      </c>
      <c r="G2547">
        <v>0</v>
      </c>
      <c r="H2547">
        <v>90.42746418997693</v>
      </c>
    </row>
    <row r="2548" spans="1:8">
      <c r="A2548">
        <v>1401</v>
      </c>
      <c r="B2548">
        <v>0</v>
      </c>
      <c r="C2548">
        <v>0</v>
      </c>
      <c r="D2548">
        <v>1.62682750582751</v>
      </c>
      <c r="E2548">
        <v>1.388170163170167</v>
      </c>
      <c r="F2548">
        <v>1.507498834498838</v>
      </c>
      <c r="G2548">
        <v>0</v>
      </c>
      <c r="H2548">
        <v>90.45242591297615</v>
      </c>
    </row>
    <row r="2549" spans="1:8">
      <c r="A2549">
        <v>1401.5</v>
      </c>
      <c r="B2549">
        <v>0</v>
      </c>
      <c r="C2549">
        <v>0</v>
      </c>
      <c r="D2549">
        <v>1.653566433566438</v>
      </c>
      <c r="E2549">
        <v>1.406792540792544</v>
      </c>
      <c r="F2549">
        <v>1.530179487179491</v>
      </c>
      <c r="G2549">
        <v>0</v>
      </c>
      <c r="H2549">
        <v>90.47773989899014</v>
      </c>
    </row>
    <row r="2550" spans="1:8">
      <c r="A2550">
        <v>1402</v>
      </c>
      <c r="B2550">
        <v>0</v>
      </c>
      <c r="C2550">
        <v>0</v>
      </c>
      <c r="D2550">
        <v>1.679179487179492</v>
      </c>
      <c r="E2550">
        <v>1.426179487179491</v>
      </c>
      <c r="F2550">
        <v>1.552679487179491</v>
      </c>
      <c r="G2550">
        <v>0</v>
      </c>
      <c r="H2550">
        <v>90.50343039044313</v>
      </c>
    </row>
    <row r="2551" spans="1:8">
      <c r="A2551">
        <v>1402.5</v>
      </c>
      <c r="B2551">
        <v>0</v>
      </c>
      <c r="C2551">
        <v>0</v>
      </c>
      <c r="D2551">
        <v>1.706603729603734</v>
      </c>
      <c r="E2551">
        <v>1.445375291375295</v>
      </c>
      <c r="F2551">
        <v>1.575989510489515</v>
      </c>
      <c r="G2551">
        <v>0</v>
      </c>
      <c r="H2551">
        <v>90.52950263209037</v>
      </c>
    </row>
    <row r="2552" spans="1:8">
      <c r="A2552">
        <v>1403</v>
      </c>
      <c r="B2552">
        <v>0</v>
      </c>
      <c r="C2552">
        <v>0</v>
      </c>
      <c r="D2552">
        <v>1.728613053613058</v>
      </c>
      <c r="E2552">
        <v>1.464682983682988</v>
      </c>
      <c r="F2552">
        <v>1.596648018648023</v>
      </c>
      <c r="G2552">
        <v>0</v>
      </c>
      <c r="H2552">
        <v>90.55594127816651</v>
      </c>
    </row>
    <row r="2553" spans="1:8">
      <c r="A2553">
        <v>1403.5</v>
      </c>
      <c r="B2553">
        <v>0</v>
      </c>
      <c r="C2553">
        <v>0</v>
      </c>
      <c r="D2553">
        <v>1.751645687645692</v>
      </c>
      <c r="E2553">
        <v>1.482694638694642</v>
      </c>
      <c r="F2553">
        <v>1.617170163170167</v>
      </c>
      <c r="G2553">
        <v>0</v>
      </c>
      <c r="H2553">
        <v>90.58272309634835</v>
      </c>
    </row>
    <row r="2554" spans="1:8">
      <c r="A2554">
        <v>1404</v>
      </c>
      <c r="B2554">
        <v>0</v>
      </c>
      <c r="C2554">
        <v>0</v>
      </c>
      <c r="D2554">
        <v>1.774282051282056</v>
      </c>
      <c r="E2554">
        <v>1.499545454545459</v>
      </c>
      <c r="F2554">
        <v>1.636913752913757</v>
      </c>
      <c r="G2554">
        <v>0</v>
      </c>
      <c r="H2554">
        <v>90.6098404623157</v>
      </c>
    </row>
    <row r="2555" spans="1:8">
      <c r="A2555">
        <v>1405</v>
      </c>
      <c r="B2555">
        <v>0</v>
      </c>
      <c r="C2555">
        <v>0</v>
      </c>
      <c r="D2555">
        <v>1.784801864801869</v>
      </c>
      <c r="E2555">
        <v>1.513058275058279</v>
      </c>
      <c r="F2555">
        <v>1.648930069930074</v>
      </c>
      <c r="G2555">
        <v>0</v>
      </c>
      <c r="H2555">
        <v>90.66460452602976</v>
      </c>
    </row>
    <row r="2556" spans="1:8">
      <c r="A2556">
        <v>1405.5</v>
      </c>
      <c r="B2556">
        <v>0</v>
      </c>
      <c r="C2556">
        <v>0</v>
      </c>
      <c r="D2556">
        <v>1.795972027972033</v>
      </c>
      <c r="E2556">
        <v>1.527421911421916</v>
      </c>
      <c r="F2556">
        <v>1.661696969696974</v>
      </c>
      <c r="G2556">
        <v>0</v>
      </c>
      <c r="H2556">
        <v>90.69219308469332</v>
      </c>
    </row>
    <row r="2557" spans="1:8">
      <c r="A2557">
        <v>1406</v>
      </c>
      <c r="B2557">
        <v>0</v>
      </c>
      <c r="C2557">
        <v>0</v>
      </c>
      <c r="D2557">
        <v>1.807326340326345</v>
      </c>
      <c r="E2557">
        <v>1.542354312354317</v>
      </c>
      <c r="F2557">
        <v>1.674840326340331</v>
      </c>
      <c r="G2557">
        <v>0</v>
      </c>
      <c r="H2557">
        <v>90.71999756216029</v>
      </c>
    </row>
    <row r="2558" spans="1:8">
      <c r="A2558">
        <v>1406.5</v>
      </c>
      <c r="B2558">
        <v>0</v>
      </c>
      <c r="C2558">
        <v>0</v>
      </c>
      <c r="D2558">
        <v>1.817363636363641</v>
      </c>
      <c r="E2558">
        <v>1.559466200466205</v>
      </c>
      <c r="F2558">
        <v>1.688414918414923</v>
      </c>
      <c r="G2558">
        <v>0</v>
      </c>
      <c r="H2558">
        <v>90.74802468919992</v>
      </c>
    </row>
    <row r="2559" spans="1:8">
      <c r="A2559">
        <v>1407</v>
      </c>
      <c r="B2559">
        <v>0</v>
      </c>
      <c r="C2559">
        <v>0</v>
      </c>
      <c r="D2559">
        <v>1.830340326340331</v>
      </c>
      <c r="E2559">
        <v>1.577347319347324</v>
      </c>
      <c r="F2559">
        <v>1.703843822843828</v>
      </c>
      <c r="G2559">
        <v>0</v>
      </c>
      <c r="H2559">
        <v>90.77629351204375</v>
      </c>
    </row>
    <row r="2560" spans="1:8">
      <c r="A2560">
        <v>1407.5</v>
      </c>
      <c r="B2560">
        <v>0</v>
      </c>
      <c r="C2560">
        <v>0</v>
      </c>
      <c r="D2560">
        <v>1.839927738927744</v>
      </c>
      <c r="E2560">
        <v>1.593904428904433</v>
      </c>
      <c r="F2560">
        <v>1.716916083916089</v>
      </c>
      <c r="G2560">
        <v>0</v>
      </c>
      <c r="H2560">
        <v>90.80479984460007</v>
      </c>
    </row>
    <row r="2561" spans="1:8">
      <c r="A2561">
        <v>1408</v>
      </c>
      <c r="B2561">
        <v>0</v>
      </c>
      <c r="C2561">
        <v>0</v>
      </c>
      <c r="D2561">
        <v>1.842969696969702</v>
      </c>
      <c r="E2561">
        <v>1.606379953379958</v>
      </c>
      <c r="F2561">
        <v>1.72467482517483</v>
      </c>
      <c r="G2561">
        <v>0</v>
      </c>
      <c r="H2561">
        <v>90.83347976884251</v>
      </c>
    </row>
    <row r="2562" spans="1:8">
      <c r="A2562">
        <v>1408.5</v>
      </c>
      <c r="B2562">
        <v>0</v>
      </c>
      <c r="C2562">
        <v>0</v>
      </c>
      <c r="D2562">
        <v>1.853794871794877</v>
      </c>
      <c r="E2562">
        <v>1.615319347319352</v>
      </c>
      <c r="F2562">
        <v>1.734557109557114</v>
      </c>
      <c r="G2562">
        <v>0</v>
      </c>
      <c r="H2562">
        <v>90.86230670163195</v>
      </c>
    </row>
    <row r="2563" spans="1:8">
      <c r="A2563">
        <v>1409</v>
      </c>
      <c r="B2563">
        <v>0</v>
      </c>
      <c r="C2563">
        <v>0</v>
      </c>
      <c r="D2563">
        <v>1.853172494172499</v>
      </c>
      <c r="E2563">
        <v>1.621135198135202</v>
      </c>
      <c r="F2563">
        <v>1.737153846153851</v>
      </c>
      <c r="G2563">
        <v>0</v>
      </c>
      <c r="H2563">
        <v>90.89123762626286</v>
      </c>
    </row>
    <row r="2564" spans="1:8">
      <c r="A2564">
        <v>1410</v>
      </c>
      <c r="B2564">
        <v>0</v>
      </c>
      <c r="C2564">
        <v>0</v>
      </c>
      <c r="D2564">
        <v>1.854976689976695</v>
      </c>
      <c r="E2564">
        <v>1.622375291375296</v>
      </c>
      <c r="F2564">
        <v>1.738675990675995</v>
      </c>
      <c r="G2564">
        <v>0</v>
      </c>
      <c r="H2564">
        <v>90.94916812354337</v>
      </c>
    </row>
    <row r="2565" spans="1:8">
      <c r="A2565">
        <v>1410.5</v>
      </c>
      <c r="B2565">
        <v>0</v>
      </c>
      <c r="C2565">
        <v>0</v>
      </c>
      <c r="D2565">
        <v>1.850529137529142</v>
      </c>
      <c r="E2565">
        <v>1.620358974358979</v>
      </c>
      <c r="F2565">
        <v>1.735444055944061</v>
      </c>
      <c r="G2565">
        <v>0</v>
      </c>
      <c r="H2565">
        <v>90.97811912393188</v>
      </c>
    </row>
    <row r="2566" spans="1:8">
      <c r="A2566">
        <v>1411</v>
      </c>
      <c r="B2566">
        <v>0</v>
      </c>
      <c r="C2566">
        <v>0</v>
      </c>
      <c r="D2566">
        <v>1.854114219114224</v>
      </c>
      <c r="E2566">
        <v>1.618344988344993</v>
      </c>
      <c r="F2566">
        <v>1.736229603729608</v>
      </c>
      <c r="G2566">
        <v>0</v>
      </c>
      <c r="H2566">
        <v>91.00704973776247</v>
      </c>
    </row>
    <row r="2567" spans="1:8">
      <c r="A2567">
        <v>1411.5</v>
      </c>
      <c r="B2567">
        <v>0</v>
      </c>
      <c r="C2567">
        <v>0</v>
      </c>
      <c r="D2567">
        <v>1.855764568764573</v>
      </c>
      <c r="E2567">
        <v>1.614678321678326</v>
      </c>
      <c r="F2567">
        <v>1.73522144522145</v>
      </c>
      <c r="G2567">
        <v>0</v>
      </c>
      <c r="H2567">
        <v>91.03597849650374</v>
      </c>
    </row>
    <row r="2568" spans="1:8">
      <c r="A2568">
        <v>1412</v>
      </c>
      <c r="B2568">
        <v>0</v>
      </c>
      <c r="C2568">
        <v>0</v>
      </c>
      <c r="D2568">
        <v>1.851452214452219</v>
      </c>
      <c r="E2568">
        <v>1.61061771561772</v>
      </c>
      <c r="F2568">
        <v>1.731034965034969</v>
      </c>
      <c r="G2568">
        <v>0</v>
      </c>
      <c r="H2568">
        <v>91.0648639665892</v>
      </c>
    </row>
    <row r="2569" spans="1:8">
      <c r="A2569">
        <v>1412.5</v>
      </c>
      <c r="B2569">
        <v>0</v>
      </c>
      <c r="C2569">
        <v>0</v>
      </c>
      <c r="D2569">
        <v>1.845846153846159</v>
      </c>
      <c r="E2569">
        <v>1.606578088578093</v>
      </c>
      <c r="F2569">
        <v>1.726212121212126</v>
      </c>
      <c r="G2569">
        <v>0</v>
      </c>
      <c r="H2569">
        <v>91.0936743589746</v>
      </c>
    </row>
    <row r="2570" spans="1:8">
      <c r="A2570">
        <v>1413</v>
      </c>
      <c r="B2570">
        <v>0</v>
      </c>
      <c r="C2570">
        <v>0</v>
      </c>
      <c r="D2570">
        <v>1.841123543123548</v>
      </c>
      <c r="E2570">
        <v>1.602764568764573</v>
      </c>
      <c r="F2570">
        <v>1.721944055944061</v>
      </c>
      <c r="G2570">
        <v>0</v>
      </c>
      <c r="H2570">
        <v>91.12240899378425</v>
      </c>
    </row>
    <row r="2571" spans="1:8">
      <c r="A2571">
        <v>1413.5</v>
      </c>
      <c r="B2571">
        <v>0</v>
      </c>
      <c r="C2571">
        <v>0</v>
      </c>
      <c r="D2571">
        <v>1.831818181818187</v>
      </c>
      <c r="E2571">
        <v>1.599139860139864</v>
      </c>
      <c r="F2571">
        <v>1.715479020979026</v>
      </c>
      <c r="G2571">
        <v>0</v>
      </c>
      <c r="H2571">
        <v>91.15105418609193</v>
      </c>
    </row>
    <row r="2572" spans="1:8">
      <c r="A2572">
        <v>1414</v>
      </c>
      <c r="B2572">
        <v>0</v>
      </c>
      <c r="C2572">
        <v>0</v>
      </c>
      <c r="D2572">
        <v>1.836869463869469</v>
      </c>
      <c r="E2572">
        <v>1.596673659673664</v>
      </c>
      <c r="F2572">
        <v>1.716771561771566</v>
      </c>
      <c r="G2572">
        <v>0</v>
      </c>
      <c r="H2572">
        <v>91.17965627428153</v>
      </c>
    </row>
    <row r="2573" spans="1:8">
      <c r="A2573">
        <v>1415</v>
      </c>
      <c r="B2573">
        <v>0</v>
      </c>
      <c r="C2573">
        <v>0</v>
      </c>
      <c r="D2573">
        <v>1.828801864801869</v>
      </c>
      <c r="E2573">
        <v>1.595790209790214</v>
      </c>
      <c r="F2573">
        <v>1.712296037296042</v>
      </c>
      <c r="G2573">
        <v>0</v>
      </c>
      <c r="H2573">
        <v>91.23680740093265</v>
      </c>
    </row>
    <row r="2574" spans="1:8">
      <c r="A2574">
        <v>1415.5</v>
      </c>
      <c r="B2574">
        <v>0</v>
      </c>
      <c r="C2574">
        <v>0</v>
      </c>
      <c r="D2574">
        <v>1.834298368298373</v>
      </c>
      <c r="E2574">
        <v>1.595132867132871</v>
      </c>
      <c r="F2574">
        <v>1.714715617715622</v>
      </c>
      <c r="G2574">
        <v>0</v>
      </c>
      <c r="H2574">
        <v>91.26536583139108</v>
      </c>
    </row>
    <row r="2575" spans="1:8">
      <c r="A2575">
        <v>1416</v>
      </c>
      <c r="B2575">
        <v>0</v>
      </c>
      <c r="C2575">
        <v>0</v>
      </c>
      <c r="D2575">
        <v>1.839566433566438</v>
      </c>
      <c r="E2575">
        <v>1.594377622377626</v>
      </c>
      <c r="F2575">
        <v>1.716972027972032</v>
      </c>
      <c r="G2575">
        <v>0</v>
      </c>
      <c r="H2575">
        <v>91.29396322843847</v>
      </c>
    </row>
    <row r="2576" spans="1:8">
      <c r="A2576">
        <v>1416.5</v>
      </c>
      <c r="B2576">
        <v>0</v>
      </c>
      <c r="C2576">
        <v>0</v>
      </c>
      <c r="D2576">
        <v>1.847132867132872</v>
      </c>
      <c r="E2576">
        <v>1.593459207459212</v>
      </c>
      <c r="F2576">
        <v>1.720296037296042</v>
      </c>
      <c r="G2576">
        <v>0</v>
      </c>
      <c r="H2576">
        <v>91.32260712898237</v>
      </c>
    </row>
    <row r="2577" spans="1:8">
      <c r="A2577">
        <v>1417</v>
      </c>
      <c r="B2577">
        <v>0</v>
      </c>
      <c r="C2577">
        <v>0</v>
      </c>
      <c r="D2577">
        <v>1.851340326340331</v>
      </c>
      <c r="E2577">
        <v>1.590303030303034</v>
      </c>
      <c r="F2577">
        <v>1.720821678321683</v>
      </c>
      <c r="G2577">
        <v>0</v>
      </c>
      <c r="H2577">
        <v>91.35128310994585</v>
      </c>
    </row>
    <row r="2578" spans="1:8">
      <c r="A2578">
        <v>1417.5</v>
      </c>
      <c r="B2578">
        <v>0</v>
      </c>
      <c r="C2578">
        <v>0</v>
      </c>
      <c r="D2578">
        <v>1.849673659673665</v>
      </c>
      <c r="E2578">
        <v>1.586461538461543</v>
      </c>
      <c r="F2578">
        <v>1.718067599067604</v>
      </c>
      <c r="G2578">
        <v>0</v>
      </c>
      <c r="H2578">
        <v>91.37994052059075</v>
      </c>
    </row>
    <row r="2579" spans="1:8">
      <c r="A2579">
        <v>1418</v>
      </c>
      <c r="B2579">
        <v>0</v>
      </c>
      <c r="C2579">
        <v>0</v>
      </c>
      <c r="D2579">
        <v>1.851958041958047</v>
      </c>
      <c r="E2579">
        <v>1.586032634032638</v>
      </c>
      <c r="F2579">
        <v>1.718995337995342</v>
      </c>
      <c r="G2579">
        <v>0</v>
      </c>
      <c r="H2579">
        <v>91.40858271173296</v>
      </c>
    </row>
    <row r="2580" spans="1:8">
      <c r="A2580">
        <v>1418.5</v>
      </c>
      <c r="B2580">
        <v>0</v>
      </c>
      <c r="C2580">
        <v>0</v>
      </c>
      <c r="D2580">
        <v>1.859979020979026</v>
      </c>
      <c r="E2580">
        <v>1.58989743589744</v>
      </c>
      <c r="F2580">
        <v>1.724938228438233</v>
      </c>
      <c r="G2580">
        <v>0</v>
      </c>
      <c r="H2580">
        <v>91.4372821581199</v>
      </c>
    </row>
    <row r="2581" spans="1:8">
      <c r="A2581">
        <v>1419</v>
      </c>
      <c r="B2581">
        <v>0</v>
      </c>
      <c r="C2581">
        <v>0</v>
      </c>
      <c r="D2581">
        <v>1.855981351981357</v>
      </c>
      <c r="E2581">
        <v>1.598876456876461</v>
      </c>
      <c r="F2581">
        <v>1.727428904428909</v>
      </c>
      <c r="G2581">
        <v>0</v>
      </c>
      <c r="H2581">
        <v>91.46605188422713</v>
      </c>
    </row>
    <row r="2582" spans="1:8">
      <c r="A2582">
        <v>1419.5</v>
      </c>
      <c r="B2582">
        <v>0</v>
      </c>
      <c r="C2582">
        <v>0</v>
      </c>
      <c r="D2582">
        <v>1.863020979020984</v>
      </c>
      <c r="E2582">
        <v>1.611869463869468</v>
      </c>
      <c r="F2582">
        <v>1.737445221445226</v>
      </c>
      <c r="G2582">
        <v>0</v>
      </c>
      <c r="H2582">
        <v>91.49492583527608</v>
      </c>
    </row>
    <row r="2583" spans="1:8">
      <c r="A2583">
        <v>1420</v>
      </c>
      <c r="B2583">
        <v>0</v>
      </c>
      <c r="C2583">
        <v>0</v>
      </c>
      <c r="D2583">
        <v>1.872289044289049</v>
      </c>
      <c r="E2583">
        <v>1.627925407925412</v>
      </c>
      <c r="F2583">
        <v>1.750107226107231</v>
      </c>
      <c r="G2583">
        <v>0</v>
      </c>
      <c r="H2583">
        <v>91.52398877233901</v>
      </c>
    </row>
    <row r="2584" spans="1:8">
      <c r="A2584">
        <v>1421</v>
      </c>
      <c r="B2584">
        <v>0</v>
      </c>
      <c r="C2584">
        <v>0</v>
      </c>
      <c r="D2584">
        <v>1.880004662004667</v>
      </c>
      <c r="E2584">
        <v>1.643925407925412</v>
      </c>
      <c r="F2584">
        <v>1.76196503496504</v>
      </c>
      <c r="G2584">
        <v>0</v>
      </c>
      <c r="H2584">
        <v>91.58252331002356</v>
      </c>
    </row>
    <row r="2585" spans="1:8">
      <c r="A2585">
        <v>1421.5</v>
      </c>
      <c r="B2585">
        <v>0</v>
      </c>
      <c r="C2585">
        <v>0</v>
      </c>
      <c r="D2585">
        <v>1.876983682983688</v>
      </c>
      <c r="E2585">
        <v>1.657699300699305</v>
      </c>
      <c r="F2585">
        <v>1.767341491841496</v>
      </c>
      <c r="G2585">
        <v>0</v>
      </c>
      <c r="H2585">
        <v>91.61193419774693</v>
      </c>
    </row>
    <row r="2586" spans="1:8">
      <c r="A2586">
        <v>1422</v>
      </c>
      <c r="B2586">
        <v>0</v>
      </c>
      <c r="C2586">
        <v>0</v>
      </c>
      <c r="D2586">
        <v>1.875696969696975</v>
      </c>
      <c r="E2586">
        <v>1.66966433566434</v>
      </c>
      <c r="F2586">
        <v>1.772680652680657</v>
      </c>
      <c r="G2586">
        <v>0</v>
      </c>
      <c r="H2586">
        <v>91.64143438228463</v>
      </c>
    </row>
    <row r="2587" spans="1:8">
      <c r="A2587">
        <v>1422.5</v>
      </c>
      <c r="B2587">
        <v>0</v>
      </c>
      <c r="C2587">
        <v>0</v>
      </c>
      <c r="D2587">
        <v>1.882678321678327</v>
      </c>
      <c r="E2587">
        <v>1.677368298368302</v>
      </c>
      <c r="F2587">
        <v>1.780023310023314</v>
      </c>
      <c r="G2587">
        <v>0</v>
      </c>
      <c r="H2587">
        <v>91.67104024864049</v>
      </c>
    </row>
    <row r="2588" spans="1:8">
      <c r="A2588">
        <v>1423</v>
      </c>
      <c r="B2588">
        <v>0</v>
      </c>
      <c r="C2588">
        <v>0</v>
      </c>
      <c r="D2588">
        <v>1.883247086247091</v>
      </c>
      <c r="E2588">
        <v>1.685993006993011</v>
      </c>
      <c r="F2588">
        <v>1.784620046620051</v>
      </c>
      <c r="G2588">
        <v>0</v>
      </c>
      <c r="H2588">
        <v>91.70074560994586</v>
      </c>
    </row>
    <row r="2589" spans="1:8">
      <c r="A2589">
        <v>1423.5</v>
      </c>
      <c r="B2589">
        <v>0</v>
      </c>
      <c r="C2589">
        <v>0</v>
      </c>
      <c r="D2589">
        <v>1.887393939393944</v>
      </c>
      <c r="E2589">
        <v>1.696808857808862</v>
      </c>
      <c r="F2589">
        <v>1.792101398601403</v>
      </c>
      <c r="G2589">
        <v>0</v>
      </c>
      <c r="H2589">
        <v>91.73055162198938</v>
      </c>
    </row>
    <row r="2590" spans="1:8">
      <c r="A2590">
        <v>1424</v>
      </c>
      <c r="B2590">
        <v>0</v>
      </c>
      <c r="C2590">
        <v>0</v>
      </c>
      <c r="D2590">
        <v>1.895426573426578</v>
      </c>
      <c r="E2590">
        <v>1.709023310023314</v>
      </c>
      <c r="F2590">
        <v>1.802224941724946</v>
      </c>
      <c r="G2590">
        <v>0</v>
      </c>
      <c r="H2590">
        <v>91.76050434149208</v>
      </c>
    </row>
    <row r="2591" spans="1:8">
      <c r="A2591">
        <v>1424.5</v>
      </c>
      <c r="B2591">
        <v>0</v>
      </c>
      <c r="C2591">
        <v>0</v>
      </c>
      <c r="D2591">
        <v>1.898195804195809</v>
      </c>
      <c r="E2591">
        <v>1.722300699300704</v>
      </c>
      <c r="F2591">
        <v>1.810248251748256</v>
      </c>
      <c r="G2591">
        <v>0</v>
      </c>
      <c r="H2591">
        <v>91.79060828477103</v>
      </c>
    </row>
    <row r="2592" spans="1:8">
      <c r="A2592">
        <v>1425</v>
      </c>
      <c r="B2592">
        <v>0</v>
      </c>
      <c r="C2592">
        <v>0</v>
      </c>
      <c r="D2592">
        <v>1.90745454545455</v>
      </c>
      <c r="E2592">
        <v>1.736375291375296</v>
      </c>
      <c r="F2592">
        <v>1.821914918414923</v>
      </c>
      <c r="G2592">
        <v>0</v>
      </c>
      <c r="H2592">
        <v>91.82087631118905</v>
      </c>
    </row>
    <row r="2593" spans="1:8">
      <c r="A2593">
        <v>1426</v>
      </c>
      <c r="B2593">
        <v>0</v>
      </c>
      <c r="C2593">
        <v>0</v>
      </c>
      <c r="D2593">
        <v>1.914116550116555</v>
      </c>
      <c r="E2593">
        <v>1.750958041958047</v>
      </c>
      <c r="F2593">
        <v>1.832537296037301</v>
      </c>
      <c r="G2593">
        <v>0</v>
      </c>
      <c r="H2593">
        <v>91.88178384809659</v>
      </c>
    </row>
    <row r="2594" spans="1:8">
      <c r="A2594">
        <v>1426.5</v>
      </c>
      <c r="B2594">
        <v>0</v>
      </c>
      <c r="C2594">
        <v>0</v>
      </c>
      <c r="D2594">
        <v>1.919682983682989</v>
      </c>
      <c r="E2594">
        <v>1.764960372960378</v>
      </c>
      <c r="F2594">
        <v>1.842321678321683</v>
      </c>
      <c r="G2594">
        <v>0</v>
      </c>
      <c r="H2594">
        <v>91.91240767288292</v>
      </c>
    </row>
    <row r="2595" spans="1:8">
      <c r="A2595">
        <v>1427</v>
      </c>
      <c r="B2595">
        <v>0</v>
      </c>
      <c r="C2595">
        <v>0</v>
      </c>
      <c r="D2595">
        <v>1.923799533799539</v>
      </c>
      <c r="E2595">
        <v>1.778993006993012</v>
      </c>
      <c r="F2595">
        <v>1.851396270396275</v>
      </c>
      <c r="G2595">
        <v>0</v>
      </c>
      <c r="H2595">
        <v>91.9431886557889</v>
      </c>
    </row>
    <row r="2596" spans="1:8">
      <c r="A2596">
        <v>1427.5</v>
      </c>
      <c r="B2596">
        <v>0</v>
      </c>
      <c r="C2596">
        <v>0</v>
      </c>
      <c r="D2596">
        <v>1.932135198135203</v>
      </c>
      <c r="E2596">
        <v>1.789878787878793</v>
      </c>
      <c r="F2596">
        <v>1.861006993006998</v>
      </c>
      <c r="G2596">
        <v>0</v>
      </c>
      <c r="H2596">
        <v>91.97412534965061</v>
      </c>
    </row>
    <row r="2597" spans="1:8">
      <c r="A2597">
        <v>1428</v>
      </c>
      <c r="B2597">
        <v>0</v>
      </c>
      <c r="C2597">
        <v>0</v>
      </c>
      <c r="D2597">
        <v>1.942349650349655</v>
      </c>
      <c r="E2597">
        <v>1.802386946386951</v>
      </c>
      <c r="F2597">
        <v>1.872368298368303</v>
      </c>
      <c r="G2597">
        <v>0</v>
      </c>
      <c r="H2597">
        <v>92.00523681041206</v>
      </c>
    </row>
    <row r="2598" spans="1:8">
      <c r="A2598">
        <v>1428.5</v>
      </c>
      <c r="B2598">
        <v>0</v>
      </c>
      <c r="C2598">
        <v>0</v>
      </c>
      <c r="D2598">
        <v>1.94982517482518</v>
      </c>
      <c r="E2598">
        <v>1.818724941724946</v>
      </c>
      <c r="F2598">
        <v>1.884275058275063</v>
      </c>
      <c r="G2598">
        <v>0</v>
      </c>
      <c r="H2598">
        <v>92.03654217171743</v>
      </c>
    </row>
    <row r="2599" spans="1:8">
      <c r="A2599">
        <v>1429</v>
      </c>
      <c r="B2599">
        <v>0</v>
      </c>
      <c r="C2599">
        <v>0</v>
      </c>
      <c r="D2599">
        <v>1.964512820512826</v>
      </c>
      <c r="E2599">
        <v>1.840223776223781</v>
      </c>
      <c r="F2599">
        <v>1.902368298368303</v>
      </c>
      <c r="G2599">
        <v>0</v>
      </c>
      <c r="H2599">
        <v>92.06809753302278</v>
      </c>
    </row>
    <row r="2600" spans="1:8">
      <c r="A2600">
        <v>1429.5</v>
      </c>
      <c r="B2600">
        <v>0</v>
      </c>
      <c r="C2600">
        <v>0</v>
      </c>
      <c r="D2600">
        <v>1.987228438228444</v>
      </c>
      <c r="E2600">
        <v>1.865142191142196</v>
      </c>
      <c r="F2600">
        <v>1.92618531468532</v>
      </c>
      <c r="G2600">
        <v>0</v>
      </c>
      <c r="H2600">
        <v>92.10000214646489</v>
      </c>
    </row>
    <row r="2601" spans="1:8">
      <c r="A2601">
        <v>1430</v>
      </c>
      <c r="B2601">
        <v>0</v>
      </c>
      <c r="C2601">
        <v>0</v>
      </c>
      <c r="D2601">
        <v>2.01496270396271</v>
      </c>
      <c r="E2601">
        <v>1.893331002331007</v>
      </c>
      <c r="F2601">
        <v>1.954146853146858</v>
      </c>
      <c r="G2601">
        <v>0</v>
      </c>
      <c r="H2601">
        <v>92.1323382478635</v>
      </c>
    </row>
    <row r="2602" spans="1:8">
      <c r="A2602">
        <v>1430.5</v>
      </c>
      <c r="B2602">
        <v>0</v>
      </c>
      <c r="C2602">
        <v>0</v>
      </c>
      <c r="D2602">
        <v>2.036412587412593</v>
      </c>
      <c r="E2602">
        <v>1.923482517482523</v>
      </c>
      <c r="F2602">
        <v>1.979947552447558</v>
      </c>
      <c r="G2602">
        <v>0</v>
      </c>
      <c r="H2602">
        <v>92.16512236791012</v>
      </c>
    </row>
    <row r="2603" spans="1:8">
      <c r="A2603">
        <v>1431</v>
      </c>
      <c r="B2603">
        <v>0</v>
      </c>
      <c r="C2603">
        <v>0</v>
      </c>
      <c r="D2603">
        <v>2.065925407925413</v>
      </c>
      <c r="E2603">
        <v>1.952076923076928</v>
      </c>
      <c r="F2603">
        <v>2.009001165501171</v>
      </c>
      <c r="G2603">
        <v>0</v>
      </c>
      <c r="H2603">
        <v>92.19836360722636</v>
      </c>
    </row>
    <row r="2604" spans="1:8">
      <c r="A2604">
        <v>1432</v>
      </c>
      <c r="B2604">
        <v>0</v>
      </c>
      <c r="C2604">
        <v>0</v>
      </c>
      <c r="D2604">
        <v>2.096890442890449</v>
      </c>
      <c r="E2604">
        <v>1.97796503496504</v>
      </c>
      <c r="F2604">
        <v>2.037427738927744</v>
      </c>
      <c r="G2604">
        <v>0</v>
      </c>
      <c r="H2604">
        <v>92.26580408896683</v>
      </c>
    </row>
    <row r="2605" spans="1:8">
      <c r="A2605">
        <v>1432.5</v>
      </c>
      <c r="B2605">
        <v>0</v>
      </c>
      <c r="C2605">
        <v>0</v>
      </c>
      <c r="D2605">
        <v>2.121093240093246</v>
      </c>
      <c r="E2605">
        <v>1.999349650349656</v>
      </c>
      <c r="F2605">
        <v>2.060221445221451</v>
      </c>
      <c r="G2605">
        <v>0</v>
      </c>
      <c r="H2605">
        <v>92.29995116550141</v>
      </c>
    </row>
    <row r="2606" spans="1:8">
      <c r="A2606">
        <v>1433</v>
      </c>
      <c r="B2606">
        <v>0</v>
      </c>
      <c r="C2606">
        <v>0</v>
      </c>
      <c r="D2606">
        <v>2.134815850815857</v>
      </c>
      <c r="E2606">
        <v>2.012780885780892</v>
      </c>
      <c r="F2606">
        <v>2.073798368298374</v>
      </c>
      <c r="G2606">
        <v>0</v>
      </c>
      <c r="H2606">
        <v>92.33440133061409</v>
      </c>
    </row>
    <row r="2607" spans="1:8">
      <c r="A2607">
        <v>1433.5</v>
      </c>
      <c r="B2607">
        <v>0</v>
      </c>
      <c r="C2607">
        <v>0</v>
      </c>
      <c r="D2607">
        <v>2.139482517482523</v>
      </c>
      <c r="E2607">
        <v>2.021780885780891</v>
      </c>
      <c r="F2607">
        <v>2.080631701631707</v>
      </c>
      <c r="G2607">
        <v>0</v>
      </c>
      <c r="H2607">
        <v>92.36902158119683</v>
      </c>
    </row>
    <row r="2608" spans="1:8">
      <c r="A2608">
        <v>1434</v>
      </c>
      <c r="B2608">
        <v>0</v>
      </c>
      <c r="C2608">
        <v>0</v>
      </c>
      <c r="D2608">
        <v>2.143627039627046</v>
      </c>
      <c r="E2608">
        <v>2.026237762237768</v>
      </c>
      <c r="F2608">
        <v>2.084932400932407</v>
      </c>
      <c r="G2608">
        <v>0</v>
      </c>
      <c r="H2608">
        <v>92.40373461538486</v>
      </c>
    </row>
    <row r="2609" spans="1:8">
      <c r="A2609">
        <v>1434.5</v>
      </c>
      <c r="B2609">
        <v>0</v>
      </c>
      <c r="C2609">
        <v>0</v>
      </c>
      <c r="D2609">
        <v>2.143696969696975</v>
      </c>
      <c r="E2609">
        <v>2.029752913752919</v>
      </c>
      <c r="F2609">
        <v>2.086724941724947</v>
      </c>
      <c r="G2609">
        <v>0</v>
      </c>
      <c r="H2609">
        <v>92.43849842657367</v>
      </c>
    </row>
    <row r="2610" spans="1:8">
      <c r="A2610">
        <v>1435</v>
      </c>
      <c r="B2610">
        <v>0</v>
      </c>
      <c r="C2610">
        <v>0</v>
      </c>
      <c r="D2610">
        <v>2.145857808857815</v>
      </c>
      <c r="E2610">
        <v>2.034212121212127</v>
      </c>
      <c r="F2610">
        <v>2.090034965034971</v>
      </c>
      <c r="G2610">
        <v>0</v>
      </c>
      <c r="H2610">
        <v>92.47330475913002</v>
      </c>
    </row>
    <row r="2611" spans="1:8">
      <c r="A2611">
        <v>1435.5</v>
      </c>
      <c r="B2611">
        <v>0</v>
      </c>
      <c r="C2611">
        <v>0</v>
      </c>
      <c r="D2611">
        <v>2.150839160839166</v>
      </c>
      <c r="E2611">
        <v>2.040815850815856</v>
      </c>
      <c r="F2611">
        <v>2.095827505827511</v>
      </c>
      <c r="G2611">
        <v>0</v>
      </c>
      <c r="H2611">
        <v>92.5081869463872</v>
      </c>
    </row>
    <row r="2612" spans="1:8">
      <c r="A2612">
        <v>1436</v>
      </c>
      <c r="B2612">
        <v>0</v>
      </c>
      <c r="C2612">
        <v>0</v>
      </c>
      <c r="D2612">
        <v>2.15496270396271</v>
      </c>
      <c r="E2612">
        <v>2.048860139860145</v>
      </c>
      <c r="F2612">
        <v>2.101911421911427</v>
      </c>
      <c r="G2612">
        <v>0</v>
      </c>
      <c r="H2612">
        <v>92.54316810411835</v>
      </c>
    </row>
    <row r="2613" spans="1:8">
      <c r="A2613">
        <v>1437</v>
      </c>
      <c r="B2613">
        <v>0</v>
      </c>
      <c r="C2613">
        <v>0</v>
      </c>
      <c r="D2613">
        <v>2.16824242424243</v>
      </c>
      <c r="E2613">
        <v>2.057349650349656</v>
      </c>
      <c r="F2613">
        <v>2.112796037296043</v>
      </c>
      <c r="G2613">
        <v>0</v>
      </c>
      <c r="H2613">
        <v>92.61341322843849</v>
      </c>
    </row>
    <row r="2614" spans="1:8">
      <c r="A2614">
        <v>1437.5</v>
      </c>
      <c r="B2614">
        <v>0</v>
      </c>
      <c r="C2614">
        <v>0</v>
      </c>
      <c r="D2614">
        <v>2.177713286713293</v>
      </c>
      <c r="E2614">
        <v>2.067664335664341</v>
      </c>
      <c r="F2614">
        <v>2.122688811188817</v>
      </c>
      <c r="G2614">
        <v>0</v>
      </c>
      <c r="H2614">
        <v>92.64870893550918</v>
      </c>
    </row>
    <row r="2615" spans="1:8">
      <c r="A2615">
        <v>1438</v>
      </c>
      <c r="B2615">
        <v>0</v>
      </c>
      <c r="C2615">
        <v>0</v>
      </c>
      <c r="D2615">
        <v>2.187554778554784</v>
      </c>
      <c r="E2615">
        <v>2.078030303030308</v>
      </c>
      <c r="F2615">
        <v>2.132792540792546</v>
      </c>
      <c r="G2615">
        <v>0</v>
      </c>
      <c r="H2615">
        <v>92.68417128010903</v>
      </c>
    </row>
    <row r="2616" spans="1:8">
      <c r="A2616">
        <v>1438.5</v>
      </c>
      <c r="B2616">
        <v>0</v>
      </c>
      <c r="C2616">
        <v>0</v>
      </c>
      <c r="D2616">
        <v>2.193470862470869</v>
      </c>
      <c r="E2616">
        <v>2.083372960372966</v>
      </c>
      <c r="F2616">
        <v>2.138421911421917</v>
      </c>
      <c r="G2616">
        <v>0</v>
      </c>
      <c r="H2616">
        <v>92.7197647338775</v>
      </c>
    </row>
    <row r="2617" spans="1:8">
      <c r="A2617">
        <v>1439</v>
      </c>
      <c r="B2617">
        <v>0</v>
      </c>
      <c r="C2617">
        <v>0</v>
      </c>
      <c r="D2617">
        <v>2.193508158508164</v>
      </c>
      <c r="E2617">
        <v>2.083867132867138</v>
      </c>
      <c r="F2617">
        <v>2.138687645687651</v>
      </c>
      <c r="G2617">
        <v>0</v>
      </c>
      <c r="H2617">
        <v>92.75540731352005</v>
      </c>
    </row>
    <row r="2618" spans="1:8">
      <c r="A2618">
        <v>1439.5</v>
      </c>
      <c r="B2618">
        <v>0</v>
      </c>
      <c r="C2618">
        <v>0</v>
      </c>
      <c r="D2618">
        <v>2.191130536130542</v>
      </c>
      <c r="E2618">
        <v>2.080349650349656</v>
      </c>
      <c r="F2618">
        <v>2.135740093240099</v>
      </c>
      <c r="G2618">
        <v>0</v>
      </c>
      <c r="H2618">
        <v>92.79102754467779</v>
      </c>
    </row>
    <row r="2619" spans="1:8">
      <c r="A2619">
        <v>1440</v>
      </c>
      <c r="B2619">
        <v>0</v>
      </c>
      <c r="C2619">
        <v>0</v>
      </c>
      <c r="D2619">
        <v>2.185564102564108</v>
      </c>
      <c r="E2619">
        <v>2.075023310023315</v>
      </c>
      <c r="F2619">
        <v>2.130293706293712</v>
      </c>
      <c r="G2619">
        <v>0</v>
      </c>
      <c r="H2619">
        <v>92.82657782634057</v>
      </c>
    </row>
    <row r="2620" spans="1:8">
      <c r="A2620">
        <v>1440.5</v>
      </c>
      <c r="B2620">
        <v>0</v>
      </c>
      <c r="C2620">
        <v>0</v>
      </c>
      <c r="D2620">
        <v>2.182449883449889</v>
      </c>
      <c r="E2620">
        <v>2.067610722610728</v>
      </c>
      <c r="F2620">
        <v>2.125030303030309</v>
      </c>
      <c r="G2620">
        <v>0</v>
      </c>
      <c r="H2620">
        <v>92.86203885975162</v>
      </c>
    </row>
    <row r="2621" spans="1:8">
      <c r="A2621">
        <v>1441</v>
      </c>
      <c r="B2621">
        <v>0</v>
      </c>
      <c r="C2621">
        <v>0</v>
      </c>
      <c r="D2621">
        <v>2.171069930069936</v>
      </c>
      <c r="E2621">
        <v>2.05661538461539</v>
      </c>
      <c r="F2621">
        <v>2.113842657342663</v>
      </c>
      <c r="G2621">
        <v>0</v>
      </c>
      <c r="H2621">
        <v>92.89736280108806</v>
      </c>
    </row>
    <row r="2622" spans="1:8">
      <c r="A2622">
        <v>1441.5</v>
      </c>
      <c r="B2622">
        <v>0</v>
      </c>
      <c r="C2622">
        <v>0</v>
      </c>
      <c r="D2622">
        <v>2.1578717948718</v>
      </c>
      <c r="E2622">
        <v>2.042389277389283</v>
      </c>
      <c r="F2622">
        <v>2.100130536130542</v>
      </c>
      <c r="G2622">
        <v>0</v>
      </c>
      <c r="H2622">
        <v>92.932479244367</v>
      </c>
    </row>
    <row r="2623" spans="1:8">
      <c r="A2623">
        <v>1442</v>
      </c>
      <c r="B2623">
        <v>0</v>
      </c>
      <c r="C2623">
        <v>0</v>
      </c>
      <c r="D2623">
        <v>2.142244755244761</v>
      </c>
      <c r="E2623">
        <v>2.02607925407926</v>
      </c>
      <c r="F2623">
        <v>2.08416200466201</v>
      </c>
      <c r="G2623">
        <v>0</v>
      </c>
      <c r="H2623">
        <v>92.9673483488736</v>
      </c>
    </row>
    <row r="2624" spans="1:8">
      <c r="A2624">
        <v>1443</v>
      </c>
      <c r="B2624">
        <v>0</v>
      </c>
      <c r="C2624">
        <v>0</v>
      </c>
      <c r="D2624">
        <v>2.13031235431236</v>
      </c>
      <c r="E2624">
        <v>2.010111888111894</v>
      </c>
      <c r="F2624">
        <v>2.070212121212127</v>
      </c>
      <c r="G2624">
        <v>0</v>
      </c>
      <c r="H2624">
        <v>93.03658791763817</v>
      </c>
    </row>
    <row r="2625" spans="1:8">
      <c r="A2625">
        <v>1443.5</v>
      </c>
      <c r="B2625">
        <v>0</v>
      </c>
      <c r="C2625">
        <v>0</v>
      </c>
      <c r="D2625">
        <v>2.115552447552453</v>
      </c>
      <c r="E2625">
        <v>1.994738927738933</v>
      </c>
      <c r="F2625">
        <v>2.055145687645693</v>
      </c>
      <c r="G2625">
        <v>0</v>
      </c>
      <c r="H2625">
        <v>93.07096589937865</v>
      </c>
    </row>
    <row r="2626" spans="1:8">
      <c r="A2626">
        <v>1444</v>
      </c>
      <c r="B2626">
        <v>0</v>
      </c>
      <c r="C2626">
        <v>0</v>
      </c>
      <c r="D2626">
        <v>2.098177156177162</v>
      </c>
      <c r="E2626">
        <v>1.979226107226113</v>
      </c>
      <c r="F2626">
        <v>2.038701631701637</v>
      </c>
      <c r="G2626">
        <v>0</v>
      </c>
      <c r="H2626">
        <v>93.10508129370655</v>
      </c>
    </row>
    <row r="2627" spans="1:8">
      <c r="A2627">
        <v>1444.5</v>
      </c>
      <c r="B2627">
        <v>0</v>
      </c>
      <c r="C2627">
        <v>0</v>
      </c>
      <c r="D2627">
        <v>2.08366200466201</v>
      </c>
      <c r="E2627">
        <v>1.965727272727278</v>
      </c>
      <c r="F2627">
        <v>2.024694638694644</v>
      </c>
      <c r="G2627">
        <v>0</v>
      </c>
      <c r="H2627">
        <v>93.13894292929317</v>
      </c>
    </row>
    <row r="2628" spans="1:8">
      <c r="A2628">
        <v>1445</v>
      </c>
      <c r="B2628">
        <v>0</v>
      </c>
      <c r="C2628">
        <v>0</v>
      </c>
      <c r="D2628">
        <v>2.072937062937068</v>
      </c>
      <c r="E2628">
        <v>1.953911421911427</v>
      </c>
      <c r="F2628">
        <v>2.013424242424248</v>
      </c>
      <c r="G2628">
        <v>0</v>
      </c>
      <c r="H2628">
        <v>93.17259391996916</v>
      </c>
    </row>
    <row r="2629" spans="1:8">
      <c r="A2629">
        <v>1445.5</v>
      </c>
      <c r="B2629">
        <v>0</v>
      </c>
      <c r="C2629">
        <v>0</v>
      </c>
      <c r="D2629">
        <v>2.067550116550122</v>
      </c>
      <c r="E2629">
        <v>1.94712820512821</v>
      </c>
      <c r="F2629">
        <v>2.007339160839166</v>
      </c>
      <c r="G2629">
        <v>0</v>
      </c>
      <c r="H2629">
        <v>93.20610028166303</v>
      </c>
    </row>
    <row r="2630" spans="1:8">
      <c r="A2630">
        <v>1446</v>
      </c>
      <c r="B2630">
        <v>0</v>
      </c>
      <c r="C2630">
        <v>0</v>
      </c>
      <c r="D2630">
        <v>2.058745920745926</v>
      </c>
      <c r="E2630">
        <v>1.939002331002336</v>
      </c>
      <c r="F2630">
        <v>1.998874125874131</v>
      </c>
      <c r="G2630">
        <v>0</v>
      </c>
      <c r="H2630">
        <v>93.23948539238563</v>
      </c>
    </row>
    <row r="2631" spans="1:8">
      <c r="A2631">
        <v>1446.5</v>
      </c>
      <c r="B2631">
        <v>0</v>
      </c>
      <c r="C2631">
        <v>0</v>
      </c>
      <c r="D2631">
        <v>2.043885780885786</v>
      </c>
      <c r="E2631">
        <v>1.927951048951054</v>
      </c>
      <c r="F2631">
        <v>1.98591841491842</v>
      </c>
      <c r="G2631">
        <v>0</v>
      </c>
      <c r="H2631">
        <v>93.27269199689223</v>
      </c>
    </row>
    <row r="2632" spans="1:8">
      <c r="A2632">
        <v>1447</v>
      </c>
      <c r="B2632">
        <v>0</v>
      </c>
      <c r="C2632">
        <v>0</v>
      </c>
      <c r="D2632">
        <v>2.03184848484849</v>
      </c>
      <c r="E2632">
        <v>1.915990675990681</v>
      </c>
      <c r="F2632">
        <v>1.973919580419586</v>
      </c>
      <c r="G2632">
        <v>0</v>
      </c>
      <c r="H2632">
        <v>93.30569064685339</v>
      </c>
    </row>
    <row r="2633" spans="1:8">
      <c r="A2633">
        <v>1448</v>
      </c>
      <c r="B2633">
        <v>0</v>
      </c>
      <c r="C2633">
        <v>0</v>
      </c>
      <c r="D2633">
        <v>2.016613053613059</v>
      </c>
      <c r="E2633">
        <v>1.903780885780891</v>
      </c>
      <c r="F2633">
        <v>1.960196969696975</v>
      </c>
      <c r="G2633">
        <v>0</v>
      </c>
      <c r="H2633">
        <v>93.37125925602201</v>
      </c>
    </row>
    <row r="2634" spans="1:8">
      <c r="A2634">
        <v>1448.5</v>
      </c>
      <c r="B2634">
        <v>0</v>
      </c>
      <c r="C2634">
        <v>0</v>
      </c>
      <c r="D2634">
        <v>2.008002331002336</v>
      </c>
      <c r="E2634">
        <v>1.890601398601404</v>
      </c>
      <c r="F2634">
        <v>1.94930186480187</v>
      </c>
      <c r="G2634">
        <v>0</v>
      </c>
      <c r="H2634">
        <v>93.40383841297617</v>
      </c>
    </row>
    <row r="2635" spans="1:8">
      <c r="A2635">
        <v>1449</v>
      </c>
      <c r="B2635">
        <v>0</v>
      </c>
      <c r="C2635">
        <v>0</v>
      </c>
      <c r="D2635">
        <v>1.994400932400938</v>
      </c>
      <c r="E2635">
        <v>1.876207459207464</v>
      </c>
      <c r="F2635">
        <v>1.935304195804201</v>
      </c>
      <c r="G2635">
        <v>0</v>
      </c>
      <c r="H2635">
        <v>93.43621013014787</v>
      </c>
    </row>
    <row r="2636" spans="1:8">
      <c r="A2636">
        <v>1449.5</v>
      </c>
      <c r="B2636">
        <v>0</v>
      </c>
      <c r="C2636">
        <v>0</v>
      </c>
      <c r="D2636">
        <v>1.978097902097907</v>
      </c>
      <c r="E2636">
        <v>1.862102564102569</v>
      </c>
      <c r="F2636">
        <v>1.920100233100238</v>
      </c>
      <c r="G2636">
        <v>0</v>
      </c>
      <c r="H2636">
        <v>93.46833850038874</v>
      </c>
    </row>
    <row r="2637" spans="1:8">
      <c r="A2637">
        <v>1450</v>
      </c>
      <c r="B2637">
        <v>0</v>
      </c>
      <c r="C2637">
        <v>0</v>
      </c>
      <c r="D2637">
        <v>1.964449883449888</v>
      </c>
      <c r="E2637">
        <v>1.848226107226112</v>
      </c>
      <c r="F2637">
        <v>1.906337995338</v>
      </c>
      <c r="G2637">
        <v>0</v>
      </c>
      <c r="H2637">
        <v>93.50022548562575</v>
      </c>
    </row>
    <row r="2638" spans="1:8">
      <c r="A2638">
        <v>1450.5</v>
      </c>
      <c r="B2638">
        <v>0</v>
      </c>
      <c r="C2638">
        <v>0</v>
      </c>
      <c r="D2638">
        <v>1.948349650349656</v>
      </c>
      <c r="E2638">
        <v>1.833911421911427</v>
      </c>
      <c r="F2638">
        <v>1.891130536130541</v>
      </c>
      <c r="G2638">
        <v>0</v>
      </c>
      <c r="H2638">
        <v>93.5318710567213</v>
      </c>
    </row>
    <row r="2639" spans="1:8">
      <c r="A2639">
        <v>1451</v>
      </c>
      <c r="B2639">
        <v>0</v>
      </c>
      <c r="C2639">
        <v>0</v>
      </c>
      <c r="D2639">
        <v>1.938023310023315</v>
      </c>
      <c r="E2639">
        <v>1.821223776223781</v>
      </c>
      <c r="F2639">
        <v>1.879623543123548</v>
      </c>
      <c r="G2639">
        <v>0</v>
      </c>
      <c r="H2639">
        <v>93.56329400738174</v>
      </c>
    </row>
    <row r="2640" spans="1:8">
      <c r="A2640">
        <v>1451.5</v>
      </c>
      <c r="B2640">
        <v>0</v>
      </c>
      <c r="C2640">
        <v>0</v>
      </c>
      <c r="D2640">
        <v>1.925582750582756</v>
      </c>
      <c r="E2640">
        <v>1.806249417249422</v>
      </c>
      <c r="F2640">
        <v>1.865916083916089</v>
      </c>
      <c r="G2640">
        <v>0</v>
      </c>
      <c r="H2640">
        <v>93.59450683760709</v>
      </c>
    </row>
    <row r="2641" spans="1:8">
      <c r="A2641">
        <v>1452</v>
      </c>
      <c r="B2641">
        <v>0</v>
      </c>
      <c r="C2641">
        <v>0</v>
      </c>
      <c r="D2641">
        <v>1.913286713286718</v>
      </c>
      <c r="E2641">
        <v>1.792009324009329</v>
      </c>
      <c r="F2641">
        <v>1.852648018648024</v>
      </c>
      <c r="G2641">
        <v>0</v>
      </c>
      <c r="H2641">
        <v>93.62549487179513</v>
      </c>
    </row>
    <row r="2642" spans="1:8">
      <c r="A2642">
        <v>1453</v>
      </c>
      <c r="B2642">
        <v>0</v>
      </c>
      <c r="C2642">
        <v>0</v>
      </c>
      <c r="D2642">
        <v>1.905310023310028</v>
      </c>
      <c r="E2642">
        <v>1.782032634032639</v>
      </c>
      <c r="F2642">
        <v>1.843671328671333</v>
      </c>
      <c r="G2642">
        <v>0</v>
      </c>
      <c r="H2642">
        <v>93.68710019425043</v>
      </c>
    </row>
    <row r="2643" spans="1:8">
      <c r="A2643">
        <v>1453.5</v>
      </c>
      <c r="B2643">
        <v>0</v>
      </c>
      <c r="C2643">
        <v>0</v>
      </c>
      <c r="D2643">
        <v>1.901717948717954</v>
      </c>
      <c r="E2643">
        <v>1.775503496503501</v>
      </c>
      <c r="F2643">
        <v>1.838610722610727</v>
      </c>
      <c r="G2643">
        <v>0</v>
      </c>
      <c r="H2643">
        <v>93.71778587801113</v>
      </c>
    </row>
    <row r="2644" spans="1:8">
      <c r="A2644">
        <v>1454</v>
      </c>
      <c r="B2644">
        <v>0</v>
      </c>
      <c r="C2644">
        <v>0</v>
      </c>
      <c r="D2644">
        <v>1.898715617715623</v>
      </c>
      <c r="E2644">
        <v>1.77103496503497</v>
      </c>
      <c r="F2644">
        <v>1.834875291375296</v>
      </c>
      <c r="G2644">
        <v>0</v>
      </c>
      <c r="H2644">
        <v>93.74839826146101</v>
      </c>
    </row>
    <row r="2645" spans="1:8">
      <c r="A2645">
        <v>1454.5</v>
      </c>
      <c r="B2645">
        <v>0</v>
      </c>
      <c r="C2645">
        <v>0</v>
      </c>
      <c r="D2645">
        <v>1.898083916083921</v>
      </c>
      <c r="E2645">
        <v>1.767156177156182</v>
      </c>
      <c r="F2645">
        <v>1.832620046620051</v>
      </c>
      <c r="G2645">
        <v>0</v>
      </c>
      <c r="H2645">
        <v>93.77896072261096</v>
      </c>
    </row>
    <row r="2646" spans="1:8">
      <c r="A2646">
        <v>1455</v>
      </c>
      <c r="B2646">
        <v>0</v>
      </c>
      <c r="C2646">
        <v>0</v>
      </c>
      <c r="D2646">
        <v>1.892885780885786</v>
      </c>
      <c r="E2646">
        <v>1.765135198135203</v>
      </c>
      <c r="F2646">
        <v>1.829010489510494</v>
      </c>
      <c r="G2646">
        <v>0</v>
      </c>
      <c r="H2646">
        <v>93.80947431041204</v>
      </c>
    </row>
    <row r="2647" spans="1:8">
      <c r="A2647">
        <v>1455.5</v>
      </c>
      <c r="B2647">
        <v>0</v>
      </c>
      <c r="C2647">
        <v>0</v>
      </c>
      <c r="D2647">
        <v>1.886603729603735</v>
      </c>
      <c r="E2647">
        <v>1.764048951048956</v>
      </c>
      <c r="F2647">
        <v>1.825326340326345</v>
      </c>
      <c r="G2647">
        <v>0</v>
      </c>
      <c r="H2647">
        <v>93.83992711732735</v>
      </c>
    </row>
    <row r="2648" spans="1:8">
      <c r="A2648">
        <v>1456</v>
      </c>
      <c r="B2648">
        <v>0</v>
      </c>
      <c r="C2648">
        <v>0</v>
      </c>
      <c r="D2648">
        <v>1.881648018648024</v>
      </c>
      <c r="E2648">
        <v>1.76215151515152</v>
      </c>
      <c r="F2648">
        <v>1.821899766899772</v>
      </c>
      <c r="G2648">
        <v>0</v>
      </c>
      <c r="H2648">
        <v>93.87032066822091</v>
      </c>
    </row>
    <row r="2649" spans="1:8">
      <c r="A2649">
        <v>1456.5</v>
      </c>
      <c r="B2649">
        <v>0</v>
      </c>
      <c r="C2649">
        <v>0</v>
      </c>
      <c r="D2649">
        <v>1.884400932400937</v>
      </c>
      <c r="E2649">
        <v>1.759354312354317</v>
      </c>
      <c r="F2649">
        <v>1.821877622377627</v>
      </c>
      <c r="G2649">
        <v>0</v>
      </c>
      <c r="H2649">
        <v>93.90068547979823</v>
      </c>
    </row>
    <row r="2650" spans="1:8">
      <c r="A2650">
        <v>1457</v>
      </c>
      <c r="B2650">
        <v>0</v>
      </c>
      <c r="C2650">
        <v>0</v>
      </c>
      <c r="D2650">
        <v>1.882692307692313</v>
      </c>
      <c r="E2650">
        <v>1.752643356643361</v>
      </c>
      <c r="F2650">
        <v>1.817667832167837</v>
      </c>
      <c r="G2650">
        <v>0</v>
      </c>
      <c r="H2650">
        <v>93.93101502525276</v>
      </c>
    </row>
    <row r="2651" spans="1:8">
      <c r="A2651">
        <v>1458</v>
      </c>
      <c r="B2651">
        <v>0</v>
      </c>
      <c r="C2651">
        <v>0</v>
      </c>
      <c r="D2651">
        <v>1.875515151515156</v>
      </c>
      <c r="E2651">
        <v>1.74343123543124</v>
      </c>
      <c r="F2651">
        <v>1.809473193473198</v>
      </c>
      <c r="G2651">
        <v>0</v>
      </c>
      <c r="H2651">
        <v>93.99146737568012</v>
      </c>
    </row>
    <row r="2652" spans="1:8">
      <c r="A2652">
        <v>1458.5</v>
      </c>
      <c r="B2652">
        <v>0</v>
      </c>
      <c r="C2652">
        <v>0</v>
      </c>
      <c r="D2652">
        <v>1.875550116550122</v>
      </c>
      <c r="E2652">
        <v>1.732435897435902</v>
      </c>
      <c r="F2652">
        <v>1.803993006993012</v>
      </c>
      <c r="G2652">
        <v>0</v>
      </c>
      <c r="H2652">
        <v>94.02157959401734</v>
      </c>
    </row>
    <row r="2653" spans="1:8">
      <c r="A2653">
        <v>1459</v>
      </c>
      <c r="B2653">
        <v>0</v>
      </c>
      <c r="C2653">
        <v>0</v>
      </c>
      <c r="D2653">
        <v>1.866666666666672</v>
      </c>
      <c r="E2653">
        <v>1.719372960372965</v>
      </c>
      <c r="F2653">
        <v>1.793019813519818</v>
      </c>
      <c r="G2653">
        <v>0</v>
      </c>
      <c r="H2653">
        <v>94.05155470085495</v>
      </c>
    </row>
    <row r="2654" spans="1:8">
      <c r="A2654">
        <v>1459.5</v>
      </c>
      <c r="B2654">
        <v>0</v>
      </c>
      <c r="C2654">
        <v>0</v>
      </c>
      <c r="D2654">
        <v>1.858193473193478</v>
      </c>
      <c r="E2654">
        <v>1.704960372960378</v>
      </c>
      <c r="F2654">
        <v>1.781576923076928</v>
      </c>
      <c r="G2654">
        <v>0</v>
      </c>
      <c r="H2654">
        <v>94.08134300699324</v>
      </c>
    </row>
    <row r="2655" spans="1:8">
      <c r="A2655">
        <v>1460</v>
      </c>
      <c r="B2655">
        <v>0</v>
      </c>
      <c r="C2655">
        <v>0</v>
      </c>
      <c r="D2655">
        <v>1.853829836829842</v>
      </c>
      <c r="E2655">
        <v>1.688895104895109</v>
      </c>
      <c r="F2655">
        <v>1.771362470862476</v>
      </c>
      <c r="G2655">
        <v>0</v>
      </c>
      <c r="H2655">
        <v>94.11095083527607</v>
      </c>
    </row>
    <row r="2656" spans="1:8">
      <c r="A2656">
        <v>1460.5</v>
      </c>
      <c r="B2656">
        <v>0</v>
      </c>
      <c r="C2656">
        <v>0</v>
      </c>
      <c r="D2656">
        <v>1.840205128205133</v>
      </c>
      <c r="E2656">
        <v>1.675004662004667</v>
      </c>
      <c r="F2656">
        <v>1.7576048951049</v>
      </c>
      <c r="G2656">
        <v>0</v>
      </c>
      <c r="H2656">
        <v>94.14035889665914</v>
      </c>
    </row>
    <row r="2657" spans="1:8">
      <c r="A2657">
        <v>1461</v>
      </c>
      <c r="B2657">
        <v>0</v>
      </c>
      <c r="C2657">
        <v>0</v>
      </c>
      <c r="D2657">
        <v>1.831997668997674</v>
      </c>
      <c r="E2657">
        <v>1.664930069930074</v>
      </c>
      <c r="F2657">
        <v>1.748463869463874</v>
      </c>
      <c r="G2657">
        <v>0</v>
      </c>
      <c r="H2657">
        <v>94.16957613636389</v>
      </c>
    </row>
    <row r="2658" spans="1:8">
      <c r="A2658">
        <v>1461.5</v>
      </c>
      <c r="B2658">
        <v>0</v>
      </c>
      <c r="C2658">
        <v>0</v>
      </c>
      <c r="D2658">
        <v>1.839072261072266</v>
      </c>
      <c r="E2658">
        <v>1.659708624708629</v>
      </c>
      <c r="F2658">
        <v>1.749390442890447</v>
      </c>
      <c r="G2658">
        <v>0</v>
      </c>
      <c r="H2658">
        <v>94.19872492230017</v>
      </c>
    </row>
    <row r="2659" spans="1:8">
      <c r="A2659">
        <v>1462</v>
      </c>
      <c r="B2659">
        <v>0</v>
      </c>
      <c r="C2659">
        <v>0</v>
      </c>
      <c r="D2659">
        <v>1.842107226107231</v>
      </c>
      <c r="E2659">
        <v>1.658902097902102</v>
      </c>
      <c r="F2659">
        <v>1.750504662004667</v>
      </c>
      <c r="G2659">
        <v>0</v>
      </c>
      <c r="H2659">
        <v>94.22789071484097</v>
      </c>
    </row>
    <row r="2660" spans="1:8">
      <c r="A2660">
        <v>1462.5</v>
      </c>
      <c r="B2660">
        <v>0</v>
      </c>
      <c r="C2660">
        <v>0</v>
      </c>
      <c r="D2660">
        <v>1.84440792540793</v>
      </c>
      <c r="E2660">
        <v>1.661053613053618</v>
      </c>
      <c r="F2660">
        <v>1.752730769230774</v>
      </c>
      <c r="G2660">
        <v>0</v>
      </c>
      <c r="H2660">
        <v>94.2570843434346</v>
      </c>
    </row>
    <row r="2661" spans="1:8">
      <c r="A2661">
        <v>1463</v>
      </c>
      <c r="B2661">
        <v>0</v>
      </c>
      <c r="C2661">
        <v>0</v>
      </c>
      <c r="D2661">
        <v>1.846321678321683</v>
      </c>
      <c r="E2661">
        <v>1.669205128205133</v>
      </c>
      <c r="F2661">
        <v>1.757763403263408</v>
      </c>
      <c r="G2661">
        <v>0</v>
      </c>
      <c r="H2661">
        <v>94.2863384615387</v>
      </c>
    </row>
    <row r="2662" spans="1:8">
      <c r="A2662">
        <v>1464</v>
      </c>
      <c r="B2662">
        <v>0</v>
      </c>
      <c r="C2662">
        <v>0</v>
      </c>
      <c r="D2662">
        <v>1.851629370629376</v>
      </c>
      <c r="E2662">
        <v>1.681531468531473</v>
      </c>
      <c r="F2662">
        <v>1.766580419580424</v>
      </c>
      <c r="G2662">
        <v>0</v>
      </c>
      <c r="H2662">
        <v>94.34507752525278</v>
      </c>
    </row>
    <row r="2663" spans="1:8">
      <c r="A2663">
        <v>1464.5</v>
      </c>
      <c r="B2663">
        <v>0</v>
      </c>
      <c r="C2663">
        <v>0</v>
      </c>
      <c r="D2663">
        <v>1.853349650349655</v>
      </c>
      <c r="E2663">
        <v>1.694517482517487</v>
      </c>
      <c r="F2663">
        <v>1.773933566433571</v>
      </c>
      <c r="G2663">
        <v>0</v>
      </c>
      <c r="H2663">
        <v>94.37458180846956</v>
      </c>
    </row>
    <row r="2664" spans="1:8">
      <c r="A2664">
        <v>1465</v>
      </c>
      <c r="B2664">
        <v>0</v>
      </c>
      <c r="C2664">
        <v>0</v>
      </c>
      <c r="D2664">
        <v>1.863990675990681</v>
      </c>
      <c r="E2664">
        <v>1.707205128205133</v>
      </c>
      <c r="F2664">
        <v>1.785597902097907</v>
      </c>
      <c r="G2664">
        <v>0</v>
      </c>
      <c r="H2664">
        <v>94.40424457070732</v>
      </c>
    </row>
    <row r="2665" spans="1:8">
      <c r="A2665">
        <v>1465.5</v>
      </c>
      <c r="B2665">
        <v>0</v>
      </c>
      <c r="C2665">
        <v>0</v>
      </c>
      <c r="D2665">
        <v>1.864386946386951</v>
      </c>
      <c r="E2665">
        <v>1.717375291375296</v>
      </c>
      <c r="F2665">
        <v>1.790881118881124</v>
      </c>
      <c r="G2665">
        <v>0</v>
      </c>
      <c r="H2665">
        <v>94.4340485625488</v>
      </c>
    </row>
    <row r="2666" spans="1:8">
      <c r="A2666">
        <v>1466</v>
      </c>
      <c r="B2666">
        <v>0</v>
      </c>
      <c r="C2666">
        <v>0</v>
      </c>
      <c r="D2666">
        <v>1.857538461538466</v>
      </c>
      <c r="E2666">
        <v>1.72471095571096</v>
      </c>
      <c r="F2666">
        <v>1.791124708624714</v>
      </c>
      <c r="G2666">
        <v>0</v>
      </c>
      <c r="H2666">
        <v>94.46389861111135</v>
      </c>
    </row>
    <row r="2667" spans="1:8">
      <c r="A2667">
        <v>1466.5</v>
      </c>
      <c r="B2667">
        <v>0</v>
      </c>
      <c r="C2667">
        <v>0</v>
      </c>
      <c r="D2667">
        <v>1.859944055944061</v>
      </c>
      <c r="E2667">
        <v>1.727913752913758</v>
      </c>
      <c r="F2667">
        <v>1.793928904428909</v>
      </c>
      <c r="G2667">
        <v>0</v>
      </c>
      <c r="H2667">
        <v>94.49377405788681</v>
      </c>
    </row>
    <row r="2668" spans="1:8">
      <c r="A2668">
        <v>1467</v>
      </c>
      <c r="B2668">
        <v>0</v>
      </c>
      <c r="C2668">
        <v>0</v>
      </c>
      <c r="D2668">
        <v>1.863643356643362</v>
      </c>
      <c r="E2668">
        <v>1.725722610722615</v>
      </c>
      <c r="F2668">
        <v>1.794682983682989</v>
      </c>
      <c r="G2668">
        <v>0</v>
      </c>
      <c r="H2668">
        <v>94.5236791569544</v>
      </c>
    </row>
    <row r="2669" spans="1:8">
      <c r="A2669">
        <v>1467.5</v>
      </c>
      <c r="B2669">
        <v>0</v>
      </c>
      <c r="C2669">
        <v>0</v>
      </c>
      <c r="D2669">
        <v>1.857916083916089</v>
      </c>
      <c r="E2669">
        <v>1.719573426573431</v>
      </c>
      <c r="F2669">
        <v>1.78874475524476</v>
      </c>
      <c r="G2669">
        <v>0</v>
      </c>
      <c r="H2669">
        <v>94.5535410547788</v>
      </c>
    </row>
    <row r="2670" spans="1:8">
      <c r="A2670">
        <v>1468</v>
      </c>
      <c r="B2670">
        <v>0</v>
      </c>
      <c r="C2670">
        <v>0</v>
      </c>
      <c r="D2670">
        <v>1.858538461538466</v>
      </c>
      <c r="E2670">
        <v>1.712270396270401</v>
      </c>
      <c r="F2670">
        <v>1.785404428904434</v>
      </c>
      <c r="G2670">
        <v>0</v>
      </c>
      <c r="H2670">
        <v>94.58332563131337</v>
      </c>
    </row>
    <row r="2671" spans="1:8">
      <c r="A2671">
        <v>1469</v>
      </c>
      <c r="B2671">
        <v>0</v>
      </c>
      <c r="C2671">
        <v>0</v>
      </c>
      <c r="D2671">
        <v>1.850116550116555</v>
      </c>
      <c r="E2671">
        <v>1.708983682983687</v>
      </c>
      <c r="F2671">
        <v>1.779550116550121</v>
      </c>
      <c r="G2671">
        <v>0</v>
      </c>
      <c r="H2671">
        <v>94.64274154040429</v>
      </c>
    </row>
    <row r="2672" spans="1:8">
      <c r="A2672">
        <v>1469.5</v>
      </c>
      <c r="B2672">
        <v>0</v>
      </c>
      <c r="C2672">
        <v>0</v>
      </c>
      <c r="D2672">
        <v>1.850403263403268</v>
      </c>
      <c r="E2672">
        <v>1.707976689976695</v>
      </c>
      <c r="F2672">
        <v>1.779189976689981</v>
      </c>
      <c r="G2672">
        <v>0</v>
      </c>
      <c r="H2672">
        <v>94.67239770784796</v>
      </c>
    </row>
    <row r="2673" spans="1:8">
      <c r="A2673">
        <v>1470</v>
      </c>
      <c r="B2673">
        <v>0</v>
      </c>
      <c r="C2673">
        <v>0</v>
      </c>
      <c r="D2673">
        <v>1.85805827505828</v>
      </c>
      <c r="E2673">
        <v>1.710219114219119</v>
      </c>
      <c r="F2673">
        <v>1.784138694638699</v>
      </c>
      <c r="G2673">
        <v>0</v>
      </c>
      <c r="H2673">
        <v>94.70209211344236</v>
      </c>
    </row>
    <row r="2674" spans="1:8">
      <c r="A2674">
        <v>1470.5</v>
      </c>
      <c r="B2674">
        <v>0</v>
      </c>
      <c r="C2674">
        <v>0</v>
      </c>
      <c r="D2674">
        <v>1.858351981351986</v>
      </c>
      <c r="E2674">
        <v>1.71629137529138</v>
      </c>
      <c r="F2674">
        <v>1.787321678321683</v>
      </c>
      <c r="G2674">
        <v>0</v>
      </c>
      <c r="H2674">
        <v>94.73185428321703</v>
      </c>
    </row>
    <row r="2675" spans="1:8">
      <c r="A2675">
        <v>1471</v>
      </c>
      <c r="B2675">
        <v>0</v>
      </c>
      <c r="C2675">
        <v>0</v>
      </c>
      <c r="D2675">
        <v>1.859230769230774</v>
      </c>
      <c r="E2675">
        <v>1.723615384615389</v>
      </c>
      <c r="F2675">
        <v>1.791423076923082</v>
      </c>
      <c r="G2675">
        <v>0</v>
      </c>
      <c r="H2675">
        <v>94.76167715617741</v>
      </c>
    </row>
    <row r="2676" spans="1:8">
      <c r="A2676">
        <v>1471.5</v>
      </c>
      <c r="B2676">
        <v>0</v>
      </c>
      <c r="C2676">
        <v>0</v>
      </c>
      <c r="D2676">
        <v>1.859277389277394</v>
      </c>
      <c r="E2676">
        <v>1.732729603729608</v>
      </c>
      <c r="F2676">
        <v>1.796003496503501</v>
      </c>
      <c r="G2676">
        <v>0</v>
      </c>
      <c r="H2676">
        <v>94.79157237762261</v>
      </c>
    </row>
    <row r="2677" spans="1:8">
      <c r="A2677">
        <v>1472</v>
      </c>
      <c r="B2677">
        <v>0</v>
      </c>
      <c r="C2677">
        <v>0</v>
      </c>
      <c r="D2677">
        <v>1.86345454545455</v>
      </c>
      <c r="E2677">
        <v>1.743039627039632</v>
      </c>
      <c r="F2677">
        <v>1.803247086247091</v>
      </c>
      <c r="G2677">
        <v>0</v>
      </c>
      <c r="H2677">
        <v>94.82156613247888</v>
      </c>
    </row>
    <row r="2678" spans="1:8">
      <c r="A2678">
        <v>1472.5</v>
      </c>
      <c r="B2678">
        <v>0</v>
      </c>
      <c r="C2678">
        <v>0</v>
      </c>
      <c r="D2678">
        <v>1.868766899766905</v>
      </c>
      <c r="E2678">
        <v>1.753298368298373</v>
      </c>
      <c r="F2678">
        <v>1.811032634032639</v>
      </c>
      <c r="G2678">
        <v>0</v>
      </c>
      <c r="H2678">
        <v>94.85168513014787</v>
      </c>
    </row>
    <row r="2679" spans="1:8">
      <c r="A2679">
        <v>1473</v>
      </c>
      <c r="B2679">
        <v>0</v>
      </c>
      <c r="C2679">
        <v>0</v>
      </c>
      <c r="D2679">
        <v>1.877773892773898</v>
      </c>
      <c r="E2679">
        <v>1.766666666666671</v>
      </c>
      <c r="F2679">
        <v>1.822220279720284</v>
      </c>
      <c r="G2679">
        <v>0</v>
      </c>
      <c r="H2679">
        <v>94.88196223776249</v>
      </c>
    </row>
    <row r="2680" spans="1:8">
      <c r="A2680">
        <v>1474</v>
      </c>
      <c r="B2680">
        <v>0</v>
      </c>
      <c r="C2680">
        <v>0</v>
      </c>
      <c r="D2680">
        <v>1.893358974358979</v>
      </c>
      <c r="E2680">
        <v>1.783256410256415</v>
      </c>
      <c r="F2680">
        <v>1.838307692307697</v>
      </c>
      <c r="G2680">
        <v>0</v>
      </c>
      <c r="H2680">
        <v>94.94297103729629</v>
      </c>
    </row>
    <row r="2681" spans="1:8">
      <c r="A2681">
        <v>1474.5</v>
      </c>
      <c r="B2681">
        <v>0</v>
      </c>
      <c r="C2681">
        <v>0</v>
      </c>
      <c r="D2681">
        <v>1.906069930069935</v>
      </c>
      <c r="E2681">
        <v>1.805167832167837</v>
      </c>
      <c r="F2681">
        <v>1.855618881118886</v>
      </c>
      <c r="G2681">
        <v>0</v>
      </c>
      <c r="H2681">
        <v>94.97375375874149</v>
      </c>
    </row>
    <row r="2682" spans="1:8">
      <c r="A2682">
        <v>1475</v>
      </c>
      <c r="B2682">
        <v>0</v>
      </c>
      <c r="C2682">
        <v>0</v>
      </c>
      <c r="D2682">
        <v>1.93301165501166</v>
      </c>
      <c r="E2682">
        <v>1.831671328671334</v>
      </c>
      <c r="F2682">
        <v>1.882341491841497</v>
      </c>
      <c r="G2682">
        <v>0</v>
      </c>
      <c r="H2682">
        <v>95.00490342851617</v>
      </c>
    </row>
    <row r="2683" spans="1:8">
      <c r="A2683">
        <v>1475.5</v>
      </c>
      <c r="B2683">
        <v>0</v>
      </c>
      <c r="C2683">
        <v>0</v>
      </c>
      <c r="D2683">
        <v>1.96156876456877</v>
      </c>
      <c r="E2683">
        <v>1.865312354312359</v>
      </c>
      <c r="F2683">
        <v>1.913440559440565</v>
      </c>
      <c r="G2683">
        <v>0</v>
      </c>
      <c r="H2683">
        <v>95.03653494561019</v>
      </c>
    </row>
    <row r="2684" spans="1:8">
      <c r="A2684">
        <v>1476</v>
      </c>
      <c r="B2684">
        <v>0</v>
      </c>
      <c r="C2684">
        <v>0</v>
      </c>
      <c r="D2684">
        <v>1.988948717948723</v>
      </c>
      <c r="E2684">
        <v>1.903902097902103</v>
      </c>
      <c r="F2684">
        <v>1.946425407925413</v>
      </c>
      <c r="G2684">
        <v>0</v>
      </c>
      <c r="H2684">
        <v>95.06870049533823</v>
      </c>
    </row>
    <row r="2685" spans="1:8">
      <c r="A2685">
        <v>1476.5</v>
      </c>
      <c r="B2685">
        <v>0</v>
      </c>
      <c r="C2685">
        <v>0</v>
      </c>
      <c r="D2685">
        <v>2.026804195804201</v>
      </c>
      <c r="E2685">
        <v>1.942342657342663</v>
      </c>
      <c r="F2685">
        <v>1.984573426573432</v>
      </c>
      <c r="G2685">
        <v>0</v>
      </c>
      <c r="H2685">
        <v>95.10145881895907</v>
      </c>
    </row>
    <row r="2686" spans="1:8">
      <c r="A2686">
        <v>1477</v>
      </c>
      <c r="B2686">
        <v>0</v>
      </c>
      <c r="C2686">
        <v>0</v>
      </c>
      <c r="D2686">
        <v>2.059188811188817</v>
      </c>
      <c r="E2686">
        <v>1.977673659673665</v>
      </c>
      <c r="F2686">
        <v>2.018431235431241</v>
      </c>
      <c r="G2686">
        <v>0</v>
      </c>
      <c r="H2686">
        <v>95.13481719114245</v>
      </c>
    </row>
    <row r="2687" spans="1:8">
      <c r="A2687">
        <v>1477.5</v>
      </c>
      <c r="B2687">
        <v>0</v>
      </c>
      <c r="C2687">
        <v>0</v>
      </c>
      <c r="D2687">
        <v>2.085937062937068</v>
      </c>
      <c r="E2687">
        <v>2.007652680652686</v>
      </c>
      <c r="F2687">
        <v>2.046794871794877</v>
      </c>
      <c r="G2687">
        <v>0</v>
      </c>
      <c r="H2687">
        <v>95.16869407536933</v>
      </c>
    </row>
    <row r="2688" spans="1:8">
      <c r="A2688">
        <v>1478</v>
      </c>
      <c r="B2688">
        <v>0</v>
      </c>
      <c r="C2688">
        <v>0</v>
      </c>
      <c r="D2688">
        <v>2.106617715617721</v>
      </c>
      <c r="E2688">
        <v>2.030883449883455</v>
      </c>
      <c r="F2688">
        <v>2.068750582750588</v>
      </c>
      <c r="G2688">
        <v>0</v>
      </c>
      <c r="H2688">
        <v>95.20299028749054</v>
      </c>
    </row>
    <row r="2689" spans="1:8">
      <c r="A2689">
        <v>1478.5</v>
      </c>
      <c r="B2689">
        <v>0</v>
      </c>
      <c r="C2689">
        <v>0</v>
      </c>
      <c r="D2689">
        <v>2.117932400932407</v>
      </c>
      <c r="E2689">
        <v>2.04647785547786</v>
      </c>
      <c r="F2689">
        <v>2.082205128205134</v>
      </c>
      <c r="G2689">
        <v>0</v>
      </c>
      <c r="H2689">
        <v>95.23758158508184</v>
      </c>
    </row>
    <row r="2690" spans="1:8">
      <c r="A2690">
        <v>1479</v>
      </c>
      <c r="B2690">
        <v>0</v>
      </c>
      <c r="C2690">
        <v>0</v>
      </c>
      <c r="D2690">
        <v>2.124713286713292</v>
      </c>
      <c r="E2690">
        <v>2.052990675990682</v>
      </c>
      <c r="F2690">
        <v>2.088851981351987</v>
      </c>
      <c r="G2690">
        <v>0</v>
      </c>
      <c r="H2690">
        <v>95.27234039432815</v>
      </c>
    </row>
    <row r="2691" spans="1:8">
      <c r="A2691">
        <v>1480</v>
      </c>
      <c r="B2691">
        <v>0</v>
      </c>
      <c r="C2691">
        <v>0</v>
      </c>
      <c r="D2691">
        <v>2.125424242424248</v>
      </c>
      <c r="E2691">
        <v>2.050620046620052</v>
      </c>
      <c r="F2691">
        <v>2.08802214452215</v>
      </c>
      <c r="G2691">
        <v>0</v>
      </c>
      <c r="H2691">
        <v>95.34195496309273</v>
      </c>
    </row>
    <row r="2692" spans="1:8">
      <c r="A2692">
        <v>1480.5</v>
      </c>
      <c r="B2692">
        <v>0</v>
      </c>
      <c r="C2692">
        <v>0</v>
      </c>
      <c r="D2692">
        <v>2.117655011655017</v>
      </c>
      <c r="E2692">
        <v>2.042643356643362</v>
      </c>
      <c r="F2692">
        <v>2.08014918414919</v>
      </c>
      <c r="G2692">
        <v>0</v>
      </c>
      <c r="H2692">
        <v>95.37668972416499</v>
      </c>
    </row>
    <row r="2693" spans="1:8">
      <c r="A2693">
        <v>1481</v>
      </c>
      <c r="B2693">
        <v>0</v>
      </c>
      <c r="C2693">
        <v>0</v>
      </c>
      <c r="D2693">
        <v>2.102736596736603</v>
      </c>
      <c r="E2693">
        <v>2.030596736596742</v>
      </c>
      <c r="F2693">
        <v>2.066666666666672</v>
      </c>
      <c r="G2693">
        <v>0</v>
      </c>
      <c r="H2693">
        <v>95.41124652292179</v>
      </c>
    </row>
    <row r="2694" spans="1:8">
      <c r="A2694">
        <v>1481.5</v>
      </c>
      <c r="B2694">
        <v>0</v>
      </c>
      <c r="C2694">
        <v>0</v>
      </c>
      <c r="D2694">
        <v>2.087244755244761</v>
      </c>
      <c r="E2694">
        <v>2.015622377622383</v>
      </c>
      <c r="F2694">
        <v>2.051433566433572</v>
      </c>
      <c r="G2694">
        <v>0</v>
      </c>
      <c r="H2694">
        <v>95.44556402486428</v>
      </c>
    </row>
    <row r="2695" spans="1:8">
      <c r="A2695">
        <v>1482</v>
      </c>
      <c r="B2695">
        <v>0</v>
      </c>
      <c r="C2695">
        <v>0</v>
      </c>
      <c r="D2695">
        <v>2.071951048951054</v>
      </c>
      <c r="E2695">
        <v>1.997100233100238</v>
      </c>
      <c r="F2695">
        <v>2.034525641025646</v>
      </c>
      <c r="G2695">
        <v>0</v>
      </c>
      <c r="H2695">
        <v>95.47961368492643</v>
      </c>
    </row>
    <row r="2696" spans="1:8">
      <c r="A2696">
        <v>1482.5</v>
      </c>
      <c r="B2696">
        <v>0</v>
      </c>
      <c r="C2696">
        <v>0</v>
      </c>
      <c r="D2696">
        <v>2.054130536130542</v>
      </c>
      <c r="E2696">
        <v>1.976916083916089</v>
      </c>
      <c r="F2696">
        <v>2.015523310023315</v>
      </c>
      <c r="G2696">
        <v>0</v>
      </c>
      <c r="H2696">
        <v>95.51336409285184</v>
      </c>
    </row>
    <row r="2697" spans="1:8">
      <c r="A2697">
        <v>1483</v>
      </c>
      <c r="B2697">
        <v>0</v>
      </c>
      <c r="C2697">
        <v>0</v>
      </c>
      <c r="D2697">
        <v>2.030815850815856</v>
      </c>
      <c r="E2697">
        <v>1.958067599067604</v>
      </c>
      <c r="F2697">
        <v>1.99444172494173</v>
      </c>
      <c r="G2697">
        <v>0</v>
      </c>
      <c r="H2697">
        <v>95.54678046814323</v>
      </c>
    </row>
    <row r="2698" spans="1:8">
      <c r="A2698">
        <v>1483.5</v>
      </c>
      <c r="B2698">
        <v>0</v>
      </c>
      <c r="C2698">
        <v>0</v>
      </c>
      <c r="D2698">
        <v>2.013969696969702</v>
      </c>
      <c r="E2698">
        <v>1.943925407925413</v>
      </c>
      <c r="F2698">
        <v>1.978947552447558</v>
      </c>
      <c r="G2698">
        <v>0</v>
      </c>
      <c r="H2698">
        <v>95.5798920454548</v>
      </c>
    </row>
    <row r="2699" spans="1:8">
      <c r="A2699">
        <v>1484</v>
      </c>
      <c r="B2699">
        <v>0</v>
      </c>
      <c r="C2699">
        <v>0</v>
      </c>
      <c r="D2699">
        <v>2.008832167832173</v>
      </c>
      <c r="E2699">
        <v>1.933930069930075</v>
      </c>
      <c r="F2699">
        <v>1.971381118881124</v>
      </c>
      <c r="G2699">
        <v>0</v>
      </c>
      <c r="H2699">
        <v>95.61281145104921</v>
      </c>
    </row>
    <row r="2700" spans="1:8">
      <c r="A2700">
        <v>1485</v>
      </c>
      <c r="B2700">
        <v>0</v>
      </c>
      <c r="C2700">
        <v>0</v>
      </c>
      <c r="D2700">
        <v>2.006689976689982</v>
      </c>
      <c r="E2700">
        <v>1.927356643356648</v>
      </c>
      <c r="F2700">
        <v>1.967023310023315</v>
      </c>
      <c r="G2700">
        <v>0</v>
      </c>
      <c r="H2700">
        <v>95.67845152486429</v>
      </c>
    </row>
    <row r="2701" spans="1:8">
      <c r="A2701">
        <v>1485.5</v>
      </c>
      <c r="B2701">
        <v>0</v>
      </c>
      <c r="C2701">
        <v>0</v>
      </c>
      <c r="D2701">
        <v>2.009403263403268</v>
      </c>
      <c r="E2701">
        <v>1.924123543123548</v>
      </c>
      <c r="F2701">
        <v>1.966763403263408</v>
      </c>
      <c r="G2701">
        <v>0</v>
      </c>
      <c r="H2701">
        <v>95.71123308080834</v>
      </c>
    </row>
    <row r="2702" spans="1:8">
      <c r="A2702">
        <v>1486</v>
      </c>
      <c r="B2702">
        <v>0</v>
      </c>
      <c r="C2702">
        <v>0</v>
      </c>
      <c r="D2702">
        <v>2.012764568764574</v>
      </c>
      <c r="E2702">
        <v>1.926107226107231</v>
      </c>
      <c r="F2702">
        <v>1.969435897435903</v>
      </c>
      <c r="G2702">
        <v>0</v>
      </c>
      <c r="H2702">
        <v>95.7440347416475</v>
      </c>
    </row>
    <row r="2703" spans="1:8">
      <c r="A2703">
        <v>1486.5</v>
      </c>
      <c r="B2703">
        <v>0</v>
      </c>
      <c r="C2703">
        <v>0</v>
      </c>
      <c r="D2703">
        <v>2.019741258741264</v>
      </c>
      <c r="E2703">
        <v>1.930254079254084</v>
      </c>
      <c r="F2703">
        <v>1.974997668997674</v>
      </c>
      <c r="G2703">
        <v>0</v>
      </c>
      <c r="H2703">
        <v>95.77690502136778</v>
      </c>
    </row>
    <row r="2704" spans="1:8">
      <c r="A2704">
        <v>1487</v>
      </c>
      <c r="B2704">
        <v>0</v>
      </c>
      <c r="C2704">
        <v>0</v>
      </c>
      <c r="D2704">
        <v>2.026240093240099</v>
      </c>
      <c r="E2704">
        <v>1.93642890442891</v>
      </c>
      <c r="F2704">
        <v>1.981334498834504</v>
      </c>
      <c r="G2704">
        <v>0</v>
      </c>
      <c r="H2704">
        <v>95.80987445609972</v>
      </c>
    </row>
    <row r="2705" spans="1:8">
      <c r="A2705">
        <v>1487.5</v>
      </c>
      <c r="B2705">
        <v>0</v>
      </c>
      <c r="C2705">
        <v>0</v>
      </c>
      <c r="D2705">
        <v>2.027878787878793</v>
      </c>
      <c r="E2705">
        <v>1.941820512820518</v>
      </c>
      <c r="F2705">
        <v>1.984849650349656</v>
      </c>
      <c r="G2705">
        <v>0</v>
      </c>
      <c r="H2705">
        <v>95.84292599067625</v>
      </c>
    </row>
    <row r="2706" spans="1:8">
      <c r="A2706">
        <v>1488</v>
      </c>
      <c r="B2706">
        <v>0</v>
      </c>
      <c r="C2706">
        <v>0</v>
      </c>
      <c r="D2706">
        <v>2.030668997669003</v>
      </c>
      <c r="E2706">
        <v>1.946470862470868</v>
      </c>
      <c r="F2706">
        <v>1.988569930069935</v>
      </c>
      <c r="G2706">
        <v>0</v>
      </c>
      <c r="H2706">
        <v>95.87603782051308</v>
      </c>
    </row>
    <row r="2707" spans="1:8">
      <c r="A2707">
        <v>1488.5</v>
      </c>
      <c r="B2707">
        <v>0</v>
      </c>
      <c r="C2707">
        <v>0</v>
      </c>
      <c r="D2707">
        <v>2.031557109557115</v>
      </c>
      <c r="E2707">
        <v>1.950703962703968</v>
      </c>
      <c r="F2707">
        <v>1.991130536130541</v>
      </c>
      <c r="G2707">
        <v>0</v>
      </c>
      <c r="H2707">
        <v>95.90920199106473</v>
      </c>
    </row>
    <row r="2708" spans="1:8">
      <c r="A2708">
        <v>1489</v>
      </c>
      <c r="B2708">
        <v>0</v>
      </c>
      <c r="C2708">
        <v>0</v>
      </c>
      <c r="D2708">
        <v>2.03173193473194</v>
      </c>
      <c r="E2708">
        <v>1.95445221445222</v>
      </c>
      <c r="F2708">
        <v>1.99309207459208</v>
      </c>
      <c r="G2708">
        <v>0</v>
      </c>
      <c r="H2708">
        <v>95.94240384615411</v>
      </c>
    </row>
    <row r="2709" spans="1:8">
      <c r="A2709">
        <v>1490</v>
      </c>
      <c r="B2709">
        <v>0</v>
      </c>
      <c r="C2709">
        <v>0</v>
      </c>
      <c r="D2709">
        <v>2.038417249417255</v>
      </c>
      <c r="E2709">
        <v>1.956934731934737</v>
      </c>
      <c r="F2709">
        <v>1.997675990675996</v>
      </c>
      <c r="G2709">
        <v>0</v>
      </c>
      <c r="H2709">
        <v>96.0089166472419</v>
      </c>
    </row>
    <row r="2710" spans="1:8">
      <c r="A2710">
        <v>1490.5</v>
      </c>
      <c r="B2710">
        <v>0</v>
      </c>
      <c r="C2710">
        <v>0</v>
      </c>
      <c r="D2710">
        <v>2.03896503496504</v>
      </c>
      <c r="E2710">
        <v>1.957804195804201</v>
      </c>
      <c r="F2710">
        <v>1.998384615384621</v>
      </c>
      <c r="G2710">
        <v>0</v>
      </c>
      <c r="H2710">
        <v>96.04221715229241</v>
      </c>
    </row>
    <row r="2711" spans="1:8">
      <c r="A2711">
        <v>1491</v>
      </c>
      <c r="B2711">
        <v>0</v>
      </c>
      <c r="C2711">
        <v>0</v>
      </c>
      <c r="D2711">
        <v>2.039519813519818</v>
      </c>
      <c r="E2711">
        <v>1.957233100233105</v>
      </c>
      <c r="F2711">
        <v>1.998376456876462</v>
      </c>
      <c r="G2711">
        <v>0</v>
      </c>
      <c r="H2711">
        <v>96.07552349456124</v>
      </c>
    </row>
    <row r="2712" spans="1:8">
      <c r="A2712">
        <v>1491.5</v>
      </c>
      <c r="B2712">
        <v>0</v>
      </c>
      <c r="C2712">
        <v>0</v>
      </c>
      <c r="D2712">
        <v>2.042265734265739</v>
      </c>
      <c r="E2712">
        <v>1.957135198135203</v>
      </c>
      <c r="F2712">
        <v>1.999700466200471</v>
      </c>
      <c r="G2712">
        <v>0</v>
      </c>
      <c r="H2712">
        <v>96.10884080225357</v>
      </c>
    </row>
    <row r="2713" spans="1:8">
      <c r="A2713">
        <v>1492</v>
      </c>
      <c r="B2713">
        <v>0</v>
      </c>
      <c r="C2713">
        <v>0</v>
      </c>
      <c r="D2713">
        <v>2.052160839160845</v>
      </c>
      <c r="E2713">
        <v>1.958025641025646</v>
      </c>
      <c r="F2713">
        <v>2.005093240093245</v>
      </c>
      <c r="G2713">
        <v>0</v>
      </c>
      <c r="H2713">
        <v>96.14221408313934</v>
      </c>
    </row>
    <row r="2714" spans="1:8">
      <c r="A2714">
        <v>1492.5</v>
      </c>
      <c r="B2714">
        <v>0</v>
      </c>
      <c r="C2714">
        <v>0</v>
      </c>
      <c r="D2714">
        <v>2.060664335664341</v>
      </c>
      <c r="E2714">
        <v>1.966337995338001</v>
      </c>
      <c r="F2714">
        <v>2.013501165501171</v>
      </c>
      <c r="G2714">
        <v>0</v>
      </c>
      <c r="H2714">
        <v>96.17570236985263</v>
      </c>
    </row>
    <row r="2715" spans="1:8">
      <c r="A2715">
        <v>1493</v>
      </c>
      <c r="B2715">
        <v>0</v>
      </c>
      <c r="C2715">
        <v>0</v>
      </c>
      <c r="D2715">
        <v>2.074030303030309</v>
      </c>
      <c r="E2715">
        <v>1.978785547785553</v>
      </c>
      <c r="F2715">
        <v>2.026407925407931</v>
      </c>
      <c r="G2715">
        <v>0</v>
      </c>
      <c r="H2715">
        <v>96.20936827894353</v>
      </c>
    </row>
    <row r="2716" spans="1:8">
      <c r="A2716">
        <v>1493.5</v>
      </c>
      <c r="B2716">
        <v>0</v>
      </c>
      <c r="C2716">
        <v>0</v>
      </c>
      <c r="D2716">
        <v>2.099181818181824</v>
      </c>
      <c r="E2716">
        <v>1.997044289044294</v>
      </c>
      <c r="F2716">
        <v>2.048113053613059</v>
      </c>
      <c r="G2716">
        <v>0</v>
      </c>
      <c r="H2716">
        <v>96.24332262043539</v>
      </c>
    </row>
    <row r="2717" spans="1:8">
      <c r="A2717">
        <v>1494</v>
      </c>
      <c r="B2717">
        <v>0</v>
      </c>
      <c r="C2717">
        <v>0</v>
      </c>
      <c r="D2717">
        <v>2.122344988344994</v>
      </c>
      <c r="E2717">
        <v>2.019466200466206</v>
      </c>
      <c r="F2717">
        <v>2.0709055944056</v>
      </c>
      <c r="G2717">
        <v>0</v>
      </c>
      <c r="H2717">
        <v>96.27764777583552</v>
      </c>
    </row>
    <row r="2718" spans="1:8">
      <c r="A2718">
        <v>1494.5</v>
      </c>
      <c r="B2718">
        <v>0</v>
      </c>
      <c r="C2718">
        <v>0</v>
      </c>
      <c r="D2718">
        <v>2.140666666666672</v>
      </c>
      <c r="E2718">
        <v>2.041438228438234</v>
      </c>
      <c r="F2718">
        <v>2.091052447552453</v>
      </c>
      <c r="G2718">
        <v>0</v>
      </c>
      <c r="H2718">
        <v>96.31233075951853</v>
      </c>
    </row>
    <row r="2719" spans="1:8">
      <c r="A2719">
        <v>1495</v>
      </c>
      <c r="B2719">
        <v>0</v>
      </c>
      <c r="C2719">
        <v>0</v>
      </c>
      <c r="D2719">
        <v>2.159051282051288</v>
      </c>
      <c r="E2719">
        <v>2.060599067599073</v>
      </c>
      <c r="F2719">
        <v>2.10982517482518</v>
      </c>
      <c r="G2719">
        <v>0</v>
      </c>
      <c r="H2719">
        <v>96.34733807303834</v>
      </c>
    </row>
    <row r="2720" spans="1:8">
      <c r="A2720">
        <v>1496</v>
      </c>
      <c r="B2720">
        <v>0</v>
      </c>
      <c r="C2720">
        <v>0</v>
      </c>
      <c r="D2720">
        <v>2.17342890442891</v>
      </c>
      <c r="E2720">
        <v>2.074724941724948</v>
      </c>
      <c r="F2720">
        <v>2.124076923076929</v>
      </c>
      <c r="G2720">
        <v>0</v>
      </c>
      <c r="H2720">
        <v>96.41790310800337</v>
      </c>
    </row>
    <row r="2721" spans="1:8">
      <c r="A2721">
        <v>1496.5</v>
      </c>
      <c r="B2721">
        <v>0</v>
      </c>
      <c r="C2721">
        <v>0</v>
      </c>
      <c r="D2721">
        <v>2.179006993006999</v>
      </c>
      <c r="E2721">
        <v>2.080445221445227</v>
      </c>
      <c r="F2721">
        <v>2.129726107226113</v>
      </c>
      <c r="G2721">
        <v>0</v>
      </c>
      <c r="H2721">
        <v>96.45335146658924</v>
      </c>
    </row>
    <row r="2722" spans="1:8">
      <c r="A2722">
        <v>1497</v>
      </c>
      <c r="B2722">
        <v>0</v>
      </c>
      <c r="C2722">
        <v>0</v>
      </c>
      <c r="D2722">
        <v>2.180899766899773</v>
      </c>
      <c r="E2722">
        <v>2.078254079254084</v>
      </c>
      <c r="F2722">
        <v>2.129576923076929</v>
      </c>
      <c r="G2722">
        <v>0</v>
      </c>
      <c r="H2722">
        <v>96.48884565850841</v>
      </c>
    </row>
    <row r="2723" spans="1:8">
      <c r="A2723">
        <v>1497.5</v>
      </c>
      <c r="B2723">
        <v>0</v>
      </c>
      <c r="C2723">
        <v>0</v>
      </c>
      <c r="D2723">
        <v>2.182510489510495</v>
      </c>
      <c r="E2723">
        <v>2.073832167832173</v>
      </c>
      <c r="F2723">
        <v>2.128171328671335</v>
      </c>
      <c r="G2723">
        <v>0</v>
      </c>
      <c r="H2723">
        <v>96.52432689393964</v>
      </c>
    </row>
    <row r="2724" spans="1:8">
      <c r="A2724">
        <v>1498</v>
      </c>
      <c r="B2724">
        <v>0</v>
      </c>
      <c r="C2724">
        <v>0</v>
      </c>
      <c r="D2724">
        <v>2.178834498834505</v>
      </c>
      <c r="E2724">
        <v>2.073780885780891</v>
      </c>
      <c r="F2724">
        <v>2.126307692307698</v>
      </c>
      <c r="G2724">
        <v>0</v>
      </c>
      <c r="H2724">
        <v>96.55978088578112</v>
      </c>
    </row>
    <row r="2725" spans="1:8">
      <c r="A2725">
        <v>1498.5</v>
      </c>
      <c r="B2725">
        <v>0</v>
      </c>
      <c r="C2725">
        <v>0</v>
      </c>
      <c r="D2725">
        <v>2.180058275058281</v>
      </c>
      <c r="E2725">
        <v>2.076701631701637</v>
      </c>
      <c r="F2725">
        <v>2.128379953379959</v>
      </c>
      <c r="G2725">
        <v>0</v>
      </c>
      <c r="H2725">
        <v>96.59523661616187</v>
      </c>
    </row>
    <row r="2726" spans="1:8">
      <c r="A2726">
        <v>1499</v>
      </c>
      <c r="B2726">
        <v>0</v>
      </c>
      <c r="C2726">
        <v>0</v>
      </c>
      <c r="D2726">
        <v>2.191324009324015</v>
      </c>
      <c r="E2726">
        <v>2.087179487179493</v>
      </c>
      <c r="F2726">
        <v>2.139251748251754</v>
      </c>
      <c r="G2726">
        <v>0</v>
      </c>
      <c r="H2726">
        <v>96.63080021367547</v>
      </c>
    </row>
    <row r="2727" spans="1:8">
      <c r="A2727">
        <v>1499.5</v>
      </c>
      <c r="B2727">
        <v>0</v>
      </c>
      <c r="C2727">
        <v>0</v>
      </c>
      <c r="D2727">
        <v>2.203139860139866</v>
      </c>
      <c r="E2727">
        <v>2.105393939393945</v>
      </c>
      <c r="F2727">
        <v>2.154266899766905</v>
      </c>
      <c r="G2727">
        <v>0</v>
      </c>
      <c r="H2727">
        <v>96.66657953574229</v>
      </c>
    </row>
    <row r="2728" spans="1:8">
      <c r="A2728">
        <v>1500</v>
      </c>
      <c r="B2728">
        <v>0</v>
      </c>
      <c r="C2728">
        <v>0</v>
      </c>
      <c r="D2728">
        <v>2.220205128205134</v>
      </c>
      <c r="E2728">
        <v>2.127160839160845</v>
      </c>
      <c r="F2728">
        <v>2.17368298368299</v>
      </c>
      <c r="G2728">
        <v>0</v>
      </c>
      <c r="H2728">
        <v>96.70264578477104</v>
      </c>
    </row>
    <row r="2729" spans="1:8">
      <c r="A2729">
        <v>1501</v>
      </c>
      <c r="B2729">
        <v>0</v>
      </c>
      <c r="C2729">
        <v>0</v>
      </c>
      <c r="D2729">
        <v>2.240370629370636</v>
      </c>
      <c r="E2729">
        <v>2.147170163170169</v>
      </c>
      <c r="F2729">
        <v>2.193770396270402</v>
      </c>
      <c r="G2729">
        <v>0</v>
      </c>
      <c r="H2729">
        <v>96.77543667443693</v>
      </c>
    </row>
    <row r="2730" spans="1:8">
      <c r="A2730">
        <v>1501.5</v>
      </c>
      <c r="B2730">
        <v>0</v>
      </c>
      <c r="C2730">
        <v>0</v>
      </c>
      <c r="D2730">
        <v>2.258384615384621</v>
      </c>
      <c r="E2730">
        <v>2.168517482517489</v>
      </c>
      <c r="F2730">
        <v>2.213451048951055</v>
      </c>
      <c r="G2730">
        <v>0</v>
      </c>
      <c r="H2730">
        <v>96.81216351981378</v>
      </c>
    </row>
    <row r="2731" spans="1:8">
      <c r="A2731">
        <v>1502</v>
      </c>
      <c r="B2731">
        <v>0</v>
      </c>
      <c r="C2731">
        <v>0</v>
      </c>
      <c r="D2731">
        <v>2.279298368298374</v>
      </c>
      <c r="E2731">
        <v>2.191039627039633</v>
      </c>
      <c r="F2731">
        <v>2.235168997669004</v>
      </c>
      <c r="G2731">
        <v>0</v>
      </c>
      <c r="H2731">
        <v>96.8492353535356</v>
      </c>
    </row>
    <row r="2732" spans="1:8">
      <c r="A2732">
        <v>1502.5</v>
      </c>
      <c r="B2732">
        <v>0</v>
      </c>
      <c r="C2732">
        <v>0</v>
      </c>
      <c r="D2732">
        <v>2.3019393939394</v>
      </c>
      <c r="E2732">
        <v>2.20986946386947</v>
      </c>
      <c r="F2732">
        <v>2.255904428904435</v>
      </c>
      <c r="G2732">
        <v>0</v>
      </c>
      <c r="H2732">
        <v>96.88666096542372</v>
      </c>
    </row>
    <row r="2733" spans="1:8">
      <c r="A2733">
        <v>1503</v>
      </c>
      <c r="B2733">
        <v>0</v>
      </c>
      <c r="C2733">
        <v>0</v>
      </c>
      <c r="D2733">
        <v>2.317981351981358</v>
      </c>
      <c r="E2733">
        <v>2.223829836829843</v>
      </c>
      <c r="F2733">
        <v>2.2709055944056</v>
      </c>
      <c r="G2733">
        <v>0</v>
      </c>
      <c r="H2733">
        <v>96.92438438228464</v>
      </c>
    </row>
    <row r="2734" spans="1:8">
      <c r="A2734">
        <v>1503.5</v>
      </c>
      <c r="B2734">
        <v>0</v>
      </c>
      <c r="C2734">
        <v>0</v>
      </c>
      <c r="D2734">
        <v>2.32554545454546</v>
      </c>
      <c r="E2734">
        <v>2.228750582750589</v>
      </c>
      <c r="F2734">
        <v>2.277148018648025</v>
      </c>
      <c r="G2734">
        <v>0</v>
      </c>
      <c r="H2734">
        <v>96.96228482906008</v>
      </c>
    </row>
    <row r="2735" spans="1:8">
      <c r="A2735">
        <v>1504</v>
      </c>
      <c r="B2735">
        <v>0</v>
      </c>
      <c r="C2735">
        <v>0</v>
      </c>
      <c r="D2735">
        <v>2.328731934731941</v>
      </c>
      <c r="E2735">
        <v>2.226480186480192</v>
      </c>
      <c r="F2735">
        <v>2.277606060606066</v>
      </c>
      <c r="G2735">
        <v>0</v>
      </c>
      <c r="H2735">
        <v>97.00024111305386</v>
      </c>
    </row>
    <row r="2736" spans="1:8">
      <c r="A2736">
        <v>1504.5</v>
      </c>
      <c r="B2736">
        <v>0</v>
      </c>
      <c r="C2736">
        <v>0</v>
      </c>
      <c r="D2736">
        <v>2.326177156177162</v>
      </c>
      <c r="E2736">
        <v>2.217188811188817</v>
      </c>
      <c r="F2736">
        <v>2.271682983682989</v>
      </c>
      <c r="G2736">
        <v>0</v>
      </c>
      <c r="H2736">
        <v>97.03815185508961</v>
      </c>
    </row>
    <row r="2737" spans="1:8">
      <c r="A2737">
        <v>1505</v>
      </c>
      <c r="B2737">
        <v>0</v>
      </c>
      <c r="C2737">
        <v>0</v>
      </c>
      <c r="D2737">
        <v>2.313720279720286</v>
      </c>
      <c r="E2737">
        <v>2.20068298368299</v>
      </c>
      <c r="F2737">
        <v>2.257201631701638</v>
      </c>
      <c r="G2737">
        <v>0</v>
      </c>
      <c r="H2737">
        <v>97.07589256021781</v>
      </c>
    </row>
    <row r="2738" spans="1:8">
      <c r="A2738">
        <v>1505.5</v>
      </c>
      <c r="B2738">
        <v>0</v>
      </c>
      <c r="C2738">
        <v>0</v>
      </c>
      <c r="D2738">
        <v>2.295596736596742</v>
      </c>
      <c r="E2738">
        <v>2.176979020979027</v>
      </c>
      <c r="F2738">
        <v>2.236287878787885</v>
      </c>
      <c r="G2738">
        <v>0</v>
      </c>
      <c r="H2738">
        <v>97.11333830613856</v>
      </c>
    </row>
    <row r="2739" spans="1:8">
      <c r="A2739">
        <v>1506</v>
      </c>
      <c r="B2739">
        <v>0</v>
      </c>
      <c r="C2739">
        <v>0</v>
      </c>
      <c r="D2739">
        <v>2.263804195804202</v>
      </c>
      <c r="E2739">
        <v>2.146808857808863</v>
      </c>
      <c r="F2739">
        <v>2.205306526806532</v>
      </c>
      <c r="G2739">
        <v>0</v>
      </c>
      <c r="H2739">
        <v>97.15035159285185</v>
      </c>
    </row>
    <row r="2740" spans="1:8">
      <c r="A2740">
        <v>1507</v>
      </c>
      <c r="B2740">
        <v>0</v>
      </c>
      <c r="C2740">
        <v>0</v>
      </c>
      <c r="D2740">
        <v>2.232200466200472</v>
      </c>
      <c r="E2740">
        <v>2.119550116550122</v>
      </c>
      <c r="F2740">
        <v>2.175875291375297</v>
      </c>
      <c r="G2740">
        <v>0</v>
      </c>
      <c r="H2740">
        <v>97.22337128982153</v>
      </c>
    </row>
    <row r="2741" spans="1:8">
      <c r="A2741">
        <v>1507.5</v>
      </c>
      <c r="B2741">
        <v>0</v>
      </c>
      <c r="C2741">
        <v>0</v>
      </c>
      <c r="D2741">
        <v>2.207827505827511</v>
      </c>
      <c r="E2741">
        <v>2.098069930069935</v>
      </c>
      <c r="F2741">
        <v>2.152948717948723</v>
      </c>
      <c r="G2741">
        <v>0</v>
      </c>
      <c r="H2741">
        <v>97.25944482323257</v>
      </c>
    </row>
    <row r="2742" spans="1:8">
      <c r="A2742">
        <v>1508</v>
      </c>
      <c r="B2742">
        <v>0</v>
      </c>
      <c r="C2742">
        <v>0</v>
      </c>
      <c r="D2742">
        <v>2.187515151515157</v>
      </c>
      <c r="E2742">
        <v>2.078552447552453</v>
      </c>
      <c r="F2742">
        <v>2.133033799533805</v>
      </c>
      <c r="G2742">
        <v>0</v>
      </c>
      <c r="H2742">
        <v>97.29516134421159</v>
      </c>
    </row>
    <row r="2743" spans="1:8">
      <c r="A2743">
        <v>1508.5</v>
      </c>
      <c r="B2743">
        <v>0</v>
      </c>
      <c r="C2743">
        <v>0</v>
      </c>
      <c r="D2743">
        <v>2.168482517482524</v>
      </c>
      <c r="E2743">
        <v>2.060076923076928</v>
      </c>
      <c r="F2743">
        <v>2.114279720279726</v>
      </c>
      <c r="G2743">
        <v>0</v>
      </c>
      <c r="H2743">
        <v>97.33055562354339</v>
      </c>
    </row>
    <row r="2744" spans="1:8">
      <c r="A2744">
        <v>1509</v>
      </c>
      <c r="B2744">
        <v>0</v>
      </c>
      <c r="C2744">
        <v>0</v>
      </c>
      <c r="D2744">
        <v>2.15531235431236</v>
      </c>
      <c r="E2744">
        <v>2.04233566433567</v>
      </c>
      <c r="F2744">
        <v>2.098824009324015</v>
      </c>
      <c r="G2744">
        <v>0</v>
      </c>
      <c r="H2744">
        <v>97.36566482129007</v>
      </c>
    </row>
    <row r="2745" spans="1:8">
      <c r="A2745">
        <v>1509.5</v>
      </c>
      <c r="B2745">
        <v>0</v>
      </c>
      <c r="C2745">
        <v>0</v>
      </c>
      <c r="D2745">
        <v>2.147305361305367</v>
      </c>
      <c r="E2745">
        <v>2.028559440559446</v>
      </c>
      <c r="F2745">
        <v>2.087932400932407</v>
      </c>
      <c r="G2745">
        <v>0</v>
      </c>
      <c r="H2745">
        <v>97.40055445804222</v>
      </c>
    </row>
    <row r="2746" spans="1:8">
      <c r="A2746">
        <v>1510</v>
      </c>
      <c r="B2746">
        <v>0</v>
      </c>
      <c r="C2746">
        <v>0</v>
      </c>
      <c r="D2746">
        <v>2.139039627039633</v>
      </c>
      <c r="E2746">
        <v>2.016827505827512</v>
      </c>
      <c r="F2746">
        <v>2.077933566433572</v>
      </c>
      <c r="G2746">
        <v>0</v>
      </c>
      <c r="H2746">
        <v>97.43527000777027</v>
      </c>
    </row>
    <row r="2747" spans="1:8">
      <c r="A2747">
        <v>1510.5</v>
      </c>
      <c r="B2747">
        <v>0</v>
      </c>
      <c r="C2747">
        <v>0</v>
      </c>
      <c r="D2747">
        <v>2.133853146853152</v>
      </c>
      <c r="E2747">
        <v>2.007433566433572</v>
      </c>
      <c r="F2747">
        <v>2.070643356643362</v>
      </c>
      <c r="G2747">
        <v>0</v>
      </c>
      <c r="H2747">
        <v>97.46984148212923</v>
      </c>
    </row>
    <row r="2748" spans="1:8">
      <c r="A2748">
        <v>1511</v>
      </c>
      <c r="B2748">
        <v>0</v>
      </c>
      <c r="C2748">
        <v>0</v>
      </c>
      <c r="D2748">
        <v>2.12677855477856</v>
      </c>
      <c r="E2748">
        <v>2.001167832167837</v>
      </c>
      <c r="F2748">
        <v>2.063973193473199</v>
      </c>
      <c r="G2748">
        <v>0</v>
      </c>
      <c r="H2748">
        <v>97.50429662004687</v>
      </c>
    </row>
    <row r="2749" spans="1:8">
      <c r="A2749">
        <v>1512</v>
      </c>
      <c r="B2749">
        <v>0</v>
      </c>
      <c r="C2749">
        <v>0</v>
      </c>
      <c r="D2749">
        <v>2.113988344988351</v>
      </c>
      <c r="E2749">
        <v>1.99742890442891</v>
      </c>
      <c r="F2749">
        <v>2.05570862470863</v>
      </c>
      <c r="G2749">
        <v>0</v>
      </c>
      <c r="H2749">
        <v>97.57295798368324</v>
      </c>
    </row>
    <row r="2750" spans="1:8">
      <c r="A2750">
        <v>1512.5</v>
      </c>
      <c r="B2750">
        <v>0</v>
      </c>
      <c r="C2750">
        <v>0</v>
      </c>
      <c r="D2750">
        <v>2.110237762237768</v>
      </c>
      <c r="E2750">
        <v>1.994000000000005</v>
      </c>
      <c r="F2750">
        <v>2.052118881118886</v>
      </c>
      <c r="G2750">
        <v>0</v>
      </c>
      <c r="H2750">
        <v>97.60718987956513</v>
      </c>
    </row>
    <row r="2751" spans="1:8">
      <c r="A2751">
        <v>1513</v>
      </c>
      <c r="B2751">
        <v>0</v>
      </c>
      <c r="C2751">
        <v>0</v>
      </c>
      <c r="D2751">
        <v>2.099599067599073</v>
      </c>
      <c r="E2751">
        <v>1.988468531468537</v>
      </c>
      <c r="F2751">
        <v>2.044033799533805</v>
      </c>
      <c r="G2751">
        <v>0</v>
      </c>
      <c r="H2751">
        <v>97.64132448523723</v>
      </c>
    </row>
    <row r="2752" spans="1:8">
      <c r="A2752">
        <v>1513.5</v>
      </c>
      <c r="B2752">
        <v>0</v>
      </c>
      <c r="C2752">
        <v>0</v>
      </c>
      <c r="D2752">
        <v>2.08450116550117</v>
      </c>
      <c r="E2752">
        <v>1.978776223776229</v>
      </c>
      <c r="F2752">
        <v>2.0316386946387</v>
      </c>
      <c r="G2752">
        <v>0</v>
      </c>
      <c r="H2752">
        <v>97.67528842268868</v>
      </c>
    </row>
    <row r="2753" spans="1:8">
      <c r="A2753">
        <v>1514</v>
      </c>
      <c r="B2753">
        <v>0</v>
      </c>
      <c r="C2753">
        <v>0</v>
      </c>
      <c r="D2753">
        <v>2.067433566433572</v>
      </c>
      <c r="E2753">
        <v>1.963741258741264</v>
      </c>
      <c r="F2753">
        <v>2.015587412587418</v>
      </c>
      <c r="G2753">
        <v>0</v>
      </c>
      <c r="H2753">
        <v>97.70901530691556</v>
      </c>
    </row>
    <row r="2754" spans="1:8">
      <c r="A2754">
        <v>1514.5</v>
      </c>
      <c r="B2754">
        <v>0</v>
      </c>
      <c r="C2754">
        <v>0</v>
      </c>
      <c r="D2754">
        <v>2.048897435897441</v>
      </c>
      <c r="E2754">
        <v>1.944365967365973</v>
      </c>
      <c r="F2754">
        <v>1.996631701631707</v>
      </c>
      <c r="G2754">
        <v>0</v>
      </c>
      <c r="H2754">
        <v>97.74245046620072</v>
      </c>
    </row>
    <row r="2755" spans="1:8">
      <c r="A2755">
        <v>1515</v>
      </c>
      <c r="B2755">
        <v>0</v>
      </c>
      <c r="C2755">
        <v>0</v>
      </c>
      <c r="D2755">
        <v>2.02826573426574</v>
      </c>
      <c r="E2755">
        <v>1.920571095571101</v>
      </c>
      <c r="F2755">
        <v>1.97441841491842</v>
      </c>
      <c r="G2755">
        <v>0</v>
      </c>
      <c r="H2755">
        <v>97.77554255050531</v>
      </c>
    </row>
    <row r="2756" spans="1:8">
      <c r="A2756">
        <v>1515.5</v>
      </c>
      <c r="B2756">
        <v>0</v>
      </c>
      <c r="C2756">
        <v>0</v>
      </c>
      <c r="D2756">
        <v>2.00047552447553</v>
      </c>
      <c r="E2756">
        <v>1.894421911421917</v>
      </c>
      <c r="F2756">
        <v>1.947448717948723</v>
      </c>
      <c r="G2756">
        <v>0</v>
      </c>
      <c r="H2756">
        <v>97.80822477661253</v>
      </c>
    </row>
    <row r="2757" spans="1:8">
      <c r="A2757">
        <v>1516</v>
      </c>
      <c r="B2757">
        <v>0</v>
      </c>
      <c r="C2757">
        <v>0</v>
      </c>
      <c r="D2757">
        <v>1.98180186480187</v>
      </c>
      <c r="E2757">
        <v>1.870627039627045</v>
      </c>
      <c r="F2757">
        <v>1.926214452214457</v>
      </c>
      <c r="G2757">
        <v>0</v>
      </c>
      <c r="H2757">
        <v>97.84050530303055</v>
      </c>
    </row>
    <row r="2758" spans="1:8">
      <c r="A2758">
        <v>1516.5</v>
      </c>
      <c r="B2758">
        <v>0</v>
      </c>
      <c r="C2758">
        <v>0</v>
      </c>
      <c r="D2758">
        <v>1.963694638694644</v>
      </c>
      <c r="E2758">
        <v>1.852664335664341</v>
      </c>
      <c r="F2758">
        <v>1.908179487179492</v>
      </c>
      <c r="G2758">
        <v>0</v>
      </c>
      <c r="H2758">
        <v>97.87245858585884</v>
      </c>
    </row>
    <row r="2759" spans="1:8">
      <c r="A2759">
        <v>1517</v>
      </c>
      <c r="B2759">
        <v>0</v>
      </c>
      <c r="C2759">
        <v>0</v>
      </c>
      <c r="D2759">
        <v>1.958438228438233</v>
      </c>
      <c r="E2759">
        <v>1.840916083916089</v>
      </c>
      <c r="F2759">
        <v>1.899677156177161</v>
      </c>
      <c r="G2759">
        <v>0</v>
      </c>
      <c r="H2759">
        <v>97.90419072455349</v>
      </c>
    </row>
    <row r="2760" spans="1:8">
      <c r="A2760">
        <v>1518</v>
      </c>
      <c r="B2760">
        <v>0</v>
      </c>
      <c r="C2760">
        <v>0</v>
      </c>
      <c r="D2760">
        <v>1.957496503496509</v>
      </c>
      <c r="E2760">
        <v>1.832657342657348</v>
      </c>
      <c r="F2760">
        <v>1.895076923076928</v>
      </c>
      <c r="G2760">
        <v>0</v>
      </c>
      <c r="H2760">
        <v>97.96743662587438</v>
      </c>
    </row>
    <row r="2761" spans="1:8">
      <c r="A2761">
        <v>1518.5</v>
      </c>
      <c r="B2761">
        <v>0</v>
      </c>
      <c r="C2761">
        <v>0</v>
      </c>
      <c r="D2761">
        <v>1.952655011655017</v>
      </c>
      <c r="E2761">
        <v>1.827242424242429</v>
      </c>
      <c r="F2761">
        <v>1.889948717948723</v>
      </c>
      <c r="G2761">
        <v>0</v>
      </c>
      <c r="H2761">
        <v>97.99897850621626</v>
      </c>
    </row>
    <row r="2762" spans="1:8">
      <c r="A2762">
        <v>1519</v>
      </c>
      <c r="B2762">
        <v>0</v>
      </c>
      <c r="C2762">
        <v>0</v>
      </c>
      <c r="D2762">
        <v>1.950902097902103</v>
      </c>
      <c r="E2762">
        <v>1.823484848484853</v>
      </c>
      <c r="F2762">
        <v>1.887193473193478</v>
      </c>
      <c r="G2762">
        <v>0</v>
      </c>
      <c r="H2762">
        <v>98.03045469114245</v>
      </c>
    </row>
    <row r="2763" spans="1:8">
      <c r="A2763">
        <v>1519.5</v>
      </c>
      <c r="B2763">
        <v>0</v>
      </c>
      <c r="C2763">
        <v>0</v>
      </c>
      <c r="D2763">
        <v>1.954687645687651</v>
      </c>
      <c r="E2763">
        <v>1.819948717948723</v>
      </c>
      <c r="F2763">
        <v>1.887318181818187</v>
      </c>
      <c r="G2763">
        <v>0</v>
      </c>
      <c r="H2763">
        <v>98.06190895493422</v>
      </c>
    </row>
    <row r="2764" spans="1:8">
      <c r="A2764">
        <v>1520</v>
      </c>
      <c r="B2764">
        <v>0</v>
      </c>
      <c r="C2764">
        <v>0</v>
      </c>
      <c r="D2764">
        <v>1.952648018648024</v>
      </c>
      <c r="E2764">
        <v>1.815748251748257</v>
      </c>
      <c r="F2764">
        <v>1.88419813519814</v>
      </c>
      <c r="G2764">
        <v>0</v>
      </c>
      <c r="H2764">
        <v>98.09333825757601</v>
      </c>
    </row>
    <row r="2765" spans="1:8">
      <c r="A2765">
        <v>1520.5</v>
      </c>
      <c r="B2765">
        <v>0</v>
      </c>
      <c r="C2765">
        <v>0</v>
      </c>
      <c r="D2765">
        <v>1.950365967365973</v>
      </c>
      <c r="E2765">
        <v>1.811785547785552</v>
      </c>
      <c r="F2765">
        <v>1.881075757575763</v>
      </c>
      <c r="G2765">
        <v>0</v>
      </c>
      <c r="H2765">
        <v>98.1247155400158</v>
      </c>
    </row>
    <row r="2766" spans="1:8">
      <c r="A2766">
        <v>1521</v>
      </c>
      <c r="B2766">
        <v>0</v>
      </c>
      <c r="C2766">
        <v>0</v>
      </c>
      <c r="D2766">
        <v>1.944811188811194</v>
      </c>
      <c r="E2766">
        <v>1.81108158508159</v>
      </c>
      <c r="F2766">
        <v>1.877946386946392</v>
      </c>
      <c r="G2766">
        <v>0</v>
      </c>
      <c r="H2766">
        <v>98.15604072455348</v>
      </c>
    </row>
    <row r="2767" spans="1:8">
      <c r="A2767">
        <v>1521.5</v>
      </c>
      <c r="B2767">
        <v>0</v>
      </c>
      <c r="C2767">
        <v>0</v>
      </c>
      <c r="D2767">
        <v>1.9451048951049</v>
      </c>
      <c r="E2767">
        <v>1.815379953379958</v>
      </c>
      <c r="F2767">
        <v>1.880242424242429</v>
      </c>
      <c r="G2767">
        <v>0</v>
      </c>
      <c r="H2767">
        <v>98.18735896464672</v>
      </c>
    </row>
    <row r="2768" spans="1:8">
      <c r="A2768">
        <v>1522</v>
      </c>
      <c r="B2768">
        <v>0</v>
      </c>
      <c r="C2768">
        <v>0</v>
      </c>
      <c r="D2768">
        <v>1.949608391608397</v>
      </c>
      <c r="E2768">
        <v>1.823428904428909</v>
      </c>
      <c r="F2768">
        <v>1.886518648018653</v>
      </c>
      <c r="G2768">
        <v>0</v>
      </c>
      <c r="H2768">
        <v>98.21874864024889</v>
      </c>
    </row>
    <row r="2769" spans="1:8">
      <c r="A2769">
        <v>1523</v>
      </c>
      <c r="B2769">
        <v>0</v>
      </c>
      <c r="C2769">
        <v>0</v>
      </c>
      <c r="D2769">
        <v>1.962808857808863</v>
      </c>
      <c r="E2769">
        <v>1.836529137529142</v>
      </c>
      <c r="F2769">
        <v>1.899668997669003</v>
      </c>
      <c r="G2769">
        <v>0</v>
      </c>
      <c r="H2769">
        <v>98.28185176767701</v>
      </c>
    </row>
    <row r="2770" spans="1:8">
      <c r="A2770">
        <v>1523.5</v>
      </c>
      <c r="B2770">
        <v>0</v>
      </c>
      <c r="C2770">
        <v>0</v>
      </c>
      <c r="D2770">
        <v>1.968953379953385</v>
      </c>
      <c r="E2770">
        <v>1.851911421911427</v>
      </c>
      <c r="F2770">
        <v>1.910432400932406</v>
      </c>
      <c r="G2770">
        <v>0</v>
      </c>
      <c r="H2770">
        <v>98.31360261266538</v>
      </c>
    </row>
    <row r="2771" spans="1:8">
      <c r="A2771">
        <v>1524</v>
      </c>
      <c r="B2771">
        <v>0</v>
      </c>
      <c r="C2771">
        <v>0</v>
      </c>
      <c r="D2771">
        <v>1.981487179487185</v>
      </c>
      <c r="E2771">
        <v>1.862787878787884</v>
      </c>
      <c r="F2771">
        <v>1.922137529137534</v>
      </c>
      <c r="G2771">
        <v>0</v>
      </c>
      <c r="H2771">
        <v>98.34554069541596</v>
      </c>
    </row>
    <row r="2772" spans="1:8">
      <c r="A2772">
        <v>1524.5</v>
      </c>
      <c r="B2772">
        <v>0</v>
      </c>
      <c r="C2772">
        <v>0</v>
      </c>
      <c r="D2772">
        <v>1.997587412587418</v>
      </c>
      <c r="E2772">
        <v>1.882351981351986</v>
      </c>
      <c r="F2772">
        <v>1.939969696969702</v>
      </c>
      <c r="G2772">
        <v>0</v>
      </c>
      <c r="H2772">
        <v>98.37772492230017</v>
      </c>
    </row>
    <row r="2773" spans="1:8">
      <c r="A2773">
        <v>1525</v>
      </c>
      <c r="B2773">
        <v>0</v>
      </c>
      <c r="C2773">
        <v>0</v>
      </c>
      <c r="D2773">
        <v>2.023578088578094</v>
      </c>
      <c r="E2773">
        <v>1.911116550116555</v>
      </c>
      <c r="F2773">
        <v>1.967347319347324</v>
      </c>
      <c r="G2773">
        <v>0</v>
      </c>
      <c r="H2773">
        <v>98.41028589743615</v>
      </c>
    </row>
    <row r="2774" spans="1:8">
      <c r="A2774">
        <v>1525.5</v>
      </c>
      <c r="B2774">
        <v>0</v>
      </c>
      <c r="C2774">
        <v>0</v>
      </c>
      <c r="D2774">
        <v>2.045783216783222</v>
      </c>
      <c r="E2774">
        <v>1.936370629370634</v>
      </c>
      <c r="F2774">
        <v>1.991076923076928</v>
      </c>
      <c r="G2774">
        <v>0</v>
      </c>
      <c r="H2774">
        <v>98.44327276612303</v>
      </c>
    </row>
    <row r="2775" spans="1:8">
      <c r="A2775">
        <v>1526</v>
      </c>
      <c r="B2775">
        <v>0</v>
      </c>
      <c r="C2775">
        <v>0</v>
      </c>
      <c r="D2775">
        <v>2.065440559440565</v>
      </c>
      <c r="E2775">
        <v>1.958433566433572</v>
      </c>
      <c r="F2775">
        <v>2.011937062937069</v>
      </c>
      <c r="G2775">
        <v>0</v>
      </c>
      <c r="H2775">
        <v>98.47663121600648</v>
      </c>
    </row>
    <row r="2776" spans="1:8">
      <c r="A2776">
        <v>1526.5</v>
      </c>
      <c r="B2776">
        <v>0</v>
      </c>
      <c r="C2776">
        <v>0</v>
      </c>
      <c r="D2776">
        <v>2.078156177156183</v>
      </c>
      <c r="E2776">
        <v>1.972361305361311</v>
      </c>
      <c r="F2776">
        <v>2.025258741258747</v>
      </c>
      <c r="G2776">
        <v>0</v>
      </c>
      <c r="H2776">
        <v>98.51027451437477</v>
      </c>
    </row>
    <row r="2777" spans="1:8">
      <c r="A2777">
        <v>1527</v>
      </c>
      <c r="B2777">
        <v>0</v>
      </c>
      <c r="C2777">
        <v>0</v>
      </c>
      <c r="D2777">
        <v>2.083967365967371</v>
      </c>
      <c r="E2777">
        <v>1.975673659673665</v>
      </c>
      <c r="F2777">
        <v>2.029820512820518</v>
      </c>
      <c r="G2777">
        <v>0</v>
      </c>
      <c r="H2777">
        <v>98.54406684149211</v>
      </c>
    </row>
    <row r="2778" spans="1:8">
      <c r="A2778">
        <v>1527.5</v>
      </c>
      <c r="B2778">
        <v>0</v>
      </c>
      <c r="C2778">
        <v>0</v>
      </c>
      <c r="D2778">
        <v>2.078904428904434</v>
      </c>
      <c r="E2778">
        <v>1.970270396270401</v>
      </c>
      <c r="F2778">
        <v>2.024587412587418</v>
      </c>
      <c r="G2778">
        <v>0</v>
      </c>
      <c r="H2778">
        <v>98.57785357420383</v>
      </c>
    </row>
    <row r="2779" spans="1:8">
      <c r="A2779">
        <v>1528</v>
      </c>
      <c r="B2779">
        <v>0</v>
      </c>
      <c r="C2779">
        <v>0</v>
      </c>
      <c r="D2779">
        <v>2.068867132867138</v>
      </c>
      <c r="E2779">
        <v>1.959713286713292</v>
      </c>
      <c r="F2779">
        <v>2.014290209790215</v>
      </c>
      <c r="G2779">
        <v>0</v>
      </c>
      <c r="H2779">
        <v>98.61151088772365</v>
      </c>
    </row>
    <row r="2780" spans="1:8">
      <c r="A2780">
        <v>1529</v>
      </c>
      <c r="B2780">
        <v>0</v>
      </c>
      <c r="C2780">
        <v>0</v>
      </c>
      <c r="D2780">
        <v>2.054200466200471</v>
      </c>
      <c r="E2780">
        <v>1.943806526806532</v>
      </c>
      <c r="F2780">
        <v>1.999003496503502</v>
      </c>
      <c r="G2780">
        <v>0</v>
      </c>
      <c r="H2780">
        <v>98.67839911616188</v>
      </c>
    </row>
    <row r="2781" spans="1:8">
      <c r="A2781">
        <v>1529.5</v>
      </c>
      <c r="B2781">
        <v>0</v>
      </c>
      <c r="C2781">
        <v>0</v>
      </c>
      <c r="D2781">
        <v>2.041142191142196</v>
      </c>
      <c r="E2781">
        <v>1.925030303030308</v>
      </c>
      <c r="F2781">
        <v>1.983086247086252</v>
      </c>
      <c r="G2781">
        <v>0</v>
      </c>
      <c r="H2781">
        <v>98.71158319735846</v>
      </c>
    </row>
    <row r="2782" spans="1:8">
      <c r="A2782">
        <v>1530</v>
      </c>
      <c r="B2782">
        <v>0</v>
      </c>
      <c r="C2782">
        <v>0</v>
      </c>
      <c r="D2782">
        <v>2.029076923076929</v>
      </c>
      <c r="E2782">
        <v>1.92098834498835</v>
      </c>
      <c r="F2782">
        <v>1.975032634032639</v>
      </c>
      <c r="G2782">
        <v>0</v>
      </c>
      <c r="H2782">
        <v>98.74456752136778</v>
      </c>
    </row>
    <row r="2783" spans="1:8">
      <c r="A2783">
        <v>1530.5</v>
      </c>
      <c r="B2783">
        <v>0</v>
      </c>
      <c r="C2783">
        <v>0</v>
      </c>
      <c r="D2783">
        <v>2.030065268065274</v>
      </c>
      <c r="E2783">
        <v>1.925407925407931</v>
      </c>
      <c r="F2783">
        <v>1.977736596736602</v>
      </c>
      <c r="G2783">
        <v>0</v>
      </c>
      <c r="H2783">
        <v>98.77750726495752</v>
      </c>
    </row>
    <row r="2784" spans="1:8">
      <c r="A2784">
        <v>1531</v>
      </c>
      <c r="B2784">
        <v>0</v>
      </c>
      <c r="C2784">
        <v>0</v>
      </c>
      <c r="D2784">
        <v>2.028389277389282</v>
      </c>
      <c r="E2784">
        <v>1.922834498834504</v>
      </c>
      <c r="F2784">
        <v>1.975611888111893</v>
      </c>
      <c r="G2784">
        <v>0</v>
      </c>
      <c r="H2784">
        <v>98.81045183566461</v>
      </c>
    </row>
    <row r="2785" spans="1:8">
      <c r="A2785">
        <v>1531.5</v>
      </c>
      <c r="B2785">
        <v>0</v>
      </c>
      <c r="C2785">
        <v>0</v>
      </c>
      <c r="D2785">
        <v>2.016130536130541</v>
      </c>
      <c r="E2785">
        <v>1.920410256410261</v>
      </c>
      <c r="F2785">
        <v>1.968270396270401</v>
      </c>
      <c r="G2785">
        <v>0</v>
      </c>
      <c r="H2785">
        <v>98.84331752136778</v>
      </c>
    </row>
    <row r="2786" spans="1:8">
      <c r="A2786">
        <v>1532</v>
      </c>
      <c r="B2786">
        <v>0</v>
      </c>
      <c r="C2786">
        <v>0</v>
      </c>
      <c r="D2786">
        <v>2.019596736596742</v>
      </c>
      <c r="E2786">
        <v>1.923902097902103</v>
      </c>
      <c r="F2786">
        <v>1.971749417249422</v>
      </c>
      <c r="G2786">
        <v>0</v>
      </c>
      <c r="H2786">
        <v>98.87615101981379</v>
      </c>
    </row>
    <row r="2787" spans="1:8">
      <c r="A2787">
        <v>1532.5</v>
      </c>
      <c r="B2787">
        <v>0</v>
      </c>
      <c r="C2787">
        <v>0</v>
      </c>
      <c r="D2787">
        <v>2.027160839160844</v>
      </c>
      <c r="E2787">
        <v>1.931487179487185</v>
      </c>
      <c r="F2787">
        <v>1.979324009324015</v>
      </c>
      <c r="G2787">
        <v>0</v>
      </c>
      <c r="H2787">
        <v>98.90907663170189</v>
      </c>
    </row>
    <row r="2788" spans="1:8">
      <c r="A2788">
        <v>1533</v>
      </c>
      <c r="B2788">
        <v>0</v>
      </c>
      <c r="C2788">
        <v>0</v>
      </c>
      <c r="D2788">
        <v>2.035850815850821</v>
      </c>
      <c r="E2788">
        <v>1.938944055944061</v>
      </c>
      <c r="F2788">
        <v>1.987397435897441</v>
      </c>
      <c r="G2788">
        <v>0</v>
      </c>
      <c r="H2788">
        <v>98.94213264374541</v>
      </c>
    </row>
    <row r="2789" spans="1:8">
      <c r="A2789">
        <v>1534</v>
      </c>
      <c r="B2789">
        <v>0</v>
      </c>
      <c r="C2789">
        <v>0</v>
      </c>
      <c r="D2789">
        <v>2.048249417249423</v>
      </c>
      <c r="E2789">
        <v>1.942797202797208</v>
      </c>
      <c r="F2789">
        <v>1.995523310023315</v>
      </c>
      <c r="G2789">
        <v>0</v>
      </c>
      <c r="H2789">
        <v>99.00851465617741</v>
      </c>
    </row>
    <row r="2790" spans="1:8">
      <c r="A2790">
        <v>1534.5</v>
      </c>
      <c r="B2790">
        <v>0</v>
      </c>
      <c r="C2790">
        <v>0</v>
      </c>
      <c r="D2790">
        <v>2.054680652680658</v>
      </c>
      <c r="E2790">
        <v>1.942790209790215</v>
      </c>
      <c r="F2790">
        <v>1.998735431235437</v>
      </c>
      <c r="G2790">
        <v>0</v>
      </c>
      <c r="H2790">
        <v>99.0418001456879</v>
      </c>
    </row>
    <row r="2791" spans="1:8">
      <c r="A2791">
        <v>1535</v>
      </c>
      <c r="B2791">
        <v>0</v>
      </c>
      <c r="C2791">
        <v>0</v>
      </c>
      <c r="D2791">
        <v>2.052041958041964</v>
      </c>
      <c r="E2791">
        <v>1.936829836829842</v>
      </c>
      <c r="F2791">
        <v>1.994435897435903</v>
      </c>
      <c r="G2791">
        <v>0</v>
      </c>
      <c r="H2791">
        <v>99.07507657342684</v>
      </c>
    </row>
    <row r="2792" spans="1:8">
      <c r="A2792">
        <v>1535.5</v>
      </c>
      <c r="B2792">
        <v>0</v>
      </c>
      <c r="C2792">
        <v>0</v>
      </c>
      <c r="D2792">
        <v>2.048547785547791</v>
      </c>
      <c r="E2792">
        <v>1.923037296037301</v>
      </c>
      <c r="F2792">
        <v>1.985792540792546</v>
      </c>
      <c r="G2792">
        <v>0</v>
      </c>
      <c r="H2792">
        <v>99.10824514374541</v>
      </c>
    </row>
    <row r="2793" spans="1:8">
      <c r="A2793">
        <v>1536</v>
      </c>
      <c r="B2793">
        <v>0</v>
      </c>
      <c r="C2793">
        <v>0</v>
      </c>
      <c r="D2793">
        <v>2.034843822843828</v>
      </c>
      <c r="E2793">
        <v>1.901163170163175</v>
      </c>
      <c r="F2793">
        <v>1.968003496503502</v>
      </c>
      <c r="G2793">
        <v>0</v>
      </c>
      <c r="H2793">
        <v>99.1411934440562</v>
      </c>
    </row>
    <row r="2794" spans="1:8">
      <c r="A2794">
        <v>1536.5</v>
      </c>
      <c r="B2794">
        <v>0</v>
      </c>
      <c r="C2794">
        <v>0</v>
      </c>
      <c r="D2794">
        <v>2.007680652680658</v>
      </c>
      <c r="E2794">
        <v>1.867780885780891</v>
      </c>
      <c r="F2794">
        <v>1.937730769230774</v>
      </c>
      <c r="G2794">
        <v>0</v>
      </c>
      <c r="H2794">
        <v>99.173741229604</v>
      </c>
    </row>
    <row r="2795" spans="1:8">
      <c r="A2795">
        <v>1537</v>
      </c>
      <c r="B2795">
        <v>0</v>
      </c>
      <c r="C2795">
        <v>0</v>
      </c>
      <c r="D2795">
        <v>1.969270396270401</v>
      </c>
      <c r="E2795">
        <v>1.83145454545455</v>
      </c>
      <c r="F2795">
        <v>1.900362470862476</v>
      </c>
      <c r="G2795">
        <v>0</v>
      </c>
      <c r="H2795">
        <v>99.2057253399381</v>
      </c>
    </row>
    <row r="2796" spans="1:8">
      <c r="A2796">
        <v>1537.5</v>
      </c>
      <c r="B2796">
        <v>0</v>
      </c>
      <c r="C2796">
        <v>0</v>
      </c>
      <c r="D2796">
        <v>1.949177156177162</v>
      </c>
      <c r="E2796">
        <v>1.799055944055949</v>
      </c>
      <c r="F2796">
        <v>1.874116550116555</v>
      </c>
      <c r="G2796">
        <v>0</v>
      </c>
      <c r="H2796">
        <v>99.23717933177959</v>
      </c>
    </row>
    <row r="2797" spans="1:8">
      <c r="A2797">
        <v>1538</v>
      </c>
      <c r="B2797">
        <v>0</v>
      </c>
      <c r="C2797">
        <v>0</v>
      </c>
      <c r="D2797">
        <v>1.918790209790215</v>
      </c>
      <c r="E2797">
        <v>1.767440559440564</v>
      </c>
      <c r="F2797">
        <v>1.843115384615389</v>
      </c>
      <c r="G2797">
        <v>0</v>
      </c>
      <c r="H2797">
        <v>99.26815626456904</v>
      </c>
    </row>
    <row r="2798" spans="1:8">
      <c r="A2798">
        <v>1538.5</v>
      </c>
      <c r="B2798">
        <v>0</v>
      </c>
      <c r="C2798">
        <v>0</v>
      </c>
      <c r="D2798">
        <v>1.898983682983688</v>
      </c>
      <c r="E2798">
        <v>1.734363636363641</v>
      </c>
      <c r="F2798">
        <v>1.816673659673664</v>
      </c>
      <c r="G2798">
        <v>0</v>
      </c>
      <c r="H2798">
        <v>99.29865450660478</v>
      </c>
    </row>
    <row r="2799" spans="1:8">
      <c r="A2799">
        <v>1539</v>
      </c>
      <c r="B2799">
        <v>0</v>
      </c>
      <c r="C2799">
        <v>0</v>
      </c>
      <c r="D2799">
        <v>1.877107226107231</v>
      </c>
      <c r="E2799">
        <v>1.702088578088583</v>
      </c>
      <c r="F2799">
        <v>1.789597902097907</v>
      </c>
      <c r="G2799">
        <v>0</v>
      </c>
      <c r="H2799">
        <v>99.32870676961953</v>
      </c>
    </row>
    <row r="2800" spans="1:8">
      <c r="A2800">
        <v>1540</v>
      </c>
      <c r="B2800">
        <v>0</v>
      </c>
      <c r="C2800">
        <v>0</v>
      </c>
      <c r="D2800">
        <v>1.854132867132872</v>
      </c>
      <c r="E2800">
        <v>1.672144522144527</v>
      </c>
      <c r="F2800">
        <v>1.763138694638699</v>
      </c>
      <c r="G2800">
        <v>0</v>
      </c>
      <c r="H2800">
        <v>99.38791904623181</v>
      </c>
    </row>
    <row r="2801" spans="1:8">
      <c r="A2801">
        <v>1540.5</v>
      </c>
      <c r="B2801">
        <v>0</v>
      </c>
      <c r="C2801">
        <v>0</v>
      </c>
      <c r="D2801">
        <v>1.835920745920751</v>
      </c>
      <c r="E2801">
        <v>1.645191142191146</v>
      </c>
      <c r="F2801">
        <v>1.740555944055949</v>
      </c>
      <c r="G2801">
        <v>0</v>
      </c>
      <c r="H2801">
        <v>99.41711650155428</v>
      </c>
    </row>
    <row r="2802" spans="1:8">
      <c r="A2802">
        <v>1541</v>
      </c>
      <c r="B2802">
        <v>0</v>
      </c>
      <c r="C2802">
        <v>0</v>
      </c>
      <c r="D2802">
        <v>1.820331002331007</v>
      </c>
      <c r="E2802">
        <v>1.618836829836834</v>
      </c>
      <c r="F2802">
        <v>1.719583916083921</v>
      </c>
      <c r="G2802">
        <v>0</v>
      </c>
      <c r="H2802">
        <v>99.44595100038877</v>
      </c>
    </row>
    <row r="2803" spans="1:8">
      <c r="A2803">
        <v>1541.5</v>
      </c>
      <c r="B2803">
        <v>0</v>
      </c>
      <c r="C2803">
        <v>0</v>
      </c>
      <c r="D2803">
        <v>1.803995337995343</v>
      </c>
      <c r="E2803">
        <v>1.594568764568769</v>
      </c>
      <c r="F2803">
        <v>1.699282051282056</v>
      </c>
      <c r="G2803">
        <v>0</v>
      </c>
      <c r="H2803">
        <v>99.47444155011682</v>
      </c>
    </row>
    <row r="2804" spans="1:8">
      <c r="A2804">
        <v>1542</v>
      </c>
      <c r="B2804">
        <v>0</v>
      </c>
      <c r="C2804">
        <v>0</v>
      </c>
      <c r="D2804">
        <v>1.788160839160844</v>
      </c>
      <c r="E2804">
        <v>1.568289044289048</v>
      </c>
      <c r="F2804">
        <v>1.678224941724946</v>
      </c>
      <c r="G2804">
        <v>0</v>
      </c>
      <c r="H2804">
        <v>99.50258744172521</v>
      </c>
    </row>
    <row r="2805" spans="1:8">
      <c r="A2805">
        <v>1542.5</v>
      </c>
      <c r="B2805">
        <v>0</v>
      </c>
      <c r="C2805">
        <v>0</v>
      </c>
      <c r="D2805">
        <v>1.773475524475529</v>
      </c>
      <c r="E2805">
        <v>1.536515151515156</v>
      </c>
      <c r="F2805">
        <v>1.654995337995342</v>
      </c>
      <c r="G2805">
        <v>0</v>
      </c>
      <c r="H2805">
        <v>99.53036427738955</v>
      </c>
    </row>
    <row r="2806" spans="1:8">
      <c r="A2806">
        <v>1543</v>
      </c>
      <c r="B2806">
        <v>0</v>
      </c>
      <c r="C2806">
        <v>0</v>
      </c>
      <c r="D2806">
        <v>1.748771561771566</v>
      </c>
      <c r="E2806">
        <v>1.49520046620047</v>
      </c>
      <c r="F2806">
        <v>1.621986013986018</v>
      </c>
      <c r="G2806">
        <v>0</v>
      </c>
      <c r="H2806">
        <v>99.55767245532273</v>
      </c>
    </row>
    <row r="2807" spans="1:8">
      <c r="A2807">
        <v>1543.5</v>
      </c>
      <c r="B2807">
        <v>0</v>
      </c>
      <c r="C2807">
        <v>0</v>
      </c>
      <c r="D2807">
        <v>1.70115151515152</v>
      </c>
      <c r="E2807">
        <v>1.447438228438232</v>
      </c>
      <c r="F2807">
        <v>1.574294871794876</v>
      </c>
      <c r="G2807">
        <v>0</v>
      </c>
      <c r="H2807">
        <v>99.5843081293709</v>
      </c>
    </row>
    <row r="2808" spans="1:8">
      <c r="A2808">
        <v>1544</v>
      </c>
      <c r="B2808">
        <v>0</v>
      </c>
      <c r="C2808">
        <v>0</v>
      </c>
      <c r="D2808">
        <v>1.649354312354317</v>
      </c>
      <c r="E2808">
        <v>1.392594405594409</v>
      </c>
      <c r="F2808">
        <v>1.520974358974363</v>
      </c>
      <c r="G2808">
        <v>0</v>
      </c>
      <c r="H2808">
        <v>99.61010203962731</v>
      </c>
    </row>
    <row r="2809" spans="1:8">
      <c r="A2809">
        <v>1545</v>
      </c>
      <c r="B2809">
        <v>0</v>
      </c>
      <c r="C2809">
        <v>0</v>
      </c>
      <c r="D2809">
        <v>1.578337995337999</v>
      </c>
      <c r="E2809">
        <v>1.333361305361309</v>
      </c>
      <c r="F2809">
        <v>1.455849650349654</v>
      </c>
      <c r="G2809">
        <v>0</v>
      </c>
      <c r="H2809">
        <v>99.65971577311605</v>
      </c>
    </row>
    <row r="2810" spans="1:8">
      <c r="A2810">
        <v>1545.5</v>
      </c>
      <c r="B2810">
        <v>0</v>
      </c>
      <c r="C2810">
        <v>0</v>
      </c>
      <c r="D2810">
        <v>1.498568764568769</v>
      </c>
      <c r="E2810">
        <v>1.273939393939397</v>
      </c>
      <c r="F2810">
        <v>1.386254079254083</v>
      </c>
      <c r="G2810">
        <v>0</v>
      </c>
      <c r="H2810">
        <v>99.68339997086274</v>
      </c>
    </row>
    <row r="2811" spans="1:8">
      <c r="A2811">
        <v>1546</v>
      </c>
      <c r="B2811">
        <v>0</v>
      </c>
      <c r="C2811">
        <v>0</v>
      </c>
      <c r="D2811">
        <v>1.417923076923081</v>
      </c>
      <c r="E2811">
        <v>1.218209790209793</v>
      </c>
      <c r="F2811">
        <v>1.318066433566437</v>
      </c>
      <c r="G2811">
        <v>0</v>
      </c>
      <c r="H2811">
        <v>99.70593597513624</v>
      </c>
    </row>
    <row r="2812" spans="1:8">
      <c r="A2812">
        <v>1546.5</v>
      </c>
      <c r="B2812">
        <v>0</v>
      </c>
      <c r="C2812">
        <v>0</v>
      </c>
      <c r="D2812">
        <v>1.339438228438232</v>
      </c>
      <c r="E2812">
        <v>1.165494172494176</v>
      </c>
      <c r="F2812">
        <v>1.252466200466204</v>
      </c>
      <c r="G2812">
        <v>0</v>
      </c>
      <c r="H2812">
        <v>99.72735708041985</v>
      </c>
    </row>
    <row r="2813" spans="1:8">
      <c r="A2813">
        <v>1547</v>
      </c>
      <c r="B2813">
        <v>0</v>
      </c>
      <c r="C2813">
        <v>0</v>
      </c>
      <c r="D2813">
        <v>1.26782983682984</v>
      </c>
      <c r="E2813">
        <v>1.118363636363639</v>
      </c>
      <c r="F2813">
        <v>1.19309673659674</v>
      </c>
      <c r="G2813">
        <v>0</v>
      </c>
      <c r="H2813">
        <v>99.74773677156205</v>
      </c>
    </row>
    <row r="2814" spans="1:8">
      <c r="A2814">
        <v>1547.5</v>
      </c>
      <c r="B2814">
        <v>0</v>
      </c>
      <c r="C2814">
        <v>0</v>
      </c>
      <c r="D2814">
        <v>1.205233100233103</v>
      </c>
      <c r="E2814">
        <v>1.075431235431238</v>
      </c>
      <c r="F2814">
        <v>1.140332167832171</v>
      </c>
      <c r="G2814">
        <v>0</v>
      </c>
      <c r="H2814">
        <v>99.76718201243229</v>
      </c>
    </row>
    <row r="2815" spans="1:8">
      <c r="A2815">
        <v>1548</v>
      </c>
      <c r="B2815">
        <v>0</v>
      </c>
      <c r="C2815">
        <v>0</v>
      </c>
      <c r="D2815">
        <v>1.154291375291378</v>
      </c>
      <c r="E2815">
        <v>1.034216783216786</v>
      </c>
      <c r="F2815">
        <v>1.094254079254082</v>
      </c>
      <c r="G2815">
        <v>0</v>
      </c>
      <c r="H2815">
        <v>99.78580356449133</v>
      </c>
    </row>
    <row r="2816" spans="1:8">
      <c r="A2816">
        <v>1548.5</v>
      </c>
      <c r="B2816">
        <v>0</v>
      </c>
      <c r="C2816">
        <v>0</v>
      </c>
      <c r="D2816">
        <v>1.100790209790213</v>
      </c>
      <c r="E2816">
        <v>0.9926503496503523</v>
      </c>
      <c r="F2816">
        <v>1.046720279720283</v>
      </c>
      <c r="G2816">
        <v>0</v>
      </c>
      <c r="H2816">
        <v>99.80364501748278</v>
      </c>
    </row>
    <row r="2817" spans="1:8">
      <c r="A2817">
        <v>1549</v>
      </c>
      <c r="B2817">
        <v>0</v>
      </c>
      <c r="C2817">
        <v>0</v>
      </c>
      <c r="D2817">
        <v>1.049715617715621</v>
      </c>
      <c r="E2817">
        <v>0.9523659673659699</v>
      </c>
      <c r="F2817">
        <v>1.001040792540795</v>
      </c>
      <c r="G2817">
        <v>0</v>
      </c>
      <c r="H2817">
        <v>99.82070969308496</v>
      </c>
    </row>
    <row r="2818" spans="1:8">
      <c r="A2818">
        <v>1550</v>
      </c>
      <c r="B2818">
        <v>0</v>
      </c>
      <c r="C2818">
        <v>0</v>
      </c>
      <c r="D2818">
        <v>1.001466200466203</v>
      </c>
      <c r="E2818">
        <v>0.9125128205128228</v>
      </c>
      <c r="F2818">
        <v>0.956989510489513</v>
      </c>
      <c r="G2818">
        <v>0</v>
      </c>
      <c r="H2818">
        <v>99.85334353146878</v>
      </c>
    </row>
    <row r="2819" spans="1:8">
      <c r="A2819">
        <v>1550.5</v>
      </c>
      <c r="B2819">
        <v>0</v>
      </c>
      <c r="C2819">
        <v>0</v>
      </c>
      <c r="D2819">
        <v>0.9533449883449908</v>
      </c>
      <c r="E2819">
        <v>0.873650349650352</v>
      </c>
      <c r="F2819">
        <v>0.9134976689976715</v>
      </c>
      <c r="G2819">
        <v>0</v>
      </c>
      <c r="H2819">
        <v>99.86893092463119</v>
      </c>
    </row>
    <row r="2820" spans="1:8">
      <c r="A2820">
        <v>1551</v>
      </c>
      <c r="B2820">
        <v>0</v>
      </c>
      <c r="C2820">
        <v>0</v>
      </c>
      <c r="D2820">
        <v>0.9085221445221469</v>
      </c>
      <c r="E2820">
        <v>0.8379627039627061</v>
      </c>
      <c r="F2820">
        <v>0.8732424242424265</v>
      </c>
      <c r="G2820">
        <v>0</v>
      </c>
      <c r="H2820">
        <v>99.88382042540819</v>
      </c>
    </row>
    <row r="2821" spans="1:8">
      <c r="A2821">
        <v>1551.5</v>
      </c>
      <c r="B2821">
        <v>0</v>
      </c>
      <c r="C2821">
        <v>0</v>
      </c>
      <c r="D2821">
        <v>0.8681748251748276</v>
      </c>
      <c r="E2821">
        <v>0.8051398601398623</v>
      </c>
      <c r="F2821">
        <v>0.8366573426573449</v>
      </c>
      <c r="G2821">
        <v>0</v>
      </c>
      <c r="H2821">
        <v>99.89806959013235</v>
      </c>
    </row>
    <row r="2822" spans="1:8">
      <c r="A2822">
        <v>1552</v>
      </c>
      <c r="B2822">
        <v>0</v>
      </c>
      <c r="C2822">
        <v>0</v>
      </c>
      <c r="D2822">
        <v>0.8339510489510512</v>
      </c>
      <c r="E2822">
        <v>0.7757365967365988</v>
      </c>
      <c r="F2822">
        <v>0.8048438228438251</v>
      </c>
      <c r="G2822">
        <v>0</v>
      </c>
      <c r="H2822">
        <v>99.91174876651154</v>
      </c>
    </row>
    <row r="2823" spans="1:8">
      <c r="A2823">
        <v>1552.5</v>
      </c>
      <c r="B2823">
        <v>0</v>
      </c>
      <c r="C2823">
        <v>0</v>
      </c>
      <c r="D2823">
        <v>0.8012354312354333</v>
      </c>
      <c r="E2823">
        <v>0.7500139860139881</v>
      </c>
      <c r="F2823">
        <v>0.7756247086247107</v>
      </c>
      <c r="G2823">
        <v>0</v>
      </c>
      <c r="H2823">
        <v>99.92491933760711</v>
      </c>
    </row>
    <row r="2824" spans="1:8">
      <c r="A2824">
        <v>1553</v>
      </c>
      <c r="B2824">
        <v>0</v>
      </c>
      <c r="C2824">
        <v>0</v>
      </c>
      <c r="D2824">
        <v>0.7714895104895125</v>
      </c>
      <c r="E2824">
        <v>0.7243986013986032</v>
      </c>
      <c r="F2824">
        <v>0.7479440559440579</v>
      </c>
      <c r="G2824">
        <v>0</v>
      </c>
      <c r="H2824">
        <v>99.93761574397851</v>
      </c>
    </row>
    <row r="2825" spans="1:8">
      <c r="A2825">
        <v>1553.5</v>
      </c>
      <c r="B2825">
        <v>0</v>
      </c>
      <c r="C2825">
        <v>0</v>
      </c>
      <c r="D2825">
        <v>0.7450885780885801</v>
      </c>
      <c r="E2825">
        <v>0.7009230769230788</v>
      </c>
      <c r="F2825">
        <v>0.7230058275058294</v>
      </c>
      <c r="G2825">
        <v>0</v>
      </c>
      <c r="H2825">
        <v>99.94987365967394</v>
      </c>
    </row>
    <row r="2826" spans="1:8">
      <c r="A2826">
        <v>1554</v>
      </c>
      <c r="B2826">
        <v>0</v>
      </c>
      <c r="C2826">
        <v>0</v>
      </c>
      <c r="D2826">
        <v>0.7202144522144541</v>
      </c>
      <c r="E2826">
        <v>0.6790349650349667</v>
      </c>
      <c r="F2826">
        <v>0.6996247086247105</v>
      </c>
      <c r="G2826">
        <v>0</v>
      </c>
      <c r="H2826">
        <v>99.96172891414169</v>
      </c>
    </row>
    <row r="2827" spans="1:8">
      <c r="A2827">
        <v>1554.5</v>
      </c>
      <c r="B2827">
        <v>0</v>
      </c>
      <c r="C2827">
        <v>0</v>
      </c>
      <c r="D2827">
        <v>0.6988764568764587</v>
      </c>
      <c r="E2827">
        <v>0.6630512820512838</v>
      </c>
      <c r="F2827">
        <v>0.6809638694638713</v>
      </c>
      <c r="G2827">
        <v>0</v>
      </c>
      <c r="H2827">
        <v>99.97323381895909</v>
      </c>
    </row>
    <row r="2828" spans="1:8">
      <c r="A2828">
        <v>1555</v>
      </c>
      <c r="B2828">
        <v>0</v>
      </c>
      <c r="C2828">
        <v>0</v>
      </c>
      <c r="D2828">
        <v>0.6798461538461555</v>
      </c>
      <c r="E2828">
        <v>0.6456270396270413</v>
      </c>
      <c r="F2828">
        <v>0.6627365967365983</v>
      </c>
      <c r="G2828">
        <v>0</v>
      </c>
      <c r="H2828">
        <v>99.98443132284409</v>
      </c>
    </row>
    <row r="2829" spans="1:8">
      <c r="A2829">
        <v>1556</v>
      </c>
      <c r="B2829">
        <v>0</v>
      </c>
      <c r="C2829">
        <v>0</v>
      </c>
      <c r="D2829">
        <v>0.6655710955710974</v>
      </c>
      <c r="E2829">
        <v>0.6305664335664353</v>
      </c>
      <c r="F2829">
        <v>0.6480687645687664</v>
      </c>
      <c r="G2829">
        <v>0</v>
      </c>
      <c r="H2829">
        <v>100.0062780788658</v>
      </c>
    </row>
    <row r="2830" spans="1:8">
      <c r="A2830">
        <v>1556.5</v>
      </c>
      <c r="B2830">
        <v>0</v>
      </c>
      <c r="C2830">
        <v>0</v>
      </c>
      <c r="D2830">
        <v>0.6440652680652699</v>
      </c>
      <c r="E2830">
        <v>0.6081771561771578</v>
      </c>
      <c r="F2830">
        <v>0.6261212121212139</v>
      </c>
      <c r="G2830">
        <v>0</v>
      </c>
      <c r="H2830">
        <v>100.0168963286716</v>
      </c>
    </row>
    <row r="2831" spans="1:8">
      <c r="A2831">
        <v>1557</v>
      </c>
      <c r="B2831">
        <v>0</v>
      </c>
      <c r="C2831">
        <v>0</v>
      </c>
      <c r="D2831">
        <v>0.6147039627039643</v>
      </c>
      <c r="E2831">
        <v>0.5758158508158523</v>
      </c>
      <c r="F2831">
        <v>0.5952599067599083</v>
      </c>
      <c r="G2831">
        <v>0</v>
      </c>
      <c r="H2831">
        <v>100.0270745046623</v>
      </c>
    </row>
    <row r="2832" spans="1:8">
      <c r="A2832">
        <v>1557.5</v>
      </c>
      <c r="B2832">
        <v>0</v>
      </c>
      <c r="C2832">
        <v>0</v>
      </c>
      <c r="D2832">
        <v>0.5772890442890459</v>
      </c>
      <c r="E2832">
        <v>0.5329370629370643</v>
      </c>
      <c r="F2832">
        <v>0.5551130536130551</v>
      </c>
      <c r="G2832">
        <v>0</v>
      </c>
      <c r="H2832">
        <v>100.0366609459987</v>
      </c>
    </row>
    <row r="2833" spans="1:8">
      <c r="A2833">
        <v>1558</v>
      </c>
      <c r="B2833">
        <v>0</v>
      </c>
      <c r="C2833">
        <v>0</v>
      </c>
      <c r="D2833">
        <v>0.531524475524477</v>
      </c>
      <c r="E2833">
        <v>0.4855571095571108</v>
      </c>
      <c r="F2833">
        <v>0.5085407925407939</v>
      </c>
      <c r="G2833">
        <v>0</v>
      </c>
      <c r="H2833">
        <v>100.04552472805</v>
      </c>
    </row>
    <row r="2834" spans="1:8">
      <c r="A2834">
        <v>1558.5</v>
      </c>
      <c r="B2834">
        <v>0</v>
      </c>
      <c r="C2834">
        <v>0</v>
      </c>
      <c r="D2834">
        <v>0.4771981351981365</v>
      </c>
      <c r="E2834">
        <v>0.428869463869465</v>
      </c>
      <c r="F2834">
        <v>0.4530337995338007</v>
      </c>
      <c r="G2834">
        <v>0</v>
      </c>
      <c r="H2834">
        <v>100.0535378496506</v>
      </c>
    </row>
    <row r="2835" spans="1:8">
      <c r="A2835">
        <v>1559</v>
      </c>
      <c r="B2835">
        <v>0</v>
      </c>
      <c r="C2835">
        <v>0</v>
      </c>
      <c r="D2835">
        <v>0.4192284382284394</v>
      </c>
      <c r="E2835">
        <v>0.3696969696969707</v>
      </c>
      <c r="F2835">
        <v>0.394462703962705</v>
      </c>
      <c r="G2835">
        <v>0</v>
      </c>
      <c r="H2835">
        <v>100.0606003205131</v>
      </c>
    </row>
    <row r="2836" spans="1:8">
      <c r="A2836">
        <v>1559.5</v>
      </c>
      <c r="B2836">
        <v>0</v>
      </c>
      <c r="C2836">
        <v>0</v>
      </c>
      <c r="D2836">
        <v>0.3639463869463879</v>
      </c>
      <c r="E2836">
        <v>0.3137062937062945</v>
      </c>
      <c r="F2836">
        <v>0.3388263403263412</v>
      </c>
      <c r="G2836">
        <v>0</v>
      </c>
      <c r="H2836">
        <v>100.0667110625488</v>
      </c>
    </row>
    <row r="2837" spans="1:8">
      <c r="A2837">
        <v>1560</v>
      </c>
      <c r="B2837">
        <v>0</v>
      </c>
      <c r="C2837">
        <v>0</v>
      </c>
      <c r="D2837">
        <v>0.3119393939393948</v>
      </c>
      <c r="E2837">
        <v>0.2661771561771569</v>
      </c>
      <c r="F2837">
        <v>0.2890582750582759</v>
      </c>
      <c r="G2837">
        <v>0</v>
      </c>
      <c r="H2837">
        <v>100.0719434343437</v>
      </c>
    </row>
    <row r="2838" spans="1:8">
      <c r="A2838">
        <v>1561</v>
      </c>
      <c r="B2838">
        <v>0</v>
      </c>
      <c r="C2838">
        <v>0</v>
      </c>
      <c r="D2838">
        <v>0.2661118881118888</v>
      </c>
      <c r="E2838">
        <v>0.2225547785547791</v>
      </c>
      <c r="F2838">
        <v>0.244333333333334</v>
      </c>
      <c r="G2838">
        <v>0</v>
      </c>
      <c r="H2838">
        <v>100.0808332944835</v>
      </c>
    </row>
    <row r="2839" spans="1:8">
      <c r="A2839">
        <v>1561.5</v>
      </c>
      <c r="B2839">
        <v>0</v>
      </c>
      <c r="C2839">
        <v>0</v>
      </c>
      <c r="D2839">
        <v>0.2290256410256416</v>
      </c>
      <c r="E2839">
        <v>0.1886083916083921</v>
      </c>
      <c r="F2839">
        <v>0.2088170163170169</v>
      </c>
      <c r="G2839">
        <v>0</v>
      </c>
      <c r="H2839">
        <v>100.0846095473973</v>
      </c>
    </row>
    <row r="2840" spans="1:8">
      <c r="A2840">
        <v>1562</v>
      </c>
      <c r="B2840">
        <v>0</v>
      </c>
      <c r="C2840">
        <v>0</v>
      </c>
      <c r="D2840">
        <v>0.1939813519813525</v>
      </c>
      <c r="E2840">
        <v>0.1570069930069934</v>
      </c>
      <c r="F2840">
        <v>0.175494172494173</v>
      </c>
      <c r="G2840">
        <v>0</v>
      </c>
      <c r="H2840">
        <v>100.0878121406374</v>
      </c>
    </row>
    <row r="2841" spans="1:8">
      <c r="A2841">
        <v>1562.5</v>
      </c>
      <c r="B2841">
        <v>0</v>
      </c>
      <c r="C2841">
        <v>0</v>
      </c>
      <c r="D2841">
        <v>0.1614079254079258</v>
      </c>
      <c r="E2841">
        <v>0.1229930069930073</v>
      </c>
      <c r="F2841">
        <v>0.1422004662004666</v>
      </c>
      <c r="G2841">
        <v>0</v>
      </c>
      <c r="H2841">
        <v>100.0904595959599</v>
      </c>
    </row>
    <row r="2842" spans="1:8">
      <c r="A2842">
        <v>1563</v>
      </c>
      <c r="B2842">
        <v>0</v>
      </c>
      <c r="C2842">
        <v>0</v>
      </c>
      <c r="D2842">
        <v>0.1353030303030307</v>
      </c>
      <c r="E2842">
        <v>0.08943589743589767</v>
      </c>
      <c r="F2842">
        <v>0.1123694638694642</v>
      </c>
      <c r="G2842">
        <v>0</v>
      </c>
      <c r="H2842">
        <v>100.0925810120438</v>
      </c>
    </row>
    <row r="2843" spans="1:8">
      <c r="A2843">
        <v>1563.5</v>
      </c>
      <c r="B2843">
        <v>0</v>
      </c>
      <c r="C2843">
        <v>0</v>
      </c>
      <c r="D2843">
        <v>0.1083053613053616</v>
      </c>
      <c r="E2843">
        <v>0.06265501165501182</v>
      </c>
      <c r="F2843">
        <v>0.08548018648018671</v>
      </c>
      <c r="G2843">
        <v>0</v>
      </c>
      <c r="H2843">
        <v>100.09422975913</v>
      </c>
    </row>
    <row r="2844" spans="1:8">
      <c r="A2844">
        <v>1564</v>
      </c>
      <c r="B2844">
        <v>0</v>
      </c>
      <c r="C2844">
        <v>0</v>
      </c>
      <c r="D2844">
        <v>0.08113752913752934</v>
      </c>
      <c r="E2844">
        <v>0.03776689976689986</v>
      </c>
      <c r="F2844">
        <v>0.0594522144522146</v>
      </c>
      <c r="G2844">
        <v>0</v>
      </c>
      <c r="H2844">
        <v>100.0954375291378</v>
      </c>
    </row>
    <row r="2845" spans="1:8">
      <c r="A2845">
        <v>1564.5</v>
      </c>
      <c r="B2845">
        <v>0</v>
      </c>
      <c r="C2845">
        <v>0</v>
      </c>
      <c r="D2845">
        <v>0.05721678321678336</v>
      </c>
      <c r="E2845">
        <v>0.01813986013986018</v>
      </c>
      <c r="F2845">
        <v>0.03767832167832177</v>
      </c>
      <c r="G2845">
        <v>0</v>
      </c>
      <c r="H2845">
        <v>100.0962469502722</v>
      </c>
    </row>
    <row r="2846" spans="1:8">
      <c r="A2846">
        <v>1565</v>
      </c>
      <c r="B2846">
        <v>0</v>
      </c>
      <c r="C2846">
        <v>0</v>
      </c>
      <c r="D2846">
        <v>0.03765967365967375</v>
      </c>
      <c r="E2846">
        <v>0.005552447552447563</v>
      </c>
      <c r="F2846">
        <v>0.02160606060606066</v>
      </c>
      <c r="G2846">
        <v>0</v>
      </c>
      <c r="H2846">
        <v>100.0967409867912</v>
      </c>
    </row>
    <row r="2847" spans="1:8">
      <c r="A2847">
        <v>1565.5</v>
      </c>
      <c r="B2847">
        <v>0</v>
      </c>
      <c r="C2847">
        <v>0</v>
      </c>
      <c r="D2847">
        <v>0.02056410256410261</v>
      </c>
      <c r="E2847">
        <v>0</v>
      </c>
      <c r="F2847">
        <v>0.01028205128205131</v>
      </c>
      <c r="G2847">
        <v>0</v>
      </c>
      <c r="H2847">
        <v>100.097006721057</v>
      </c>
    </row>
    <row r="2848" spans="1:8">
      <c r="A2848">
        <v>1566</v>
      </c>
      <c r="B2848">
        <v>0</v>
      </c>
      <c r="C2848">
        <v>0</v>
      </c>
      <c r="D2848">
        <v>0.007531468531468547</v>
      </c>
      <c r="E2848">
        <v>0</v>
      </c>
      <c r="F2848">
        <v>0.003765734265734274</v>
      </c>
      <c r="G2848">
        <v>0</v>
      </c>
      <c r="H2848">
        <v>100.0971237859365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>
      <c r="A2">
        <v>10</v>
      </c>
      <c r="B2">
        <v>7.98</v>
      </c>
      <c r="C2">
        <v>7.67</v>
      </c>
      <c r="D2">
        <v>7.83</v>
      </c>
      <c r="E2">
        <v>1.04</v>
      </c>
      <c r="F2">
        <v>0.25</v>
      </c>
    </row>
    <row r="3" spans="1:6">
      <c r="A3">
        <v>80</v>
      </c>
      <c r="B3">
        <v>4.72</v>
      </c>
      <c r="C3">
        <v>4.22</v>
      </c>
      <c r="D3">
        <v>4.47</v>
      </c>
      <c r="E3">
        <v>7.73</v>
      </c>
      <c r="F3">
        <v>3.87</v>
      </c>
    </row>
    <row r="4" spans="1:6">
      <c r="A4">
        <v>150</v>
      </c>
      <c r="B4">
        <v>3.16</v>
      </c>
      <c r="C4">
        <v>2.91</v>
      </c>
      <c r="D4">
        <v>3.04</v>
      </c>
      <c r="E4">
        <v>11.64</v>
      </c>
      <c r="F4">
        <v>6.14</v>
      </c>
    </row>
    <row r="5" spans="1:6">
      <c r="A5">
        <v>360</v>
      </c>
      <c r="B5">
        <v>1.63</v>
      </c>
      <c r="C5">
        <v>1.52</v>
      </c>
      <c r="D5">
        <v>1.57</v>
      </c>
      <c r="E5">
        <v>19.67</v>
      </c>
      <c r="F5">
        <v>9.43</v>
      </c>
    </row>
    <row r="6" spans="1:6">
      <c r="A6">
        <v>420</v>
      </c>
      <c r="B6">
        <v>1.72</v>
      </c>
      <c r="C6">
        <v>1.6</v>
      </c>
      <c r="D6">
        <v>1.66</v>
      </c>
      <c r="E6">
        <v>21.33</v>
      </c>
      <c r="F6">
        <v>10.25</v>
      </c>
    </row>
    <row r="7" spans="1:6">
      <c r="A7">
        <v>1200</v>
      </c>
      <c r="B7">
        <v>1.58</v>
      </c>
      <c r="C7">
        <v>1.51</v>
      </c>
      <c r="D7">
        <v>1.55</v>
      </c>
      <c r="E7">
        <v>40.86</v>
      </c>
      <c r="F7">
        <v>19.35</v>
      </c>
    </row>
    <row r="8" spans="1:6">
      <c r="A8">
        <v>1248</v>
      </c>
      <c r="B8">
        <v>1.37</v>
      </c>
      <c r="C8">
        <v>1.3</v>
      </c>
      <c r="D8">
        <v>1.33</v>
      </c>
      <c r="E8">
        <v>42.08</v>
      </c>
      <c r="F8">
        <v>19.77</v>
      </c>
    </row>
    <row r="9" spans="1:6">
      <c r="A9">
        <v>1320</v>
      </c>
      <c r="B9">
        <v>1.37</v>
      </c>
      <c r="C9">
        <v>1.21</v>
      </c>
      <c r="D9">
        <v>1.29</v>
      </c>
      <c r="E9">
        <v>43.51</v>
      </c>
      <c r="F9">
        <v>20.16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>
      <c r="A2" t="s">
        <v>20</v>
      </c>
      <c r="B2">
        <v>2</v>
      </c>
      <c r="C2">
        <v>2</v>
      </c>
      <c r="D2">
        <v>51.82</v>
      </c>
      <c r="E2">
        <v>99.93000000000001</v>
      </c>
      <c r="F2">
        <v>26.1</v>
      </c>
    </row>
    <row r="3" spans="1:6">
      <c r="A3" t="s">
        <v>21</v>
      </c>
      <c r="B3">
        <v>1</v>
      </c>
      <c r="C3">
        <v>2</v>
      </c>
      <c r="D3">
        <v>48.27</v>
      </c>
      <c r="E3">
        <v>99.95999999999999</v>
      </c>
      <c r="F3">
        <v>26.1</v>
      </c>
    </row>
    <row r="4" spans="1:6">
      <c r="A4" t="s">
        <v>22</v>
      </c>
      <c r="B4">
        <v>2</v>
      </c>
      <c r="C4">
        <v>2</v>
      </c>
      <c r="D4">
        <v>50.05</v>
      </c>
      <c r="E4">
        <v>99.95999999999999</v>
      </c>
      <c r="F4">
        <v>26.1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cols>
    <col min="1" max="1" width="20.7109375" customWidth="1"/>
    <col min="2" max="7" width="25.7109375" customWidth="1"/>
    <col min="8" max="10" width="20.7109375" customWidth="1"/>
  </cols>
  <sheetData>
    <row r="1" spans="1:10">
      <c r="A1" s="1" t="s">
        <v>23</v>
      </c>
      <c r="B1" s="1" t="s">
        <v>24</v>
      </c>
      <c r="C1" s="1" t="s">
        <v>16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</row>
    <row r="2" spans="1:10">
      <c r="A2" t="s">
        <v>20</v>
      </c>
      <c r="B2">
        <v>2</v>
      </c>
      <c r="C2">
        <v>2</v>
      </c>
      <c r="D2">
        <v>122</v>
      </c>
      <c r="E2">
        <v>10.78</v>
      </c>
      <c r="F2">
        <v>1566</v>
      </c>
      <c r="G2">
        <v>51.82</v>
      </c>
    </row>
    <row r="3" spans="1:10">
      <c r="A3" t="s">
        <v>21</v>
      </c>
      <c r="B3">
        <v>1</v>
      </c>
      <c r="C3">
        <v>2</v>
      </c>
      <c r="D3">
        <v>116</v>
      </c>
      <c r="E3">
        <v>9.68</v>
      </c>
      <c r="F3">
        <v>1566</v>
      </c>
      <c r="G3">
        <v>48.27</v>
      </c>
    </row>
    <row r="4" spans="1:10">
      <c r="A4" t="s">
        <v>22</v>
      </c>
      <c r="B4">
        <v>2</v>
      </c>
      <c r="C4">
        <v>2</v>
      </c>
      <c r="D4">
        <v>118</v>
      </c>
      <c r="E4">
        <v>10.18</v>
      </c>
      <c r="F4">
        <v>1566</v>
      </c>
      <c r="G4">
        <v>50.05</v>
      </c>
    </row>
    <row r="5" spans="1:10">
      <c r="A5" t="s">
        <v>32</v>
      </c>
      <c r="B5">
        <v>2</v>
      </c>
      <c r="C5">
        <v>2</v>
      </c>
      <c r="D5">
        <v>118</v>
      </c>
      <c r="E5">
        <v>20.35</v>
      </c>
      <c r="F5">
        <v>1566</v>
      </c>
      <c r="G5">
        <v>100.09</v>
      </c>
      <c r="H5">
        <v>455.3</v>
      </c>
      <c r="I5">
        <v>248.9</v>
      </c>
      <c r="J5">
        <v>40.3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613"/>
  <sheetViews>
    <sheetView workbookViewId="0"/>
  </sheetViews>
  <sheetFormatPr defaultRowHeight="15"/>
  <cols>
    <col min="1" max="1" width="30.7109375" customWidth="1"/>
    <col min="2" max="2" width="15.7109375" customWidth="1"/>
    <col min="3" max="3" width="20.7109375" customWidth="1"/>
    <col min="4" max="4" width="80.7109375" customWidth="1"/>
  </cols>
  <sheetData>
    <row r="1" spans="1:4">
      <c r="A1" s="2" t="s">
        <v>33</v>
      </c>
      <c r="B1" s="2"/>
      <c r="C1" s="2"/>
      <c r="D1" s="2"/>
    </row>
    <row r="3" spans="1:4">
      <c r="A3" t="s">
        <v>34</v>
      </c>
    </row>
    <row r="4" spans="1:4">
      <c r="A4" t="s">
        <v>35</v>
      </c>
      <c r="B4">
        <v>117</v>
      </c>
    </row>
    <row r="5" spans="1:4">
      <c r="A5" t="s">
        <v>36</v>
      </c>
      <c r="B5">
        <v>1446</v>
      </c>
    </row>
    <row r="6" spans="1:4">
      <c r="A6" t="s">
        <v>37</v>
      </c>
      <c r="B6">
        <v>1329</v>
      </c>
    </row>
    <row r="7" spans="1:4">
      <c r="A7" t="s">
        <v>38</v>
      </c>
      <c r="B7">
        <v>20.03</v>
      </c>
    </row>
    <row r="8" spans="1:4">
      <c r="A8" t="s">
        <v>39</v>
      </c>
      <c r="B8">
        <v>93.23999999999999</v>
      </c>
    </row>
    <row r="10" spans="1:4">
      <c r="A10" t="s">
        <v>40</v>
      </c>
    </row>
    <row r="11" spans="1:4">
      <c r="A11" t="s">
        <v>41</v>
      </c>
      <c r="B11">
        <v>-0.000685</v>
      </c>
    </row>
    <row r="12" spans="1:4">
      <c r="D12" t="s">
        <v>55</v>
      </c>
    </row>
    <row r="13" spans="1:4">
      <c r="A13" t="s">
        <v>42</v>
      </c>
      <c r="B13">
        <v>2.1881</v>
      </c>
    </row>
    <row r="14" spans="1:4">
      <c r="A14" t="s">
        <v>43</v>
      </c>
      <c r="B14">
        <v>0.3683</v>
      </c>
    </row>
    <row r="15" spans="1:4">
      <c r="D15" t="s">
        <v>56</v>
      </c>
    </row>
    <row r="17" spans="1:4">
      <c r="A17" t="s">
        <v>44</v>
      </c>
    </row>
    <row r="18" spans="1:4">
      <c r="A18" t="s">
        <v>45</v>
      </c>
      <c r="B18">
        <v>0.2083</v>
      </c>
      <c r="C18" t="s">
        <v>51</v>
      </c>
    </row>
    <row r="19" spans="1:4">
      <c r="D19" t="s">
        <v>57</v>
      </c>
    </row>
    <row r="20" spans="1:4">
      <c r="A20" t="s">
        <v>46</v>
      </c>
      <c r="B20">
        <v>1.1666</v>
      </c>
    </row>
    <row r="21" spans="1:4">
      <c r="D21" t="s">
        <v>58</v>
      </c>
    </row>
    <row r="22" spans="1:4">
      <c r="A22" t="s">
        <v>47</v>
      </c>
      <c r="B22">
        <v>39.36</v>
      </c>
      <c r="C22" t="s">
        <v>52</v>
      </c>
    </row>
    <row r="23" spans="1:4">
      <c r="D23" t="s">
        <v>59</v>
      </c>
    </row>
    <row r="24" spans="1:4">
      <c r="A24" t="s">
        <v>48</v>
      </c>
      <c r="B24">
        <v>1.653</v>
      </c>
    </row>
    <row r="25" spans="1:4">
      <c r="A25" t="s">
        <v>49</v>
      </c>
      <c r="B25">
        <v>3.305</v>
      </c>
      <c r="C25" t="s">
        <v>53</v>
      </c>
    </row>
    <row r="26" spans="1:4">
      <c r="A26" t="s">
        <v>50</v>
      </c>
      <c r="B26">
        <v>117</v>
      </c>
      <c r="C26" t="s">
        <v>54</v>
      </c>
    </row>
    <row r="29" spans="1:4">
      <c r="A29" s="3" t="s">
        <v>60</v>
      </c>
    </row>
    <row r="30" spans="1:4">
      <c r="A30" s="4" t="s">
        <v>61</v>
      </c>
      <c r="B30" s="5" t="s">
        <v>62</v>
      </c>
      <c r="C30" s="5"/>
      <c r="D30" s="5"/>
    </row>
    <row r="31" spans="1:4">
      <c r="A31" s="4" t="s">
        <v>63</v>
      </c>
    </row>
    <row r="32" spans="1:4">
      <c r="A32" s="6" t="s">
        <v>64</v>
      </c>
      <c r="B32" s="6"/>
      <c r="C32" s="6"/>
      <c r="D32" s="6"/>
    </row>
    <row r="34" spans="1:10">
      <c r="A34" s="1" t="s">
        <v>65</v>
      </c>
      <c r="B34" s="1" t="s">
        <v>66</v>
      </c>
      <c r="C34" s="1" t="s">
        <v>67</v>
      </c>
      <c r="D34" s="1" t="s">
        <v>68</v>
      </c>
    </row>
    <row r="35" spans="1:10">
      <c r="A35" t="s">
        <v>69</v>
      </c>
      <c r="B35">
        <v>0.0314</v>
      </c>
      <c r="C35">
        <v>0.0883</v>
      </c>
      <c r="D35" t="s">
        <v>79</v>
      </c>
    </row>
    <row r="36" spans="1:10">
      <c r="A36" t="s">
        <v>70</v>
      </c>
      <c r="B36">
        <v>0.027</v>
      </c>
      <c r="C36">
        <v>0.0883</v>
      </c>
      <c r="D36" t="s">
        <v>79</v>
      </c>
    </row>
    <row r="37" spans="1:10">
      <c r="A37" t="s">
        <v>71</v>
      </c>
      <c r="B37">
        <v>0.0342</v>
      </c>
      <c r="C37">
        <v>0.2231</v>
      </c>
      <c r="D37" t="s">
        <v>79</v>
      </c>
    </row>
    <row r="38" spans="1:10">
      <c r="A38" t="s">
        <v>72</v>
      </c>
      <c r="B38">
        <v>0.0564</v>
      </c>
      <c r="C38">
        <v>0.2231</v>
      </c>
      <c r="D38" t="s">
        <v>51</v>
      </c>
    </row>
    <row r="39" spans="1:10">
      <c r="A39" t="s">
        <v>73</v>
      </c>
      <c r="B39">
        <v>0.0789</v>
      </c>
      <c r="C39">
        <v>0.2231</v>
      </c>
      <c r="D39" t="s">
        <v>51</v>
      </c>
    </row>
    <row r="40" spans="1:10">
      <c r="A40" t="s">
        <v>74</v>
      </c>
      <c r="B40">
        <v>0.0784</v>
      </c>
      <c r="C40">
        <v>0.2231</v>
      </c>
      <c r="D40" t="s">
        <v>51</v>
      </c>
    </row>
    <row r="41" spans="1:10">
      <c r="A41" t="s">
        <v>75</v>
      </c>
      <c r="B41">
        <v>0.0854</v>
      </c>
      <c r="C41">
        <v>0.2231</v>
      </c>
      <c r="D41" t="s">
        <v>51</v>
      </c>
    </row>
    <row r="42" spans="1:10">
      <c r="A42" t="s">
        <v>76</v>
      </c>
      <c r="B42">
        <v>0.0822</v>
      </c>
      <c r="C42">
        <v>0.2231</v>
      </c>
      <c r="D42" t="s">
        <v>51</v>
      </c>
    </row>
    <row r="43" spans="1:10">
      <c r="A43" t="s">
        <v>77</v>
      </c>
      <c r="B43">
        <v>0.0568</v>
      </c>
      <c r="C43">
        <v>0.0759</v>
      </c>
      <c r="D43" t="s">
        <v>51</v>
      </c>
    </row>
    <row r="44" spans="1:10">
      <c r="A44" s="7" t="s">
        <v>80</v>
      </c>
      <c r="B44">
        <v>0.0625</v>
      </c>
      <c r="C44">
        <v>0.0633</v>
      </c>
      <c r="D44" t="s">
        <v>51</v>
      </c>
    </row>
    <row r="46" spans="1:10">
      <c r="A46" s="1" t="s">
        <v>0</v>
      </c>
      <c r="B46" s="1" t="s">
        <v>5</v>
      </c>
      <c r="C46" s="1" t="s">
        <v>6</v>
      </c>
      <c r="D46" s="1" t="s">
        <v>81</v>
      </c>
      <c r="E46" s="1" t="s">
        <v>82</v>
      </c>
      <c r="F46" s="1" t="s">
        <v>83</v>
      </c>
      <c r="G46" s="1" t="s">
        <v>84</v>
      </c>
      <c r="H46" s="1" t="s">
        <v>85</v>
      </c>
      <c r="I46" s="1" t="s">
        <v>86</v>
      </c>
      <c r="J46" s="1" t="s">
        <v>87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</row>
    <row r="48" spans="1:10">
      <c r="A48">
        <v>1</v>
      </c>
      <c r="B48">
        <v>0.6068216783216795</v>
      </c>
      <c r="C48">
        <v>0.303921569</v>
      </c>
      <c r="D48">
        <v>0.6068216783216795</v>
      </c>
      <c r="E48">
        <v>0.303921569</v>
      </c>
    </row>
    <row r="49" spans="1:5">
      <c r="A49">
        <v>2</v>
      </c>
      <c r="B49">
        <v>5.053168997669003</v>
      </c>
      <c r="C49">
        <v>0.607843137</v>
      </c>
      <c r="D49">
        <v>5.053168997669003</v>
      </c>
      <c r="E49">
        <v>0.607843137</v>
      </c>
    </row>
    <row r="50" spans="1:5">
      <c r="A50">
        <v>3</v>
      </c>
      <c r="B50">
        <v>7.220767482517491</v>
      </c>
      <c r="C50">
        <v>0.911764706</v>
      </c>
      <c r="D50">
        <v>7.220767482517491</v>
      </c>
      <c r="E50">
        <v>0.911764706</v>
      </c>
    </row>
    <row r="51" spans="1:5">
      <c r="A51">
        <v>4</v>
      </c>
      <c r="B51">
        <v>7.731149184149205</v>
      </c>
      <c r="C51">
        <v>1.215686275</v>
      </c>
      <c r="D51">
        <v>7.731149184149205</v>
      </c>
      <c r="E51">
        <v>1.215686275</v>
      </c>
    </row>
    <row r="52" spans="1:5">
      <c r="A52">
        <v>5</v>
      </c>
      <c r="B52">
        <v>7.672655011655033</v>
      </c>
      <c r="C52">
        <v>1.519607843</v>
      </c>
      <c r="D52">
        <v>7.672655011655033</v>
      </c>
      <c r="E52">
        <v>1.519607843</v>
      </c>
    </row>
    <row r="53" spans="1:5">
      <c r="A53">
        <v>6</v>
      </c>
      <c r="B53">
        <v>7.421208624708644</v>
      </c>
      <c r="C53">
        <v>1.823529412</v>
      </c>
      <c r="D53">
        <v>7.421208624708644</v>
      </c>
      <c r="E53">
        <v>1.823529412</v>
      </c>
    </row>
    <row r="54" spans="1:5">
      <c r="A54">
        <v>7</v>
      </c>
      <c r="B54">
        <v>7.387806526806546</v>
      </c>
      <c r="C54">
        <v>2.12745098</v>
      </c>
      <c r="D54">
        <v>7.387806526806546</v>
      </c>
      <c r="E54">
        <v>2.12745098</v>
      </c>
    </row>
    <row r="55" spans="1:5">
      <c r="A55">
        <v>8</v>
      </c>
      <c r="B55">
        <v>7.489108391608411</v>
      </c>
      <c r="C55">
        <v>2.431372549</v>
      </c>
      <c r="D55">
        <v>7.489108391608411</v>
      </c>
      <c r="E55">
        <v>2.431372549</v>
      </c>
    </row>
    <row r="56" spans="1:5">
      <c r="A56">
        <v>9</v>
      </c>
      <c r="B56">
        <v>7.65779020979023</v>
      </c>
      <c r="C56">
        <v>2.735294118</v>
      </c>
      <c r="D56">
        <v>7.65779020979023</v>
      </c>
      <c r="E56">
        <v>2.735294118</v>
      </c>
    </row>
    <row r="57" spans="1:5">
      <c r="A57">
        <v>10</v>
      </c>
      <c r="B57">
        <v>7.826969696969718</v>
      </c>
      <c r="C57">
        <v>3.039215686</v>
      </c>
      <c r="D57">
        <v>7.826969696969718</v>
      </c>
      <c r="E57">
        <v>3.039215686</v>
      </c>
    </row>
    <row r="58" spans="1:5">
      <c r="A58">
        <v>11</v>
      </c>
      <c r="B58">
        <v>7.888315850815872</v>
      </c>
      <c r="C58">
        <v>3.1</v>
      </c>
      <c r="D58">
        <v>7.888315850815872</v>
      </c>
      <c r="E58">
        <v>3.1</v>
      </c>
    </row>
    <row r="59" spans="1:5">
      <c r="A59">
        <v>12</v>
      </c>
      <c r="B59">
        <v>7.843585081585102</v>
      </c>
      <c r="C59">
        <v>3.1</v>
      </c>
      <c r="D59">
        <v>7.843585081585102</v>
      </c>
      <c r="E59">
        <v>3.1</v>
      </c>
    </row>
    <row r="60" spans="1:5">
      <c r="A60">
        <v>13</v>
      </c>
      <c r="B60">
        <v>7.581530303030323</v>
      </c>
      <c r="C60">
        <v>3.1</v>
      </c>
      <c r="D60">
        <v>7.581530303030323</v>
      </c>
      <c r="E60">
        <v>3.1</v>
      </c>
    </row>
    <row r="61" spans="1:5">
      <c r="A61">
        <v>14</v>
      </c>
      <c r="B61">
        <v>7.163139860139879</v>
      </c>
      <c r="C61">
        <v>3.1</v>
      </c>
      <c r="D61">
        <v>7.163139860139879</v>
      </c>
      <c r="E61">
        <v>3.1</v>
      </c>
    </row>
    <row r="62" spans="1:5">
      <c r="A62">
        <v>15</v>
      </c>
      <c r="B62">
        <v>6.730453379953398</v>
      </c>
      <c r="C62">
        <v>3.1</v>
      </c>
      <c r="D62">
        <v>6.730453379953398</v>
      </c>
      <c r="E62">
        <v>3.1</v>
      </c>
    </row>
    <row r="63" spans="1:5">
      <c r="A63">
        <v>16</v>
      </c>
      <c r="B63">
        <v>6.526850815850833</v>
      </c>
      <c r="C63">
        <v>3.1</v>
      </c>
      <c r="D63">
        <v>6.526850815850833</v>
      </c>
      <c r="E63">
        <v>3.1</v>
      </c>
    </row>
    <row r="64" spans="1:5">
      <c r="A64">
        <v>17</v>
      </c>
      <c r="B64">
        <v>6.2486491841492</v>
      </c>
      <c r="C64">
        <v>3.1</v>
      </c>
      <c r="D64">
        <v>6.2486491841492</v>
      </c>
      <c r="E64">
        <v>3.1</v>
      </c>
    </row>
    <row r="65" spans="1:5">
      <c r="A65">
        <v>18</v>
      </c>
      <c r="B65">
        <v>6.03382517482519</v>
      </c>
      <c r="C65">
        <v>3.1</v>
      </c>
      <c r="D65">
        <v>6.03382517482519</v>
      </c>
      <c r="E65">
        <v>3.1</v>
      </c>
    </row>
    <row r="66" spans="1:5">
      <c r="A66">
        <v>19</v>
      </c>
      <c r="B66">
        <v>5.870489510489525</v>
      </c>
      <c r="C66">
        <v>3.1</v>
      </c>
      <c r="D66">
        <v>5.870489510489525</v>
      </c>
      <c r="E66">
        <v>3.1</v>
      </c>
    </row>
    <row r="67" spans="1:5">
      <c r="A67">
        <v>20</v>
      </c>
      <c r="B67">
        <v>5.765369463869479</v>
      </c>
      <c r="C67">
        <v>3.1</v>
      </c>
      <c r="D67">
        <v>5.765369463869479</v>
      </c>
      <c r="E67">
        <v>3.1</v>
      </c>
    </row>
    <row r="68" spans="1:5">
      <c r="A68">
        <v>21</v>
      </c>
      <c r="B68">
        <v>5.611741258741274</v>
      </c>
      <c r="C68">
        <v>3.1</v>
      </c>
      <c r="D68">
        <v>5.611741258741274</v>
      </c>
      <c r="E68">
        <v>3.1</v>
      </c>
    </row>
    <row r="69" spans="1:5">
      <c r="A69">
        <v>22</v>
      </c>
      <c r="B69">
        <v>5.521278554778569</v>
      </c>
      <c r="C69">
        <v>3.1</v>
      </c>
      <c r="D69">
        <v>5.521278554778569</v>
      </c>
      <c r="E69">
        <v>3.1</v>
      </c>
    </row>
    <row r="70" spans="1:5">
      <c r="A70">
        <v>23</v>
      </c>
      <c r="B70">
        <v>5.31614102564104</v>
      </c>
      <c r="C70">
        <v>3.1</v>
      </c>
      <c r="D70">
        <v>5.31614102564104</v>
      </c>
      <c r="E70">
        <v>3.1</v>
      </c>
    </row>
    <row r="71" spans="1:5">
      <c r="A71">
        <v>24</v>
      </c>
      <c r="B71">
        <v>5.150294871794886</v>
      </c>
      <c r="C71">
        <v>3.1</v>
      </c>
      <c r="D71">
        <v>5.150294871794886</v>
      </c>
      <c r="E71">
        <v>3.1</v>
      </c>
    </row>
    <row r="72" spans="1:5">
      <c r="A72">
        <v>25</v>
      </c>
      <c r="B72">
        <v>5.11725990675992</v>
      </c>
      <c r="C72">
        <v>3.1</v>
      </c>
      <c r="D72">
        <v>5.11725990675992</v>
      </c>
      <c r="E72">
        <v>3.1</v>
      </c>
    </row>
    <row r="73" spans="1:5">
      <c r="A73">
        <v>26</v>
      </c>
      <c r="B73">
        <v>5.220324009324024</v>
      </c>
      <c r="C73">
        <v>3.1</v>
      </c>
      <c r="D73">
        <v>5.220324009324024</v>
      </c>
      <c r="E73">
        <v>3.1</v>
      </c>
    </row>
    <row r="74" spans="1:5">
      <c r="A74">
        <v>27</v>
      </c>
      <c r="B74">
        <v>5.300357808857822</v>
      </c>
      <c r="C74">
        <v>3.1</v>
      </c>
      <c r="D74">
        <v>5.300357808857822</v>
      </c>
      <c r="E74">
        <v>3.1</v>
      </c>
    </row>
    <row r="75" spans="1:5">
      <c r="A75">
        <v>28</v>
      </c>
      <c r="B75">
        <v>5.430298368298383</v>
      </c>
      <c r="C75">
        <v>3.1</v>
      </c>
      <c r="D75">
        <v>5.430298368298383</v>
      </c>
      <c r="E75">
        <v>3.1</v>
      </c>
    </row>
    <row r="76" spans="1:5">
      <c r="A76">
        <v>29</v>
      </c>
      <c r="B76">
        <v>5.553416083916099</v>
      </c>
      <c r="C76">
        <v>3.1</v>
      </c>
      <c r="D76">
        <v>5.553416083916099</v>
      </c>
      <c r="E76">
        <v>3.1</v>
      </c>
    </row>
    <row r="77" spans="1:5">
      <c r="A77">
        <v>30</v>
      </c>
      <c r="B77">
        <v>5.600728438228453</v>
      </c>
      <c r="C77">
        <v>3.1</v>
      </c>
      <c r="D77">
        <v>5.600728438228453</v>
      </c>
      <c r="E77">
        <v>3.1</v>
      </c>
    </row>
    <row r="78" spans="1:5">
      <c r="A78">
        <v>31</v>
      </c>
      <c r="B78">
        <v>5.537721445221459</v>
      </c>
      <c r="C78">
        <v>3.1</v>
      </c>
      <c r="D78">
        <v>5.537721445221459</v>
      </c>
      <c r="E78">
        <v>3.1</v>
      </c>
    </row>
    <row r="79" spans="1:5">
      <c r="A79">
        <v>32</v>
      </c>
      <c r="B79">
        <v>5.490368298368313</v>
      </c>
      <c r="C79">
        <v>3.1</v>
      </c>
      <c r="D79">
        <v>5.490368298368313</v>
      </c>
      <c r="E79">
        <v>3.1</v>
      </c>
    </row>
    <row r="80" spans="1:5">
      <c r="A80">
        <v>33</v>
      </c>
      <c r="B80">
        <v>5.420851981351996</v>
      </c>
      <c r="C80">
        <v>3.1</v>
      </c>
      <c r="D80">
        <v>5.420851981351996</v>
      </c>
      <c r="E80">
        <v>3.1</v>
      </c>
    </row>
    <row r="81" spans="1:5">
      <c r="A81">
        <v>34</v>
      </c>
      <c r="B81">
        <v>5.425818181818196</v>
      </c>
      <c r="C81">
        <v>3.1</v>
      </c>
      <c r="D81">
        <v>5.425818181818196</v>
      </c>
      <c r="E81">
        <v>3.1</v>
      </c>
    </row>
    <row r="82" spans="1:5">
      <c r="A82">
        <v>35</v>
      </c>
      <c r="B82">
        <v>5.480632867132882</v>
      </c>
      <c r="C82">
        <v>3.1</v>
      </c>
      <c r="D82">
        <v>5.480632867132882</v>
      </c>
      <c r="E82">
        <v>3.1</v>
      </c>
    </row>
    <row r="83" spans="1:5">
      <c r="A83">
        <v>36</v>
      </c>
      <c r="B83">
        <v>5.605349650349665</v>
      </c>
      <c r="C83">
        <v>3.1</v>
      </c>
      <c r="D83">
        <v>5.605349650349665</v>
      </c>
      <c r="E83">
        <v>3.1</v>
      </c>
    </row>
    <row r="84" spans="1:5">
      <c r="A84">
        <v>37</v>
      </c>
      <c r="B84">
        <v>5.685037296037311</v>
      </c>
      <c r="C84">
        <v>3.1</v>
      </c>
      <c r="D84">
        <v>5.685037296037311</v>
      </c>
      <c r="E84">
        <v>3.1</v>
      </c>
    </row>
    <row r="85" spans="1:5">
      <c r="A85">
        <v>38</v>
      </c>
      <c r="B85">
        <v>5.846668997669013</v>
      </c>
      <c r="C85">
        <v>3.1</v>
      </c>
      <c r="D85">
        <v>5.846668997669013</v>
      </c>
      <c r="E85">
        <v>3.1</v>
      </c>
    </row>
    <row r="86" spans="1:5">
      <c r="A86">
        <v>39</v>
      </c>
      <c r="B86">
        <v>5.991101398601414</v>
      </c>
      <c r="C86">
        <v>3.1</v>
      </c>
      <c r="D86">
        <v>5.991101398601414</v>
      </c>
      <c r="E86">
        <v>3.1</v>
      </c>
    </row>
    <row r="87" spans="1:5">
      <c r="A87">
        <v>40</v>
      </c>
      <c r="B87">
        <v>6.086363636363652</v>
      </c>
      <c r="C87">
        <v>3.1</v>
      </c>
      <c r="D87">
        <v>6.086363636363652</v>
      </c>
      <c r="E87">
        <v>3.1</v>
      </c>
    </row>
    <row r="88" spans="1:5">
      <c r="A88">
        <v>41</v>
      </c>
      <c r="B88">
        <v>6.15512354312356</v>
      </c>
      <c r="C88">
        <v>3.1</v>
      </c>
      <c r="D88">
        <v>6.15512354312356</v>
      </c>
      <c r="E88">
        <v>3.1</v>
      </c>
    </row>
    <row r="89" spans="1:5">
      <c r="A89">
        <v>42</v>
      </c>
      <c r="B89">
        <v>6.34235664335666</v>
      </c>
      <c r="C89">
        <v>3.1</v>
      </c>
      <c r="D89">
        <v>6.34235664335666</v>
      </c>
      <c r="E89">
        <v>3.1</v>
      </c>
    </row>
    <row r="90" spans="1:5">
      <c r="A90">
        <v>43</v>
      </c>
      <c r="B90">
        <v>6.420921911421928</v>
      </c>
      <c r="C90">
        <v>3.1</v>
      </c>
      <c r="D90">
        <v>6.420921911421928</v>
      </c>
      <c r="E90">
        <v>3.1</v>
      </c>
    </row>
    <row r="91" spans="1:5">
      <c r="A91">
        <v>44</v>
      </c>
      <c r="B91">
        <v>6.555145687645705</v>
      </c>
      <c r="C91">
        <v>3.1</v>
      </c>
      <c r="D91">
        <v>6.555145687645705</v>
      </c>
      <c r="E91">
        <v>3.1</v>
      </c>
    </row>
    <row r="92" spans="1:5">
      <c r="A92">
        <v>45</v>
      </c>
      <c r="B92">
        <v>6.649097902097919</v>
      </c>
      <c r="C92">
        <v>3.1</v>
      </c>
      <c r="D92">
        <v>6.649097902097919</v>
      </c>
      <c r="E92">
        <v>3.1</v>
      </c>
    </row>
    <row r="93" spans="1:5">
      <c r="A93">
        <v>46</v>
      </c>
      <c r="B93">
        <v>6.614278554778572</v>
      </c>
      <c r="C93">
        <v>3.1</v>
      </c>
      <c r="D93">
        <v>6.614278554778572</v>
      </c>
      <c r="E93">
        <v>3.1</v>
      </c>
    </row>
    <row r="94" spans="1:5">
      <c r="A94">
        <v>47</v>
      </c>
      <c r="B94">
        <v>6.542000000000018</v>
      </c>
      <c r="C94">
        <v>3.1</v>
      </c>
      <c r="D94">
        <v>6.542000000000018</v>
      </c>
      <c r="E94">
        <v>3.1</v>
      </c>
    </row>
    <row r="95" spans="1:5">
      <c r="A95">
        <v>48</v>
      </c>
      <c r="B95">
        <v>6.382696969696987</v>
      </c>
      <c r="C95">
        <v>3.1</v>
      </c>
      <c r="D95">
        <v>6.382696969696987</v>
      </c>
      <c r="E95">
        <v>3.1</v>
      </c>
    </row>
    <row r="96" spans="1:5">
      <c r="A96">
        <v>49</v>
      </c>
      <c r="B96">
        <v>6.288642191142207</v>
      </c>
      <c r="C96">
        <v>3.1</v>
      </c>
      <c r="D96">
        <v>6.288642191142207</v>
      </c>
      <c r="E96">
        <v>3.1</v>
      </c>
    </row>
    <row r="97" spans="1:5">
      <c r="A97">
        <v>50</v>
      </c>
      <c r="B97">
        <v>6.170674825174842</v>
      </c>
      <c r="C97">
        <v>3.1</v>
      </c>
      <c r="D97">
        <v>6.170674825174842</v>
      </c>
      <c r="E97">
        <v>3.1</v>
      </c>
    </row>
    <row r="98" spans="1:5">
      <c r="A98">
        <v>51</v>
      </c>
      <c r="B98">
        <v>6.08853030303032</v>
      </c>
      <c r="C98">
        <v>3.1</v>
      </c>
      <c r="D98">
        <v>6.08853030303032</v>
      </c>
      <c r="E98">
        <v>3.1</v>
      </c>
    </row>
    <row r="99" spans="1:5">
      <c r="A99">
        <v>52</v>
      </c>
      <c r="B99">
        <v>5.973819347319363</v>
      </c>
      <c r="C99">
        <v>3.1</v>
      </c>
      <c r="D99">
        <v>5.973819347319363</v>
      </c>
      <c r="E99">
        <v>3.1</v>
      </c>
    </row>
    <row r="100" spans="1:5">
      <c r="A100">
        <v>53</v>
      </c>
      <c r="B100">
        <v>5.83212820512822</v>
      </c>
      <c r="C100">
        <v>3.1</v>
      </c>
      <c r="D100">
        <v>5.83212820512822</v>
      </c>
      <c r="E100">
        <v>3.1</v>
      </c>
    </row>
    <row r="101" spans="1:5">
      <c r="A101">
        <v>54</v>
      </c>
      <c r="B101">
        <v>5.761142191142206</v>
      </c>
      <c r="C101">
        <v>3.1</v>
      </c>
      <c r="D101">
        <v>5.761142191142206</v>
      </c>
      <c r="E101">
        <v>3.1</v>
      </c>
    </row>
    <row r="102" spans="1:5">
      <c r="A102">
        <v>55</v>
      </c>
      <c r="B102">
        <v>5.652054778554794</v>
      </c>
      <c r="C102">
        <v>3.1</v>
      </c>
      <c r="D102">
        <v>5.652054778554794</v>
      </c>
      <c r="E102">
        <v>3.1</v>
      </c>
    </row>
    <row r="103" spans="1:5">
      <c r="A103">
        <v>56</v>
      </c>
      <c r="B103">
        <v>5.581958041958057</v>
      </c>
      <c r="C103">
        <v>3.1</v>
      </c>
      <c r="D103">
        <v>5.581958041958057</v>
      </c>
      <c r="E103">
        <v>3.1</v>
      </c>
    </row>
    <row r="104" spans="1:5">
      <c r="A104">
        <v>57</v>
      </c>
      <c r="B104">
        <v>5.538996503496518</v>
      </c>
      <c r="C104">
        <v>3.1</v>
      </c>
      <c r="D104">
        <v>5.538996503496518</v>
      </c>
      <c r="E104">
        <v>3.1</v>
      </c>
    </row>
    <row r="105" spans="1:5">
      <c r="A105">
        <v>58</v>
      </c>
      <c r="B105">
        <v>5.595203962703978</v>
      </c>
      <c r="C105">
        <v>3.1</v>
      </c>
      <c r="D105">
        <v>5.595203962703978</v>
      </c>
      <c r="E105">
        <v>3.1</v>
      </c>
    </row>
    <row r="106" spans="1:5">
      <c r="A106">
        <v>59</v>
      </c>
      <c r="B106">
        <v>5.63087179487181</v>
      </c>
      <c r="C106">
        <v>3.1</v>
      </c>
      <c r="D106">
        <v>5.63087179487181</v>
      </c>
      <c r="E106">
        <v>3.1</v>
      </c>
    </row>
    <row r="107" spans="1:5">
      <c r="A107">
        <v>60</v>
      </c>
      <c r="B107">
        <v>5.685276223776238</v>
      </c>
      <c r="C107">
        <v>3.1</v>
      </c>
      <c r="D107">
        <v>5.685276223776238</v>
      </c>
      <c r="E107">
        <v>3.1</v>
      </c>
    </row>
    <row r="108" spans="1:5">
      <c r="A108">
        <v>61</v>
      </c>
      <c r="B108">
        <v>5.680819347319362</v>
      </c>
      <c r="C108">
        <v>3.1</v>
      </c>
      <c r="D108">
        <v>5.680819347319362</v>
      </c>
      <c r="E108">
        <v>3.1</v>
      </c>
    </row>
    <row r="109" spans="1:5">
      <c r="A109">
        <v>62</v>
      </c>
      <c r="B109">
        <v>5.593143356643371</v>
      </c>
      <c r="C109">
        <v>3.1</v>
      </c>
      <c r="D109">
        <v>5.593143356643371</v>
      </c>
      <c r="E109">
        <v>3.1</v>
      </c>
    </row>
    <row r="110" spans="1:5">
      <c r="A110">
        <v>63</v>
      </c>
      <c r="B110">
        <v>5.471325174825189</v>
      </c>
      <c r="C110">
        <v>3.1</v>
      </c>
      <c r="D110">
        <v>5.471325174825189</v>
      </c>
      <c r="E110">
        <v>3.1</v>
      </c>
    </row>
    <row r="111" spans="1:5">
      <c r="A111">
        <v>64</v>
      </c>
      <c r="B111">
        <v>5.348726107226121</v>
      </c>
      <c r="C111">
        <v>3.1</v>
      </c>
      <c r="D111">
        <v>5.348726107226121</v>
      </c>
      <c r="E111">
        <v>3.1</v>
      </c>
    </row>
    <row r="112" spans="1:5">
      <c r="A112">
        <v>65</v>
      </c>
      <c r="B112">
        <v>5.290750582750597</v>
      </c>
      <c r="C112">
        <v>3.1</v>
      </c>
      <c r="D112">
        <v>5.290750582750597</v>
      </c>
      <c r="E112">
        <v>3.1</v>
      </c>
    </row>
    <row r="113" spans="1:5">
      <c r="A113">
        <v>66</v>
      </c>
      <c r="B113">
        <v>5.220175990676005</v>
      </c>
      <c r="C113">
        <v>3.1</v>
      </c>
      <c r="D113">
        <v>5.220175990676005</v>
      </c>
      <c r="E113">
        <v>3.1</v>
      </c>
    </row>
    <row r="114" spans="1:5">
      <c r="A114">
        <v>67</v>
      </c>
      <c r="B114">
        <v>5.2022470862471</v>
      </c>
      <c r="C114">
        <v>3.1</v>
      </c>
      <c r="D114">
        <v>5.2022470862471</v>
      </c>
      <c r="E114">
        <v>3.1</v>
      </c>
    </row>
    <row r="115" spans="1:5">
      <c r="A115">
        <v>68</v>
      </c>
      <c r="B115">
        <v>5.183663170163184</v>
      </c>
      <c r="C115">
        <v>3.1</v>
      </c>
      <c r="D115">
        <v>5.183663170163184</v>
      </c>
      <c r="E115">
        <v>3.1</v>
      </c>
    </row>
    <row r="116" spans="1:5">
      <c r="A116">
        <v>69</v>
      </c>
      <c r="B116">
        <v>5.142656177156191</v>
      </c>
      <c r="C116">
        <v>3.1</v>
      </c>
      <c r="D116">
        <v>5.142656177156191</v>
      </c>
      <c r="E116">
        <v>3.1</v>
      </c>
    </row>
    <row r="117" spans="1:5">
      <c r="A117">
        <v>70</v>
      </c>
      <c r="B117">
        <v>5.107951048951062</v>
      </c>
      <c r="C117">
        <v>3.1</v>
      </c>
      <c r="D117">
        <v>5.107951048951062</v>
      </c>
      <c r="E117">
        <v>3.1</v>
      </c>
    </row>
    <row r="118" spans="1:5">
      <c r="A118">
        <v>71</v>
      </c>
      <c r="B118">
        <v>5.033107226107239</v>
      </c>
      <c r="C118">
        <v>3.1</v>
      </c>
      <c r="D118">
        <v>5.033107226107239</v>
      </c>
      <c r="E118">
        <v>3.1</v>
      </c>
    </row>
    <row r="119" spans="1:5">
      <c r="A119">
        <v>72</v>
      </c>
      <c r="B119">
        <v>4.953986013986027</v>
      </c>
      <c r="C119">
        <v>3.1</v>
      </c>
      <c r="D119">
        <v>4.953986013986027</v>
      </c>
      <c r="E119">
        <v>3.1</v>
      </c>
    </row>
    <row r="120" spans="1:5">
      <c r="A120">
        <v>73</v>
      </c>
      <c r="B120">
        <v>4.871860139860154</v>
      </c>
      <c r="C120">
        <v>3.1</v>
      </c>
      <c r="D120">
        <v>4.871860139860154</v>
      </c>
      <c r="E120">
        <v>3.1</v>
      </c>
    </row>
    <row r="121" spans="1:5">
      <c r="A121">
        <v>74</v>
      </c>
      <c r="B121">
        <v>4.791367132867146</v>
      </c>
      <c r="C121">
        <v>3.1</v>
      </c>
      <c r="D121">
        <v>4.791367132867146</v>
      </c>
      <c r="E121">
        <v>3.1</v>
      </c>
    </row>
    <row r="122" spans="1:5">
      <c r="A122">
        <v>75</v>
      </c>
      <c r="B122">
        <v>4.751141025641038</v>
      </c>
      <c r="C122">
        <v>3.1</v>
      </c>
      <c r="D122">
        <v>4.751141025641038</v>
      </c>
      <c r="E122">
        <v>3.1</v>
      </c>
    </row>
    <row r="123" spans="1:5">
      <c r="A123">
        <v>76</v>
      </c>
      <c r="B123">
        <v>4.67753146853148</v>
      </c>
      <c r="C123">
        <v>3.1</v>
      </c>
      <c r="D123">
        <v>4.67753146853148</v>
      </c>
      <c r="E123">
        <v>3.1</v>
      </c>
    </row>
    <row r="124" spans="1:5">
      <c r="A124">
        <v>77</v>
      </c>
      <c r="B124">
        <v>4.614840326340339</v>
      </c>
      <c r="C124">
        <v>3.1</v>
      </c>
      <c r="D124">
        <v>4.614840326340339</v>
      </c>
      <c r="E124">
        <v>3.1</v>
      </c>
    </row>
    <row r="125" spans="1:5">
      <c r="A125">
        <v>78</v>
      </c>
      <c r="B125">
        <v>4.556757575757588</v>
      </c>
      <c r="C125">
        <v>3.1</v>
      </c>
      <c r="D125">
        <v>4.556757575757588</v>
      </c>
      <c r="E125">
        <v>3.1</v>
      </c>
    </row>
    <row r="126" spans="1:5">
      <c r="A126">
        <v>79</v>
      </c>
      <c r="B126">
        <v>4.500902097902109</v>
      </c>
      <c r="C126">
        <v>3.1</v>
      </c>
      <c r="D126">
        <v>4.500902097902109</v>
      </c>
      <c r="E126">
        <v>3.1</v>
      </c>
    </row>
    <row r="127" spans="1:5">
      <c r="A127">
        <v>80</v>
      </c>
      <c r="B127">
        <v>4.470168997669009</v>
      </c>
      <c r="C127">
        <v>3.092999539</v>
      </c>
      <c r="D127">
        <v>4.470168997669009</v>
      </c>
      <c r="E127">
        <v>3.092999539</v>
      </c>
    </row>
    <row r="128" spans="1:5">
      <c r="A128">
        <v>81</v>
      </c>
      <c r="B128">
        <v>4.398533799533811</v>
      </c>
      <c r="C128">
        <v>3.060099546</v>
      </c>
      <c r="D128">
        <v>4.398533799533811</v>
      </c>
      <c r="E128">
        <v>3.060099546</v>
      </c>
    </row>
    <row r="129" spans="1:5">
      <c r="A129">
        <v>82</v>
      </c>
      <c r="B129">
        <v>4.329783216783229</v>
      </c>
      <c r="C129">
        <v>3.027199553</v>
      </c>
      <c r="D129">
        <v>4.329783216783229</v>
      </c>
      <c r="E129">
        <v>3.027199553</v>
      </c>
    </row>
    <row r="130" spans="1:5">
      <c r="A130">
        <v>83</v>
      </c>
      <c r="B130">
        <v>4.283086247086258</v>
      </c>
      <c r="C130">
        <v>2.994299559</v>
      </c>
      <c r="D130">
        <v>4.283086247086258</v>
      </c>
      <c r="E130">
        <v>2.994299559</v>
      </c>
    </row>
    <row r="131" spans="1:5">
      <c r="A131">
        <v>84</v>
      </c>
      <c r="B131">
        <v>4.242243589743601</v>
      </c>
      <c r="C131">
        <v>2.961399566</v>
      </c>
      <c r="D131">
        <v>4.242243589743601</v>
      </c>
      <c r="E131">
        <v>2.961399566</v>
      </c>
    </row>
    <row r="132" spans="1:5">
      <c r="A132">
        <v>85</v>
      </c>
      <c r="B132">
        <v>4.196011655011667</v>
      </c>
      <c r="C132">
        <v>2.928499572</v>
      </c>
      <c r="D132">
        <v>4.196011655011667</v>
      </c>
      <c r="E132">
        <v>2.928499572</v>
      </c>
    </row>
    <row r="133" spans="1:5">
      <c r="A133">
        <v>86</v>
      </c>
      <c r="B133">
        <v>4.18610139860141</v>
      </c>
      <c r="C133">
        <v>2.895599579</v>
      </c>
      <c r="D133">
        <v>4.18610139860141</v>
      </c>
      <c r="E133">
        <v>2.895599579</v>
      </c>
    </row>
    <row r="134" spans="1:5">
      <c r="A134">
        <v>87</v>
      </c>
      <c r="B134">
        <v>4.168670163170175</v>
      </c>
      <c r="C134">
        <v>2.862699585</v>
      </c>
      <c r="D134">
        <v>4.168670163170175</v>
      </c>
      <c r="E134">
        <v>2.862699585</v>
      </c>
    </row>
    <row r="135" spans="1:5">
      <c r="A135">
        <v>88</v>
      </c>
      <c r="B135">
        <v>4.139613053613065</v>
      </c>
      <c r="C135">
        <v>2.829799592</v>
      </c>
      <c r="D135">
        <v>4.139613053613065</v>
      </c>
      <c r="E135">
        <v>2.829799592</v>
      </c>
    </row>
    <row r="136" spans="1:5">
      <c r="A136">
        <v>89</v>
      </c>
      <c r="B136">
        <v>4.077955710955722</v>
      </c>
      <c r="C136">
        <v>2.796899599</v>
      </c>
      <c r="D136">
        <v>4.077955710955722</v>
      </c>
      <c r="E136">
        <v>2.796899599</v>
      </c>
    </row>
    <row r="137" spans="1:5">
      <c r="A137">
        <v>90</v>
      </c>
      <c r="B137">
        <v>3.980291375291386</v>
      </c>
      <c r="C137">
        <v>2.763999605</v>
      </c>
      <c r="D137">
        <v>3.980291375291386</v>
      </c>
      <c r="E137">
        <v>2.763999605</v>
      </c>
    </row>
    <row r="138" spans="1:5">
      <c r="A138">
        <v>91</v>
      </c>
      <c r="B138">
        <v>3.924648018648029</v>
      </c>
      <c r="C138">
        <v>2.731099612</v>
      </c>
      <c r="D138">
        <v>3.924648018648029</v>
      </c>
      <c r="E138">
        <v>2.731099612</v>
      </c>
    </row>
    <row r="139" spans="1:5">
      <c r="A139">
        <v>92</v>
      </c>
      <c r="B139">
        <v>3.898319347319357</v>
      </c>
      <c r="C139">
        <v>2.698199618</v>
      </c>
      <c r="D139">
        <v>3.898319347319357</v>
      </c>
      <c r="E139">
        <v>2.698199618</v>
      </c>
    </row>
    <row r="140" spans="1:5">
      <c r="A140">
        <v>93</v>
      </c>
      <c r="B140">
        <v>3.83795337995339</v>
      </c>
      <c r="C140">
        <v>2.665299625</v>
      </c>
      <c r="D140">
        <v>3.83795337995339</v>
      </c>
      <c r="E140">
        <v>2.665299625</v>
      </c>
    </row>
    <row r="141" spans="1:5">
      <c r="A141">
        <v>94</v>
      </c>
      <c r="B141">
        <v>3.757843822843832</v>
      </c>
      <c r="C141">
        <v>2.632399632</v>
      </c>
      <c r="D141">
        <v>3.757843822843832</v>
      </c>
      <c r="E141">
        <v>2.632399632</v>
      </c>
    </row>
    <row r="142" spans="1:5">
      <c r="A142">
        <v>95</v>
      </c>
      <c r="B142">
        <v>3.661609557109567</v>
      </c>
      <c r="C142">
        <v>2.599499638</v>
      </c>
      <c r="D142">
        <v>3.661609557109567</v>
      </c>
      <c r="E142">
        <v>2.599499638</v>
      </c>
    </row>
    <row r="143" spans="1:5">
      <c r="A143">
        <v>96</v>
      </c>
      <c r="B143">
        <v>3.576658508158517</v>
      </c>
      <c r="C143">
        <v>2.566599645</v>
      </c>
      <c r="D143">
        <v>3.576658508158517</v>
      </c>
      <c r="E143">
        <v>2.566599645</v>
      </c>
    </row>
    <row r="144" spans="1:5">
      <c r="A144">
        <v>97</v>
      </c>
      <c r="B144">
        <v>3.5368752913753</v>
      </c>
      <c r="C144">
        <v>2.533699651</v>
      </c>
      <c r="D144">
        <v>3.5368752913753</v>
      </c>
      <c r="E144">
        <v>2.533699651</v>
      </c>
    </row>
    <row r="145" spans="1:5">
      <c r="A145">
        <v>98</v>
      </c>
      <c r="B145">
        <v>3.482954545454554</v>
      </c>
      <c r="C145">
        <v>2.500799658</v>
      </c>
      <c r="D145">
        <v>3.482954545454554</v>
      </c>
      <c r="E145">
        <v>2.500799658</v>
      </c>
    </row>
    <row r="146" spans="1:5">
      <c r="A146">
        <v>99</v>
      </c>
      <c r="B146">
        <v>3.452187645687655</v>
      </c>
      <c r="C146">
        <v>2.467899664</v>
      </c>
      <c r="D146">
        <v>3.452187645687655</v>
      </c>
      <c r="E146">
        <v>2.467899664</v>
      </c>
    </row>
    <row r="147" spans="1:5">
      <c r="A147">
        <v>100</v>
      </c>
      <c r="B147">
        <v>3.395707459207468</v>
      </c>
      <c r="C147">
        <v>2.434999671</v>
      </c>
      <c r="D147">
        <v>3.395707459207468</v>
      </c>
      <c r="E147">
        <v>2.434999671</v>
      </c>
    </row>
    <row r="148" spans="1:5">
      <c r="A148">
        <v>101</v>
      </c>
      <c r="B148">
        <v>3.401680652680661</v>
      </c>
      <c r="C148">
        <v>2.402099678</v>
      </c>
      <c r="D148">
        <v>3.401680652680661</v>
      </c>
      <c r="E148">
        <v>2.402099678</v>
      </c>
    </row>
    <row r="149" spans="1:5">
      <c r="A149">
        <v>102</v>
      </c>
      <c r="B149">
        <v>3.459439393939403</v>
      </c>
      <c r="C149">
        <v>2.369199684</v>
      </c>
      <c r="D149">
        <v>3.459439393939403</v>
      </c>
      <c r="E149">
        <v>2.369199684</v>
      </c>
    </row>
    <row r="150" spans="1:5">
      <c r="A150">
        <v>103</v>
      </c>
      <c r="B150">
        <v>3.490010489510499</v>
      </c>
      <c r="C150">
        <v>2.336299691</v>
      </c>
      <c r="D150">
        <v>3.490010489510499</v>
      </c>
      <c r="E150">
        <v>2.336299691</v>
      </c>
    </row>
    <row r="151" spans="1:5">
      <c r="A151">
        <v>104</v>
      </c>
      <c r="B151">
        <v>3.521097902097911</v>
      </c>
      <c r="C151">
        <v>2.303399697</v>
      </c>
      <c r="D151">
        <v>3.521097902097911</v>
      </c>
      <c r="E151">
        <v>2.303399697</v>
      </c>
    </row>
    <row r="152" spans="1:5">
      <c r="A152">
        <v>105</v>
      </c>
      <c r="B152">
        <v>3.454853146853156</v>
      </c>
      <c r="C152">
        <v>2.270499704</v>
      </c>
      <c r="D152">
        <v>3.454853146853156</v>
      </c>
      <c r="E152">
        <v>2.270499704</v>
      </c>
    </row>
    <row r="153" spans="1:5">
      <c r="A153">
        <v>106</v>
      </c>
      <c r="B153">
        <v>3.343580419580428</v>
      </c>
      <c r="C153">
        <v>2.23759971</v>
      </c>
      <c r="D153">
        <v>3.343580419580428</v>
      </c>
      <c r="E153">
        <v>2.23759971</v>
      </c>
    </row>
    <row r="154" spans="1:5">
      <c r="A154">
        <v>107</v>
      </c>
      <c r="B154">
        <v>3.301475524475533</v>
      </c>
      <c r="C154">
        <v>2.204699717</v>
      </c>
      <c r="D154">
        <v>3.301475524475533</v>
      </c>
      <c r="E154">
        <v>2.204699717</v>
      </c>
    </row>
    <row r="155" spans="1:5">
      <c r="A155">
        <v>108</v>
      </c>
      <c r="B155">
        <v>3.294067599067608</v>
      </c>
      <c r="C155">
        <v>2.171799724</v>
      </c>
      <c r="D155">
        <v>3.294067599067608</v>
      </c>
      <c r="E155">
        <v>2.171799724</v>
      </c>
    </row>
    <row r="156" spans="1:5">
      <c r="A156">
        <v>109</v>
      </c>
      <c r="B156">
        <v>3.307827505827515</v>
      </c>
      <c r="C156">
        <v>2.13889973</v>
      </c>
      <c r="D156">
        <v>3.307827505827515</v>
      </c>
      <c r="E156">
        <v>2.13889973</v>
      </c>
    </row>
    <row r="157" spans="1:5">
      <c r="A157">
        <v>110</v>
      </c>
      <c r="B157">
        <v>3.357141025641035</v>
      </c>
      <c r="C157">
        <v>2.105999737</v>
      </c>
      <c r="D157">
        <v>3.357141025641035</v>
      </c>
      <c r="E157">
        <v>2.105999737</v>
      </c>
    </row>
    <row r="158" spans="1:5">
      <c r="A158">
        <v>111</v>
      </c>
      <c r="B158">
        <v>3.436340326340336</v>
      </c>
      <c r="C158">
        <v>2.073099743</v>
      </c>
      <c r="D158">
        <v>3.436340326340336</v>
      </c>
      <c r="E158">
        <v>2.073099743</v>
      </c>
    </row>
    <row r="159" spans="1:5">
      <c r="A159">
        <v>112</v>
      </c>
      <c r="B159">
        <v>3.50026923076924</v>
      </c>
      <c r="C159">
        <v>2.04019975</v>
      </c>
      <c r="D159">
        <v>3.50026923076924</v>
      </c>
      <c r="E159">
        <v>2.04019975</v>
      </c>
    </row>
    <row r="160" spans="1:5">
      <c r="A160">
        <v>113</v>
      </c>
      <c r="B160">
        <v>3.512282051282061</v>
      </c>
      <c r="C160">
        <v>2.007299757</v>
      </c>
      <c r="D160">
        <v>3.512282051282061</v>
      </c>
      <c r="E160">
        <v>2.007299757</v>
      </c>
    </row>
    <row r="161" spans="1:8">
      <c r="A161">
        <v>114</v>
      </c>
      <c r="B161">
        <v>3.492645687645697</v>
      </c>
      <c r="C161">
        <v>1.974399763</v>
      </c>
      <c r="D161">
        <v>3.492645687645697</v>
      </c>
      <c r="E161">
        <v>1.974399763</v>
      </c>
    </row>
    <row r="162" spans="1:8">
      <c r="A162">
        <v>115</v>
      </c>
      <c r="B162">
        <v>3.423984848484857</v>
      </c>
      <c r="C162">
        <v>1.94149977</v>
      </c>
      <c r="D162">
        <v>3.423984848484857</v>
      </c>
      <c r="E162">
        <v>1.94149977</v>
      </c>
    </row>
    <row r="163" spans="1:8">
      <c r="A163">
        <v>116</v>
      </c>
      <c r="B163">
        <v>3.349213286713296</v>
      </c>
      <c r="C163">
        <v>1.908599776</v>
      </c>
      <c r="D163">
        <v>3.349213286713296</v>
      </c>
      <c r="E163">
        <v>1.908599776</v>
      </c>
    </row>
    <row r="164" spans="1:8">
      <c r="A164">
        <v>117</v>
      </c>
      <c r="B164">
        <v>3.274537296037305</v>
      </c>
      <c r="C164">
        <v>1.875699783</v>
      </c>
      <c r="F164">
        <v>3.274537296037305</v>
      </c>
      <c r="G164">
        <v>1.875699783</v>
      </c>
      <c r="H164">
        <v>2.107922620181697</v>
      </c>
    </row>
    <row r="165" spans="1:8">
      <c r="A165">
        <v>118</v>
      </c>
      <c r="B165">
        <v>3.233959207459217</v>
      </c>
      <c r="C165">
        <v>1.842799789</v>
      </c>
      <c r="F165">
        <v>3.233959207459217</v>
      </c>
      <c r="G165">
        <v>1.842799789</v>
      </c>
      <c r="H165">
        <v>2.10723760324884</v>
      </c>
    </row>
    <row r="166" spans="1:8">
      <c r="A166">
        <v>119</v>
      </c>
      <c r="B166">
        <v>3.159205128205136</v>
      </c>
      <c r="C166">
        <v>1.809899796</v>
      </c>
      <c r="F166">
        <v>3.159205128205136</v>
      </c>
      <c r="G166">
        <v>1.809899796</v>
      </c>
      <c r="H166">
        <v>2.106552586315984</v>
      </c>
    </row>
    <row r="167" spans="1:8">
      <c r="A167">
        <v>120</v>
      </c>
      <c r="B167">
        <v>3.092582750582759</v>
      </c>
      <c r="C167">
        <v>1.776999803</v>
      </c>
      <c r="F167">
        <v>3.092582750582759</v>
      </c>
      <c r="G167">
        <v>1.776999803</v>
      </c>
      <c r="H167">
        <v>2.105867569383127</v>
      </c>
    </row>
    <row r="168" spans="1:8">
      <c r="A168">
        <v>121</v>
      </c>
      <c r="B168">
        <v>3.041756410256419</v>
      </c>
      <c r="C168">
        <v>1.744099809</v>
      </c>
      <c r="F168">
        <v>3.041756410256419</v>
      </c>
      <c r="G168">
        <v>1.744099809</v>
      </c>
      <c r="H168">
        <v>2.10518255245027</v>
      </c>
    </row>
    <row r="169" spans="1:8">
      <c r="A169">
        <v>122</v>
      </c>
      <c r="B169">
        <v>3.009516317016325</v>
      </c>
      <c r="C169">
        <v>1.711199816</v>
      </c>
      <c r="F169">
        <v>3.009516317016325</v>
      </c>
      <c r="G169">
        <v>1.711199816</v>
      </c>
      <c r="H169">
        <v>2.104497535517413</v>
      </c>
    </row>
    <row r="170" spans="1:8">
      <c r="A170">
        <v>123</v>
      </c>
      <c r="B170">
        <v>2.986116550116558</v>
      </c>
      <c r="C170">
        <v>1.678299822</v>
      </c>
      <c r="F170">
        <v>2.986116550116558</v>
      </c>
      <c r="G170">
        <v>1.678299822</v>
      </c>
      <c r="H170">
        <v>2.103812518584557</v>
      </c>
    </row>
    <row r="171" spans="1:8">
      <c r="A171">
        <v>124</v>
      </c>
      <c r="B171">
        <v>2.97583100233101</v>
      </c>
      <c r="C171">
        <v>1.645399829</v>
      </c>
      <c r="F171">
        <v>2.97583100233101</v>
      </c>
      <c r="G171">
        <v>1.645399829</v>
      </c>
      <c r="H171">
        <v>2.1031275016517</v>
      </c>
    </row>
    <row r="172" spans="1:8">
      <c r="A172">
        <v>125</v>
      </c>
      <c r="B172">
        <v>2.955255244755253</v>
      </c>
      <c r="C172">
        <v>1.612499836</v>
      </c>
      <c r="F172">
        <v>2.955255244755253</v>
      </c>
      <c r="G172">
        <v>1.612499836</v>
      </c>
      <c r="H172">
        <v>2.102442484718844</v>
      </c>
    </row>
    <row r="173" spans="1:8">
      <c r="A173">
        <v>126</v>
      </c>
      <c r="B173">
        <v>2.928016317016325</v>
      </c>
      <c r="C173">
        <v>1.579599842</v>
      </c>
      <c r="F173">
        <v>2.928016317016325</v>
      </c>
      <c r="G173">
        <v>1.579599842</v>
      </c>
      <c r="H173">
        <v>2.101757467785987</v>
      </c>
    </row>
    <row r="174" spans="1:8">
      <c r="A174">
        <v>127</v>
      </c>
      <c r="B174">
        <v>2.888201631701639</v>
      </c>
      <c r="C174">
        <v>1.546699849</v>
      </c>
      <c r="F174">
        <v>2.888201631701639</v>
      </c>
      <c r="G174">
        <v>1.546699849</v>
      </c>
      <c r="H174">
        <v>2.10107245085313</v>
      </c>
    </row>
    <row r="175" spans="1:8">
      <c r="A175">
        <v>128</v>
      </c>
      <c r="B175">
        <v>2.848454545454553</v>
      </c>
      <c r="C175">
        <v>1.513799855</v>
      </c>
      <c r="F175">
        <v>2.848454545454553</v>
      </c>
      <c r="G175">
        <v>1.513799855</v>
      </c>
      <c r="H175">
        <v>2.100387433920273</v>
      </c>
    </row>
    <row r="176" spans="1:8">
      <c r="A176">
        <v>129</v>
      </c>
      <c r="B176">
        <v>2.859851981351989</v>
      </c>
      <c r="C176">
        <v>1.480899862</v>
      </c>
      <c r="F176">
        <v>2.859851981351989</v>
      </c>
      <c r="G176">
        <v>1.480899862</v>
      </c>
      <c r="H176">
        <v>2.099702416987417</v>
      </c>
    </row>
    <row r="177" spans="1:8">
      <c r="A177">
        <v>130</v>
      </c>
      <c r="B177">
        <v>2.904673659673668</v>
      </c>
      <c r="C177">
        <v>1.447999868</v>
      </c>
      <c r="F177">
        <v>2.904673659673668</v>
      </c>
      <c r="G177">
        <v>1.447999868</v>
      </c>
      <c r="H177">
        <v>2.09901740005456</v>
      </c>
    </row>
    <row r="178" spans="1:8">
      <c r="A178">
        <v>131</v>
      </c>
      <c r="B178">
        <v>2.952815850815859</v>
      </c>
      <c r="C178">
        <v>1.415099875</v>
      </c>
      <c r="F178">
        <v>2.952815850815859</v>
      </c>
      <c r="G178">
        <v>1.415099875</v>
      </c>
      <c r="H178">
        <v>2.098332383121704</v>
      </c>
    </row>
    <row r="179" spans="1:8">
      <c r="A179">
        <v>132</v>
      </c>
      <c r="B179">
        <v>2.963882284382292</v>
      </c>
      <c r="C179">
        <v>1.382199882</v>
      </c>
      <c r="F179">
        <v>2.963882284382292</v>
      </c>
      <c r="G179">
        <v>1.382199882</v>
      </c>
      <c r="H179">
        <v>2.097647366188847</v>
      </c>
    </row>
    <row r="180" spans="1:8">
      <c r="A180">
        <v>133</v>
      </c>
      <c r="B180">
        <v>2.916572261072269</v>
      </c>
      <c r="C180">
        <v>1.349299888</v>
      </c>
      <c r="F180">
        <v>2.916572261072269</v>
      </c>
      <c r="G180">
        <v>1.349299888</v>
      </c>
      <c r="H180">
        <v>2.09696234925599</v>
      </c>
    </row>
    <row r="181" spans="1:8">
      <c r="A181">
        <v>134</v>
      </c>
      <c r="B181">
        <v>2.912223776223784</v>
      </c>
      <c r="C181">
        <v>1.316399895</v>
      </c>
      <c r="F181">
        <v>2.912223776223784</v>
      </c>
      <c r="G181">
        <v>1.316399895</v>
      </c>
      <c r="H181">
        <v>2.096277332323134</v>
      </c>
    </row>
    <row r="182" spans="1:8">
      <c r="A182">
        <v>135</v>
      </c>
      <c r="B182">
        <v>2.907455710955719</v>
      </c>
      <c r="C182">
        <v>1.283499901</v>
      </c>
      <c r="F182">
        <v>2.907455710955719</v>
      </c>
      <c r="G182">
        <v>1.283499901</v>
      </c>
      <c r="H182">
        <v>2.095592315390277</v>
      </c>
    </row>
    <row r="183" spans="1:8">
      <c r="A183">
        <v>136</v>
      </c>
      <c r="B183">
        <v>2.902437062937071</v>
      </c>
      <c r="C183">
        <v>1.250599908</v>
      </c>
      <c r="F183">
        <v>2.902437062937071</v>
      </c>
      <c r="G183">
        <v>1.250599908</v>
      </c>
      <c r="H183">
        <v>2.09490729845742</v>
      </c>
    </row>
    <row r="184" spans="1:8">
      <c r="A184">
        <v>137</v>
      </c>
      <c r="B184">
        <v>2.892149184149192</v>
      </c>
      <c r="C184">
        <v>1.217699914</v>
      </c>
      <c r="F184">
        <v>2.892149184149192</v>
      </c>
      <c r="G184">
        <v>1.217699914</v>
      </c>
      <c r="H184">
        <v>2.094222281524564</v>
      </c>
    </row>
    <row r="185" spans="1:8">
      <c r="A185">
        <v>138</v>
      </c>
      <c r="B185">
        <v>2.871791375291383</v>
      </c>
      <c r="C185">
        <v>1.184799921</v>
      </c>
      <c r="F185">
        <v>2.871791375291383</v>
      </c>
      <c r="G185">
        <v>1.184799921</v>
      </c>
      <c r="H185">
        <v>2.093537264591707</v>
      </c>
    </row>
    <row r="186" spans="1:8">
      <c r="A186">
        <v>139</v>
      </c>
      <c r="B186">
        <v>2.86185431235432</v>
      </c>
      <c r="C186">
        <v>1.151899928</v>
      </c>
      <c r="F186">
        <v>2.86185431235432</v>
      </c>
      <c r="G186">
        <v>1.151899928</v>
      </c>
      <c r="H186">
        <v>2.09285224765885</v>
      </c>
    </row>
    <row r="187" spans="1:8">
      <c r="A187">
        <v>140</v>
      </c>
      <c r="B187">
        <v>2.842199300699308</v>
      </c>
      <c r="C187">
        <v>1.118999934</v>
      </c>
      <c r="F187">
        <v>2.842199300699308</v>
      </c>
      <c r="G187">
        <v>1.118999934</v>
      </c>
      <c r="H187">
        <v>2.092167230725994</v>
      </c>
    </row>
    <row r="188" spans="1:8">
      <c r="A188">
        <v>141</v>
      </c>
      <c r="B188">
        <v>2.82532051282052</v>
      </c>
      <c r="C188">
        <v>1.086099941</v>
      </c>
      <c r="F188">
        <v>2.82532051282052</v>
      </c>
      <c r="G188">
        <v>1.086099941</v>
      </c>
      <c r="H188">
        <v>2.091482213793137</v>
      </c>
    </row>
    <row r="189" spans="1:8">
      <c r="A189">
        <v>142</v>
      </c>
      <c r="B189">
        <v>2.820794871794879</v>
      </c>
      <c r="C189">
        <v>1.053199947</v>
      </c>
      <c r="F189">
        <v>2.820794871794879</v>
      </c>
      <c r="G189">
        <v>1.053199947</v>
      </c>
      <c r="H189">
        <v>2.09079719686028</v>
      </c>
    </row>
    <row r="190" spans="1:8">
      <c r="A190">
        <v>143</v>
      </c>
      <c r="B190">
        <v>2.836206293706301</v>
      </c>
      <c r="C190">
        <v>1.020299954</v>
      </c>
      <c r="F190">
        <v>2.836206293706301</v>
      </c>
      <c r="G190">
        <v>1.020299954</v>
      </c>
      <c r="H190">
        <v>2.090112179927424</v>
      </c>
    </row>
    <row r="191" spans="1:8">
      <c r="A191">
        <v>144</v>
      </c>
      <c r="B191">
        <v>2.871533799533807</v>
      </c>
      <c r="C191">
        <v>0.996399989</v>
      </c>
      <c r="F191">
        <v>2.871533799533807</v>
      </c>
      <c r="G191">
        <v>0.996399989</v>
      </c>
      <c r="H191">
        <v>2.089427162994567</v>
      </c>
    </row>
    <row r="192" spans="1:8">
      <c r="A192">
        <v>145</v>
      </c>
      <c r="B192">
        <v>2.911273892773901</v>
      </c>
      <c r="C192">
        <v>0.986999991</v>
      </c>
      <c r="F192">
        <v>2.911273892773901</v>
      </c>
      <c r="G192">
        <v>0.986999991</v>
      </c>
      <c r="H192">
        <v>2.088742146061711</v>
      </c>
    </row>
    <row r="193" spans="1:8">
      <c r="A193">
        <v>146</v>
      </c>
      <c r="B193">
        <v>2.996209790209798</v>
      </c>
      <c r="C193">
        <v>0.977599992</v>
      </c>
      <c r="F193">
        <v>2.996209790209798</v>
      </c>
      <c r="G193">
        <v>0.977599992</v>
      </c>
      <c r="H193">
        <v>2.088057129128854</v>
      </c>
    </row>
    <row r="194" spans="1:8">
      <c r="A194">
        <v>147</v>
      </c>
      <c r="B194">
        <v>3.056085081585089</v>
      </c>
      <c r="C194">
        <v>0.968199994</v>
      </c>
      <c r="F194">
        <v>3.056085081585089</v>
      </c>
      <c r="G194">
        <v>0.968199994</v>
      </c>
      <c r="H194">
        <v>2.087372112195997</v>
      </c>
    </row>
    <row r="195" spans="1:8">
      <c r="A195">
        <v>148</v>
      </c>
      <c r="B195">
        <v>3.072627039627048</v>
      </c>
      <c r="C195">
        <v>0.958799996</v>
      </c>
      <c r="F195">
        <v>3.072627039627048</v>
      </c>
      <c r="G195">
        <v>0.958799996</v>
      </c>
      <c r="H195">
        <v>2.08668709526314</v>
      </c>
    </row>
    <row r="196" spans="1:8">
      <c r="A196">
        <v>149</v>
      </c>
      <c r="B196">
        <v>3.045912587412595</v>
      </c>
      <c r="C196">
        <v>0.949399998</v>
      </c>
      <c r="F196">
        <v>3.045912587412595</v>
      </c>
      <c r="G196">
        <v>0.949399998</v>
      </c>
      <c r="H196">
        <v>2.086002078330284</v>
      </c>
    </row>
    <row r="197" spans="1:8">
      <c r="A197">
        <v>150</v>
      </c>
      <c r="B197">
        <v>3.039064102564111</v>
      </c>
      <c r="C197">
        <v>0.9399999999999999</v>
      </c>
      <c r="F197">
        <v>3.039064102564111</v>
      </c>
      <c r="G197">
        <v>0.9399999999999999</v>
      </c>
      <c r="H197">
        <v>2.085317061397427</v>
      </c>
    </row>
    <row r="198" spans="1:8">
      <c r="A198">
        <v>151</v>
      </c>
      <c r="B198">
        <v>3.026879953379961</v>
      </c>
      <c r="C198">
        <v>0.9399999999999999</v>
      </c>
      <c r="F198">
        <v>3.026879953379961</v>
      </c>
      <c r="G198">
        <v>0.9399999999999999</v>
      </c>
      <c r="H198">
        <v>2.084632044464571</v>
      </c>
    </row>
    <row r="199" spans="1:8">
      <c r="A199">
        <v>152</v>
      </c>
      <c r="B199">
        <v>3.012361305361313</v>
      </c>
      <c r="C199">
        <v>0.9399999999999999</v>
      </c>
      <c r="F199">
        <v>3.012361305361313</v>
      </c>
      <c r="G199">
        <v>0.9399999999999999</v>
      </c>
      <c r="H199">
        <v>2.083947027531714</v>
      </c>
    </row>
    <row r="200" spans="1:8">
      <c r="A200">
        <v>153</v>
      </c>
      <c r="B200">
        <v>3.004236596736605</v>
      </c>
      <c r="C200">
        <v>0.9399999999999999</v>
      </c>
      <c r="F200">
        <v>3.004236596736605</v>
      </c>
      <c r="G200">
        <v>0.9399999999999999</v>
      </c>
      <c r="H200">
        <v>2.083262010598857</v>
      </c>
    </row>
    <row r="201" spans="1:8">
      <c r="A201">
        <v>154</v>
      </c>
      <c r="B201">
        <v>2.999390442890451</v>
      </c>
      <c r="C201">
        <v>0.9399999999999999</v>
      </c>
      <c r="F201">
        <v>2.999390442890451</v>
      </c>
      <c r="G201">
        <v>0.9399999999999999</v>
      </c>
      <c r="H201">
        <v>2.082576993666001</v>
      </c>
    </row>
    <row r="202" spans="1:8">
      <c r="A202">
        <v>155</v>
      </c>
      <c r="B202">
        <v>2.975093240093248</v>
      </c>
      <c r="C202">
        <v>0.9399999999999999</v>
      </c>
      <c r="F202">
        <v>2.975093240093248</v>
      </c>
      <c r="G202">
        <v>0.9399999999999999</v>
      </c>
      <c r="H202">
        <v>2.081891976733144</v>
      </c>
    </row>
    <row r="203" spans="1:8">
      <c r="A203">
        <v>156</v>
      </c>
      <c r="B203">
        <v>2.955576923076931</v>
      </c>
      <c r="C203">
        <v>0.9399999999999999</v>
      </c>
      <c r="F203">
        <v>2.955576923076931</v>
      </c>
      <c r="G203">
        <v>0.9399999999999999</v>
      </c>
      <c r="H203">
        <v>2.081206959800288</v>
      </c>
    </row>
    <row r="204" spans="1:8">
      <c r="A204">
        <v>157</v>
      </c>
      <c r="B204">
        <v>2.918365967365975</v>
      </c>
      <c r="C204">
        <v>0.9399999999999999</v>
      </c>
      <c r="F204">
        <v>2.918365967365975</v>
      </c>
      <c r="G204">
        <v>0.9399999999999999</v>
      </c>
      <c r="H204">
        <v>2.080521942867431</v>
      </c>
    </row>
    <row r="205" spans="1:8">
      <c r="A205">
        <v>158</v>
      </c>
      <c r="B205">
        <v>2.896375291375299</v>
      </c>
      <c r="C205">
        <v>0.9399999999999999</v>
      </c>
      <c r="F205">
        <v>2.896375291375299</v>
      </c>
      <c r="G205">
        <v>0.9399999999999999</v>
      </c>
      <c r="H205">
        <v>2.079836925934574</v>
      </c>
    </row>
    <row r="206" spans="1:8">
      <c r="A206">
        <v>159</v>
      </c>
      <c r="B206">
        <v>2.888804195804204</v>
      </c>
      <c r="C206">
        <v>0.9399999999999999</v>
      </c>
      <c r="F206">
        <v>2.888804195804204</v>
      </c>
      <c r="G206">
        <v>0.9399999999999999</v>
      </c>
      <c r="H206">
        <v>2.079151909001717</v>
      </c>
    </row>
    <row r="207" spans="1:8">
      <c r="A207">
        <v>160</v>
      </c>
      <c r="B207">
        <v>2.888188811188819</v>
      </c>
      <c r="C207">
        <v>0.9399999999999999</v>
      </c>
      <c r="F207">
        <v>2.888188811188819</v>
      </c>
      <c r="G207">
        <v>0.9399999999999999</v>
      </c>
      <c r="H207">
        <v>2.078466892068861</v>
      </c>
    </row>
    <row r="208" spans="1:8">
      <c r="A208">
        <v>161</v>
      </c>
      <c r="B208">
        <v>2.89490093240094</v>
      </c>
      <c r="C208">
        <v>0.9399999999999999</v>
      </c>
      <c r="F208">
        <v>2.89490093240094</v>
      </c>
      <c r="G208">
        <v>0.9399999999999999</v>
      </c>
      <c r="H208">
        <v>2.077781875136004</v>
      </c>
    </row>
    <row r="209" spans="1:8">
      <c r="A209">
        <v>162</v>
      </c>
      <c r="B209">
        <v>2.909135198135206</v>
      </c>
      <c r="C209">
        <v>0.9399999999999999</v>
      </c>
      <c r="F209">
        <v>2.909135198135206</v>
      </c>
      <c r="G209">
        <v>0.9399999999999999</v>
      </c>
      <c r="H209">
        <v>2.077096858203148</v>
      </c>
    </row>
    <row r="210" spans="1:8">
      <c r="A210">
        <v>163</v>
      </c>
      <c r="B210">
        <v>2.948362470862479</v>
      </c>
      <c r="C210">
        <v>0.9399999999999999</v>
      </c>
      <c r="F210">
        <v>2.948362470862479</v>
      </c>
      <c r="G210">
        <v>0.9399999999999999</v>
      </c>
      <c r="H210">
        <v>2.076411841270291</v>
      </c>
    </row>
    <row r="211" spans="1:8">
      <c r="A211">
        <v>164</v>
      </c>
      <c r="B211">
        <v>2.98316783216784</v>
      </c>
      <c r="C211">
        <v>0.9399999999999999</v>
      </c>
      <c r="F211">
        <v>2.98316783216784</v>
      </c>
      <c r="G211">
        <v>0.9399999999999999</v>
      </c>
      <c r="H211">
        <v>2.075726824337434</v>
      </c>
    </row>
    <row r="212" spans="1:8">
      <c r="A212">
        <v>165</v>
      </c>
      <c r="B212">
        <v>3.00112121212122</v>
      </c>
      <c r="C212">
        <v>0.9399999999999999</v>
      </c>
      <c r="F212">
        <v>3.00112121212122</v>
      </c>
      <c r="G212">
        <v>0.9399999999999999</v>
      </c>
      <c r="H212">
        <v>2.075041807404578</v>
      </c>
    </row>
    <row r="213" spans="1:8">
      <c r="A213">
        <v>166</v>
      </c>
      <c r="B213">
        <v>3.006229603729612</v>
      </c>
      <c r="C213">
        <v>0.9399999999999999</v>
      </c>
      <c r="F213">
        <v>3.006229603729612</v>
      </c>
      <c r="G213">
        <v>0.9399999999999999</v>
      </c>
      <c r="H213">
        <v>2.074356790471721</v>
      </c>
    </row>
    <row r="214" spans="1:8">
      <c r="A214">
        <v>167</v>
      </c>
      <c r="B214">
        <v>3.01044522144523</v>
      </c>
      <c r="C214">
        <v>0.9399999999999999</v>
      </c>
      <c r="F214">
        <v>3.01044522144523</v>
      </c>
      <c r="G214">
        <v>0.9399999999999999</v>
      </c>
      <c r="H214">
        <v>2.073671773538864</v>
      </c>
    </row>
    <row r="215" spans="1:8">
      <c r="A215">
        <v>168</v>
      </c>
      <c r="B215">
        <v>3.008020979020987</v>
      </c>
      <c r="C215">
        <v>0.9399999999999999</v>
      </c>
      <c r="F215">
        <v>3.008020979020987</v>
      </c>
      <c r="G215">
        <v>0.9399999999999999</v>
      </c>
      <c r="H215">
        <v>2.072986756606007</v>
      </c>
    </row>
    <row r="216" spans="1:8">
      <c r="A216">
        <v>169</v>
      </c>
      <c r="B216">
        <v>2.995024475524484</v>
      </c>
      <c r="C216">
        <v>0.9399999999999999</v>
      </c>
      <c r="F216">
        <v>2.995024475524484</v>
      </c>
      <c r="G216">
        <v>0.9399999999999999</v>
      </c>
      <c r="H216">
        <v>2.072301739673151</v>
      </c>
    </row>
    <row r="217" spans="1:8">
      <c r="A217">
        <v>170</v>
      </c>
      <c r="B217">
        <v>2.965862470862479</v>
      </c>
      <c r="C217">
        <v>0.9399999999999999</v>
      </c>
      <c r="F217">
        <v>2.965862470862479</v>
      </c>
      <c r="G217">
        <v>0.9399999999999999</v>
      </c>
      <c r="H217">
        <v>2.071616722740294</v>
      </c>
    </row>
    <row r="218" spans="1:8">
      <c r="A218">
        <v>171</v>
      </c>
      <c r="B218">
        <v>2.926164335664343</v>
      </c>
      <c r="C218">
        <v>0.9399999999999999</v>
      </c>
      <c r="F218">
        <v>2.926164335664343</v>
      </c>
      <c r="G218">
        <v>0.9399999999999999</v>
      </c>
      <c r="H218">
        <v>2.070931705807438</v>
      </c>
    </row>
    <row r="219" spans="1:8">
      <c r="A219">
        <v>172</v>
      </c>
      <c r="B219">
        <v>2.891724941724949</v>
      </c>
      <c r="C219">
        <v>0.9399999999999999</v>
      </c>
      <c r="F219">
        <v>2.891724941724949</v>
      </c>
      <c r="G219">
        <v>0.9399999999999999</v>
      </c>
      <c r="H219">
        <v>2.070246688874581</v>
      </c>
    </row>
    <row r="220" spans="1:8">
      <c r="A220">
        <v>173</v>
      </c>
      <c r="B220">
        <v>2.876706293706301</v>
      </c>
      <c r="C220">
        <v>0.9399999999999999</v>
      </c>
      <c r="F220">
        <v>2.876706293706301</v>
      </c>
      <c r="G220">
        <v>0.9399999999999999</v>
      </c>
      <c r="H220">
        <v>2.069561671941724</v>
      </c>
    </row>
    <row r="221" spans="1:8">
      <c r="A221">
        <v>174</v>
      </c>
      <c r="B221">
        <v>2.853454545454553</v>
      </c>
      <c r="C221">
        <v>0.9399999999999999</v>
      </c>
      <c r="F221">
        <v>2.853454545454553</v>
      </c>
      <c r="G221">
        <v>0.9399999999999999</v>
      </c>
      <c r="H221">
        <v>2.068876655008868</v>
      </c>
    </row>
    <row r="222" spans="1:8">
      <c r="A222">
        <v>175</v>
      </c>
      <c r="B222">
        <v>2.830206293706301</v>
      </c>
      <c r="C222">
        <v>0.9399999999999999</v>
      </c>
      <c r="F222">
        <v>2.830206293706301</v>
      </c>
      <c r="G222">
        <v>0.9399999999999999</v>
      </c>
      <c r="H222">
        <v>2.068191638076011</v>
      </c>
    </row>
    <row r="223" spans="1:8">
      <c r="A223">
        <v>176</v>
      </c>
      <c r="B223">
        <v>2.799538461538469</v>
      </c>
      <c r="C223">
        <v>0.9399999999999999</v>
      </c>
      <c r="F223">
        <v>2.799538461538469</v>
      </c>
      <c r="G223">
        <v>0.9399999999999999</v>
      </c>
      <c r="H223">
        <v>2.067506621143155</v>
      </c>
    </row>
    <row r="224" spans="1:8">
      <c r="A224">
        <v>177</v>
      </c>
      <c r="B224">
        <v>2.779452214452221</v>
      </c>
      <c r="C224">
        <v>0.9399999999999999</v>
      </c>
      <c r="F224">
        <v>2.779452214452221</v>
      </c>
      <c r="G224">
        <v>0.9399999999999999</v>
      </c>
      <c r="H224">
        <v>2.066821604210298</v>
      </c>
    </row>
    <row r="225" spans="1:8">
      <c r="A225">
        <v>178</v>
      </c>
      <c r="B225">
        <v>2.809462703962711</v>
      </c>
      <c r="C225">
        <v>0.9399999999999999</v>
      </c>
      <c r="F225">
        <v>2.809462703962711</v>
      </c>
      <c r="G225">
        <v>0.9399999999999999</v>
      </c>
      <c r="H225">
        <v>2.066136587277441</v>
      </c>
    </row>
    <row r="226" spans="1:8">
      <c r="A226">
        <v>179</v>
      </c>
      <c r="B226">
        <v>2.829607226107234</v>
      </c>
      <c r="C226">
        <v>0.9399999999999999</v>
      </c>
      <c r="F226">
        <v>2.829607226107234</v>
      </c>
      <c r="G226">
        <v>0.9399999999999999</v>
      </c>
      <c r="H226">
        <v>2.065451570344584</v>
      </c>
    </row>
    <row r="227" spans="1:8">
      <c r="A227">
        <v>180</v>
      </c>
      <c r="B227">
        <v>2.862979020979028</v>
      </c>
      <c r="C227">
        <v>0.9399999999999999</v>
      </c>
      <c r="F227">
        <v>2.862979020979028</v>
      </c>
      <c r="G227">
        <v>0.9399999999999999</v>
      </c>
      <c r="H227">
        <v>2.064766553411728</v>
      </c>
    </row>
    <row r="228" spans="1:8">
      <c r="A228">
        <v>181</v>
      </c>
      <c r="B228">
        <v>2.862930069930077</v>
      </c>
      <c r="C228">
        <v>0.9399999999999999</v>
      </c>
      <c r="F228">
        <v>2.862930069930077</v>
      </c>
      <c r="G228">
        <v>0.9399999999999999</v>
      </c>
      <c r="H228">
        <v>2.064081536478871</v>
      </c>
    </row>
    <row r="229" spans="1:8">
      <c r="A229">
        <v>182</v>
      </c>
      <c r="B229">
        <v>2.832841491841499</v>
      </c>
      <c r="C229">
        <v>0.9399999999999999</v>
      </c>
      <c r="F229">
        <v>2.832841491841499</v>
      </c>
      <c r="G229">
        <v>0.9399999999999999</v>
      </c>
      <c r="H229">
        <v>2.063396519546015</v>
      </c>
    </row>
    <row r="230" spans="1:8">
      <c r="A230">
        <v>183</v>
      </c>
      <c r="B230">
        <v>2.810611888111896</v>
      </c>
      <c r="C230">
        <v>0.9399999999999999</v>
      </c>
      <c r="F230">
        <v>2.810611888111896</v>
      </c>
      <c r="G230">
        <v>0.9399999999999999</v>
      </c>
      <c r="H230">
        <v>2.062711502613158</v>
      </c>
    </row>
    <row r="231" spans="1:8">
      <c r="A231">
        <v>184</v>
      </c>
      <c r="B231">
        <v>2.801925407925415</v>
      </c>
      <c r="C231">
        <v>0.9399999999999999</v>
      </c>
      <c r="F231">
        <v>2.801925407925415</v>
      </c>
      <c r="G231">
        <v>0.9399999999999999</v>
      </c>
      <c r="H231">
        <v>2.062026485680301</v>
      </c>
    </row>
    <row r="232" spans="1:8">
      <c r="A232">
        <v>185</v>
      </c>
      <c r="B232">
        <v>2.786899766899774</v>
      </c>
      <c r="C232">
        <v>0.9399999999999999</v>
      </c>
      <c r="F232">
        <v>2.786899766899774</v>
      </c>
      <c r="G232">
        <v>0.9399999999999999</v>
      </c>
      <c r="H232">
        <v>2.061341468747445</v>
      </c>
    </row>
    <row r="233" spans="1:8">
      <c r="A233">
        <v>186</v>
      </c>
      <c r="B233">
        <v>2.832648018648026</v>
      </c>
      <c r="C233">
        <v>0.9399999999999999</v>
      </c>
      <c r="F233">
        <v>2.832648018648026</v>
      </c>
      <c r="G233">
        <v>0.9399999999999999</v>
      </c>
      <c r="H233">
        <v>2.060656451814588</v>
      </c>
    </row>
    <row r="234" spans="1:8">
      <c r="A234">
        <v>187</v>
      </c>
      <c r="B234">
        <v>2.905192307692315</v>
      </c>
      <c r="C234">
        <v>0.9399999999999999</v>
      </c>
      <c r="F234">
        <v>2.905192307692315</v>
      </c>
      <c r="G234">
        <v>0.9399999999999999</v>
      </c>
      <c r="H234">
        <v>2.059971434881731</v>
      </c>
    </row>
    <row r="235" spans="1:8">
      <c r="A235">
        <v>188</v>
      </c>
      <c r="B235">
        <v>2.945867132867141</v>
      </c>
      <c r="C235">
        <v>0.9399999999999999</v>
      </c>
      <c r="F235">
        <v>2.945867132867141</v>
      </c>
      <c r="G235">
        <v>0.9399999999999999</v>
      </c>
      <c r="H235">
        <v>2.059286417948875</v>
      </c>
    </row>
    <row r="236" spans="1:8">
      <c r="A236">
        <v>189</v>
      </c>
      <c r="B236">
        <v>2.918398601398609</v>
      </c>
      <c r="C236">
        <v>0.9399999999999999</v>
      </c>
      <c r="F236">
        <v>2.918398601398609</v>
      </c>
      <c r="G236">
        <v>0.9399999999999999</v>
      </c>
      <c r="H236">
        <v>2.058601401016018</v>
      </c>
    </row>
    <row r="237" spans="1:8">
      <c r="A237">
        <v>190</v>
      </c>
      <c r="B237">
        <v>2.876602564102572</v>
      </c>
      <c r="C237">
        <v>0.9399999999999999</v>
      </c>
      <c r="F237">
        <v>2.876602564102572</v>
      </c>
      <c r="G237">
        <v>0.9399999999999999</v>
      </c>
      <c r="H237">
        <v>2.057916384083161</v>
      </c>
    </row>
    <row r="238" spans="1:8">
      <c r="A238">
        <v>191</v>
      </c>
      <c r="B238">
        <v>2.825052447552455</v>
      </c>
      <c r="C238">
        <v>0.9399999999999999</v>
      </c>
      <c r="F238">
        <v>2.825052447552455</v>
      </c>
      <c r="G238">
        <v>0.9399999999999999</v>
      </c>
      <c r="H238">
        <v>2.057231367150305</v>
      </c>
    </row>
    <row r="239" spans="1:8">
      <c r="A239">
        <v>192</v>
      </c>
      <c r="B239">
        <v>2.78749417249418</v>
      </c>
      <c r="C239">
        <v>0.9399999999999999</v>
      </c>
      <c r="F239">
        <v>2.78749417249418</v>
      </c>
      <c r="G239">
        <v>0.9399999999999999</v>
      </c>
      <c r="H239">
        <v>2.056546350217448</v>
      </c>
    </row>
    <row r="240" spans="1:8">
      <c r="A240">
        <v>193</v>
      </c>
      <c r="B240">
        <v>2.764430069930077</v>
      </c>
      <c r="C240">
        <v>0.9399999999999999</v>
      </c>
      <c r="F240">
        <v>2.764430069930077</v>
      </c>
      <c r="G240">
        <v>0.9399999999999999</v>
      </c>
      <c r="H240">
        <v>2.055861333284591</v>
      </c>
    </row>
    <row r="241" spans="1:8">
      <c r="A241">
        <v>194</v>
      </c>
      <c r="B241">
        <v>2.749113053613061</v>
      </c>
      <c r="C241">
        <v>0.9399999999999999</v>
      </c>
      <c r="F241">
        <v>2.749113053613061</v>
      </c>
      <c r="G241">
        <v>0.9399999999999999</v>
      </c>
      <c r="H241">
        <v>2.055176316351735</v>
      </c>
    </row>
    <row r="242" spans="1:8">
      <c r="A242">
        <v>195</v>
      </c>
      <c r="B242">
        <v>2.737002331002338</v>
      </c>
      <c r="C242">
        <v>0.9399999999999999</v>
      </c>
      <c r="F242">
        <v>2.737002331002338</v>
      </c>
      <c r="G242">
        <v>0.9399999999999999</v>
      </c>
      <c r="H242">
        <v>2.054491299418878</v>
      </c>
    </row>
    <row r="243" spans="1:8">
      <c r="A243">
        <v>196</v>
      </c>
      <c r="B243">
        <v>2.733044289044297</v>
      </c>
      <c r="C243">
        <v>0.9399999999999999</v>
      </c>
      <c r="F243">
        <v>2.733044289044297</v>
      </c>
      <c r="G243">
        <v>0.9399999999999999</v>
      </c>
      <c r="H243">
        <v>2.053806282486021</v>
      </c>
    </row>
    <row r="244" spans="1:8">
      <c r="A244">
        <v>197</v>
      </c>
      <c r="B244">
        <v>2.71397086247087</v>
      </c>
      <c r="C244">
        <v>0.9399999999999999</v>
      </c>
      <c r="F244">
        <v>2.71397086247087</v>
      </c>
      <c r="G244">
        <v>0.9399999999999999</v>
      </c>
      <c r="H244">
        <v>2.053121265553165</v>
      </c>
    </row>
    <row r="245" spans="1:8">
      <c r="A245">
        <v>198</v>
      </c>
      <c r="B245">
        <v>2.658339160839168</v>
      </c>
      <c r="C245">
        <v>0.9399999999999999</v>
      </c>
      <c r="F245">
        <v>2.658339160839168</v>
      </c>
      <c r="G245">
        <v>0.9399999999999999</v>
      </c>
      <c r="H245">
        <v>2.052436248620308</v>
      </c>
    </row>
    <row r="246" spans="1:8">
      <c r="A246">
        <v>199</v>
      </c>
      <c r="B246">
        <v>2.792763403263411</v>
      </c>
      <c r="C246">
        <v>0.9399999999999999</v>
      </c>
      <c r="F246">
        <v>2.792763403263411</v>
      </c>
      <c r="G246">
        <v>0.9399999999999999</v>
      </c>
      <c r="H246">
        <v>2.051751231687451</v>
      </c>
    </row>
    <row r="247" spans="1:8">
      <c r="A247">
        <v>200</v>
      </c>
      <c r="B247">
        <v>2.967484848484856</v>
      </c>
      <c r="C247">
        <v>0.9399999999999999</v>
      </c>
      <c r="F247">
        <v>2.967484848484856</v>
      </c>
      <c r="G247">
        <v>0.9399999999999999</v>
      </c>
      <c r="H247">
        <v>2.051066214754595</v>
      </c>
    </row>
    <row r="248" spans="1:8">
      <c r="A248">
        <v>201</v>
      </c>
      <c r="B248">
        <v>3.033111888111896</v>
      </c>
      <c r="C248">
        <v>0.9399999999999999</v>
      </c>
      <c r="F248">
        <v>3.033111888111896</v>
      </c>
      <c r="G248">
        <v>0.9399999999999999</v>
      </c>
      <c r="H248">
        <v>2.050381197821738</v>
      </c>
    </row>
    <row r="249" spans="1:8">
      <c r="A249">
        <v>202</v>
      </c>
      <c r="B249">
        <v>3.058869463869472</v>
      </c>
      <c r="C249">
        <v>0.9399999999999999</v>
      </c>
      <c r="F249">
        <v>3.058869463869472</v>
      </c>
      <c r="G249">
        <v>0.9399999999999999</v>
      </c>
      <c r="H249">
        <v>2.049696180888882</v>
      </c>
    </row>
    <row r="250" spans="1:8">
      <c r="A250">
        <v>203</v>
      </c>
      <c r="B250">
        <v>2.888392773892781</v>
      </c>
      <c r="C250">
        <v>0.9399999999999999</v>
      </c>
      <c r="F250">
        <v>2.888392773892781</v>
      </c>
      <c r="G250">
        <v>0.9399999999999999</v>
      </c>
      <c r="H250">
        <v>2.049011163956025</v>
      </c>
    </row>
    <row r="251" spans="1:8">
      <c r="A251">
        <v>204</v>
      </c>
      <c r="B251">
        <v>2.781769230769238</v>
      </c>
      <c r="C251">
        <v>0.9399999999999999</v>
      </c>
      <c r="F251">
        <v>2.781769230769238</v>
      </c>
      <c r="G251">
        <v>0.9399999999999999</v>
      </c>
      <c r="H251">
        <v>2.048326147023168</v>
      </c>
    </row>
    <row r="252" spans="1:8">
      <c r="A252">
        <v>205</v>
      </c>
      <c r="B252">
        <v>2.728889277389285</v>
      </c>
      <c r="C252">
        <v>0.9399999999999999</v>
      </c>
      <c r="F252">
        <v>2.728889277389285</v>
      </c>
      <c r="G252">
        <v>0.9399999999999999</v>
      </c>
      <c r="H252">
        <v>2.047641130090311</v>
      </c>
    </row>
    <row r="253" spans="1:8">
      <c r="A253">
        <v>206</v>
      </c>
      <c r="B253">
        <v>2.702433566433573</v>
      </c>
      <c r="C253">
        <v>0.9399999999999999</v>
      </c>
      <c r="F253">
        <v>2.702433566433573</v>
      </c>
      <c r="G253">
        <v>0.9399999999999999</v>
      </c>
      <c r="H253">
        <v>2.046956113157455</v>
      </c>
    </row>
    <row r="254" spans="1:8">
      <c r="A254">
        <v>207</v>
      </c>
      <c r="B254">
        <v>2.650322843822851</v>
      </c>
      <c r="C254">
        <v>0.9399999999999999</v>
      </c>
      <c r="F254">
        <v>2.650322843822851</v>
      </c>
      <c r="G254">
        <v>0.9399999999999999</v>
      </c>
      <c r="H254">
        <v>2.046271096224598</v>
      </c>
    </row>
    <row r="255" spans="1:8">
      <c r="A255">
        <v>208</v>
      </c>
      <c r="B255">
        <v>2.580597902097909</v>
      </c>
      <c r="C255">
        <v>0.9399999999999999</v>
      </c>
      <c r="F255">
        <v>2.580597902097909</v>
      </c>
      <c r="G255">
        <v>0.9399999999999999</v>
      </c>
      <c r="H255">
        <v>2.045586079291742</v>
      </c>
    </row>
    <row r="256" spans="1:8">
      <c r="A256">
        <v>209</v>
      </c>
      <c r="B256">
        <v>2.514995337995344</v>
      </c>
      <c r="C256">
        <v>0.9399999999999999</v>
      </c>
      <c r="F256">
        <v>2.514995337995344</v>
      </c>
      <c r="G256">
        <v>0.9399999999999999</v>
      </c>
      <c r="H256">
        <v>2.044901062358885</v>
      </c>
    </row>
    <row r="257" spans="1:8">
      <c r="A257">
        <v>210</v>
      </c>
      <c r="B257">
        <v>2.476754079254086</v>
      </c>
      <c r="C257">
        <v>0.9399999999999999</v>
      </c>
      <c r="F257">
        <v>2.476754079254086</v>
      </c>
      <c r="G257">
        <v>0.9399999999999999</v>
      </c>
      <c r="H257">
        <v>2.044216045426028</v>
      </c>
    </row>
    <row r="258" spans="1:8">
      <c r="A258">
        <v>211</v>
      </c>
      <c r="B258">
        <v>2.467814685314692</v>
      </c>
      <c r="C258">
        <v>0.9399999999999999</v>
      </c>
      <c r="F258">
        <v>2.467814685314692</v>
      </c>
      <c r="G258">
        <v>0.9399999999999999</v>
      </c>
      <c r="H258">
        <v>2.043531028493172</v>
      </c>
    </row>
    <row r="259" spans="1:8">
      <c r="A259">
        <v>212</v>
      </c>
      <c r="B259">
        <v>2.470656177156184</v>
      </c>
      <c r="C259">
        <v>0.9399999999999999</v>
      </c>
      <c r="F259">
        <v>2.470656177156184</v>
      </c>
      <c r="G259">
        <v>0.9399999999999999</v>
      </c>
      <c r="H259">
        <v>2.042846011560315</v>
      </c>
    </row>
    <row r="260" spans="1:8">
      <c r="A260">
        <v>213</v>
      </c>
      <c r="B260">
        <v>2.480238927738935</v>
      </c>
      <c r="C260">
        <v>0.9399999999999999</v>
      </c>
      <c r="F260">
        <v>2.480238927738935</v>
      </c>
      <c r="G260">
        <v>0.9399999999999999</v>
      </c>
      <c r="H260">
        <v>2.042160994627459</v>
      </c>
    </row>
    <row r="261" spans="1:8">
      <c r="A261">
        <v>214</v>
      </c>
      <c r="B261">
        <v>2.49096037296038</v>
      </c>
      <c r="C261">
        <v>0.9399999999999999</v>
      </c>
      <c r="F261">
        <v>2.49096037296038</v>
      </c>
      <c r="G261">
        <v>0.9399999999999999</v>
      </c>
      <c r="H261">
        <v>2.041475977694602</v>
      </c>
    </row>
    <row r="262" spans="1:8">
      <c r="A262">
        <v>215</v>
      </c>
      <c r="B262">
        <v>2.495632867132874</v>
      </c>
      <c r="C262">
        <v>0.9399999999999999</v>
      </c>
      <c r="F262">
        <v>2.495632867132874</v>
      </c>
      <c r="G262">
        <v>0.9399999999999999</v>
      </c>
      <c r="H262">
        <v>2.040790960761745</v>
      </c>
    </row>
    <row r="263" spans="1:8">
      <c r="A263">
        <v>216</v>
      </c>
      <c r="B263">
        <v>2.501384615384622</v>
      </c>
      <c r="C263">
        <v>0.9399999999999999</v>
      </c>
      <c r="F263">
        <v>2.501384615384622</v>
      </c>
      <c r="G263">
        <v>0.9399999999999999</v>
      </c>
      <c r="H263">
        <v>2.040105943828888</v>
      </c>
    </row>
    <row r="264" spans="1:8">
      <c r="A264">
        <v>217</v>
      </c>
      <c r="B264">
        <v>2.499228438228445</v>
      </c>
      <c r="C264">
        <v>0.9399999999999999</v>
      </c>
      <c r="F264">
        <v>2.499228438228445</v>
      </c>
      <c r="G264">
        <v>0.9399999999999999</v>
      </c>
      <c r="H264">
        <v>2.039420926896032</v>
      </c>
    </row>
    <row r="265" spans="1:8">
      <c r="A265">
        <v>218</v>
      </c>
      <c r="B265">
        <v>2.479696969696976</v>
      </c>
      <c r="C265">
        <v>0.9399999999999999</v>
      </c>
      <c r="F265">
        <v>2.479696969696976</v>
      </c>
      <c r="G265">
        <v>0.9399999999999999</v>
      </c>
      <c r="H265">
        <v>2.038735909963175</v>
      </c>
    </row>
    <row r="266" spans="1:8">
      <c r="A266">
        <v>219</v>
      </c>
      <c r="B266">
        <v>2.433038461538468</v>
      </c>
      <c r="C266">
        <v>0.9399999999999999</v>
      </c>
      <c r="F266">
        <v>2.433038461538468</v>
      </c>
      <c r="G266">
        <v>0.9399999999999999</v>
      </c>
      <c r="H266">
        <v>2.038050893030318</v>
      </c>
    </row>
    <row r="267" spans="1:8">
      <c r="A267">
        <v>220</v>
      </c>
      <c r="B267">
        <v>2.377227272727279</v>
      </c>
      <c r="C267">
        <v>0.9399999999999999</v>
      </c>
      <c r="F267">
        <v>2.377227272727279</v>
      </c>
      <c r="G267">
        <v>0.9399999999999999</v>
      </c>
      <c r="H267">
        <v>2.037365876097462</v>
      </c>
    </row>
    <row r="268" spans="1:8">
      <c r="A268">
        <v>221</v>
      </c>
      <c r="B268">
        <v>2.34066200466201</v>
      </c>
      <c r="C268">
        <v>0.9399999999999999</v>
      </c>
      <c r="F268">
        <v>2.34066200466201</v>
      </c>
      <c r="G268">
        <v>0.9399999999999999</v>
      </c>
      <c r="H268">
        <v>2.036680859164605</v>
      </c>
    </row>
    <row r="269" spans="1:8">
      <c r="A269">
        <v>222</v>
      </c>
      <c r="B269">
        <v>2.327317016317023</v>
      </c>
      <c r="C269">
        <v>0.9399999999999999</v>
      </c>
      <c r="F269">
        <v>2.327317016317023</v>
      </c>
      <c r="G269">
        <v>0.9399999999999999</v>
      </c>
      <c r="H269">
        <v>2.035995842231749</v>
      </c>
    </row>
    <row r="270" spans="1:8">
      <c r="A270">
        <v>223</v>
      </c>
      <c r="B270">
        <v>2.326883449883456</v>
      </c>
      <c r="C270">
        <v>0.9399999999999999</v>
      </c>
      <c r="F270">
        <v>2.326883449883456</v>
      </c>
      <c r="G270">
        <v>0.9399999999999999</v>
      </c>
      <c r="H270">
        <v>2.035310825298892</v>
      </c>
    </row>
    <row r="271" spans="1:8">
      <c r="A271">
        <v>224</v>
      </c>
      <c r="B271">
        <v>2.327974358974365</v>
      </c>
      <c r="C271">
        <v>0.9399999999999999</v>
      </c>
      <c r="F271">
        <v>2.327974358974365</v>
      </c>
      <c r="G271">
        <v>0.9399999999999999</v>
      </c>
      <c r="H271">
        <v>2.034625808366035</v>
      </c>
    </row>
    <row r="272" spans="1:8">
      <c r="A272">
        <v>225</v>
      </c>
      <c r="B272">
        <v>2.329984848484854</v>
      </c>
      <c r="C272">
        <v>0.9399999999999999</v>
      </c>
      <c r="F272">
        <v>2.329984848484854</v>
      </c>
      <c r="G272">
        <v>0.9399999999999999</v>
      </c>
      <c r="H272">
        <v>2.033940791433178</v>
      </c>
    </row>
    <row r="273" spans="1:8">
      <c r="A273">
        <v>226</v>
      </c>
      <c r="B273">
        <v>2.349709790209796</v>
      </c>
      <c r="C273">
        <v>0.9399999999999999</v>
      </c>
      <c r="F273">
        <v>2.349709790209796</v>
      </c>
      <c r="G273">
        <v>0.9399999999999999</v>
      </c>
      <c r="H273">
        <v>2.033255774500322</v>
      </c>
    </row>
    <row r="274" spans="1:8">
      <c r="A274">
        <v>227</v>
      </c>
      <c r="B274">
        <v>2.392797202797209</v>
      </c>
      <c r="C274">
        <v>0.9399999999999999</v>
      </c>
      <c r="F274">
        <v>2.392797202797209</v>
      </c>
      <c r="G274">
        <v>0.9399999999999999</v>
      </c>
      <c r="H274">
        <v>2.032570757567465</v>
      </c>
    </row>
    <row r="275" spans="1:8">
      <c r="A275">
        <v>228</v>
      </c>
      <c r="B275">
        <v>2.454660839160846</v>
      </c>
      <c r="C275">
        <v>0.9399999999999999</v>
      </c>
      <c r="F275">
        <v>2.454660839160846</v>
      </c>
      <c r="G275">
        <v>0.9399999999999999</v>
      </c>
      <c r="H275">
        <v>2.031885740634609</v>
      </c>
    </row>
    <row r="276" spans="1:8">
      <c r="A276">
        <v>229</v>
      </c>
      <c r="B276">
        <v>2.486324009324016</v>
      </c>
      <c r="C276">
        <v>0.9399999999999999</v>
      </c>
      <c r="F276">
        <v>2.486324009324016</v>
      </c>
      <c r="G276">
        <v>0.9399999999999999</v>
      </c>
      <c r="H276">
        <v>2.031200723701752</v>
      </c>
    </row>
    <row r="277" spans="1:8">
      <c r="A277">
        <v>230</v>
      </c>
      <c r="B277">
        <v>2.535634032634039</v>
      </c>
      <c r="C277">
        <v>0.9399999999999999</v>
      </c>
      <c r="F277">
        <v>2.535634032634039</v>
      </c>
      <c r="G277">
        <v>0.9399999999999999</v>
      </c>
      <c r="H277">
        <v>2.030515706768895</v>
      </c>
    </row>
    <row r="278" spans="1:8">
      <c r="A278">
        <v>231</v>
      </c>
      <c r="B278">
        <v>2.545689976689983</v>
      </c>
      <c r="C278">
        <v>0.9399999999999999</v>
      </c>
      <c r="F278">
        <v>2.545689976689983</v>
      </c>
      <c r="G278">
        <v>0.9399999999999999</v>
      </c>
      <c r="H278">
        <v>2.029830689836039</v>
      </c>
    </row>
    <row r="279" spans="1:8">
      <c r="A279">
        <v>232</v>
      </c>
      <c r="B279">
        <v>2.510910256410263</v>
      </c>
      <c r="C279">
        <v>0.9399999999999999</v>
      </c>
      <c r="F279">
        <v>2.510910256410263</v>
      </c>
      <c r="G279">
        <v>0.9399999999999999</v>
      </c>
      <c r="H279">
        <v>2.029145672903182</v>
      </c>
    </row>
    <row r="280" spans="1:8">
      <c r="A280">
        <v>233</v>
      </c>
      <c r="B280">
        <v>2.464237762237769</v>
      </c>
      <c r="C280">
        <v>0.9399999999999999</v>
      </c>
      <c r="F280">
        <v>2.464237762237769</v>
      </c>
      <c r="G280">
        <v>0.9399999999999999</v>
      </c>
      <c r="H280">
        <v>2.028460655970326</v>
      </c>
    </row>
    <row r="281" spans="1:8">
      <c r="A281">
        <v>234</v>
      </c>
      <c r="B281">
        <v>2.443314685314692</v>
      </c>
      <c r="C281">
        <v>0.9399999999999999</v>
      </c>
      <c r="F281">
        <v>2.443314685314692</v>
      </c>
      <c r="G281">
        <v>0.9399999999999999</v>
      </c>
      <c r="H281">
        <v>2.027775639037469</v>
      </c>
    </row>
    <row r="282" spans="1:8">
      <c r="A282">
        <v>235</v>
      </c>
      <c r="B282">
        <v>2.410479020979027</v>
      </c>
      <c r="C282">
        <v>0.9399999999999999</v>
      </c>
      <c r="F282">
        <v>2.410479020979027</v>
      </c>
      <c r="G282">
        <v>0.9399999999999999</v>
      </c>
      <c r="H282">
        <v>2.027090622104612</v>
      </c>
    </row>
    <row r="283" spans="1:8">
      <c r="A283">
        <v>236</v>
      </c>
      <c r="B283">
        <v>2.386282051282057</v>
      </c>
      <c r="C283">
        <v>0.9399999999999999</v>
      </c>
      <c r="F283">
        <v>2.386282051282057</v>
      </c>
      <c r="G283">
        <v>0.9399999999999999</v>
      </c>
      <c r="H283">
        <v>2.026405605171755</v>
      </c>
    </row>
    <row r="284" spans="1:8">
      <c r="A284">
        <v>237</v>
      </c>
      <c r="B284">
        <v>2.364072261072267</v>
      </c>
      <c r="C284">
        <v>0.9399999999999999</v>
      </c>
      <c r="F284">
        <v>2.364072261072267</v>
      </c>
      <c r="G284">
        <v>0.9399999999999999</v>
      </c>
      <c r="H284">
        <v>2.025720588238899</v>
      </c>
    </row>
    <row r="285" spans="1:8">
      <c r="A285">
        <v>238</v>
      </c>
      <c r="B285">
        <v>2.341327505827512</v>
      </c>
      <c r="C285">
        <v>0.9399999999999999</v>
      </c>
      <c r="F285">
        <v>2.341327505827512</v>
      </c>
      <c r="G285">
        <v>0.9399999999999999</v>
      </c>
      <c r="H285">
        <v>2.025035571306042</v>
      </c>
    </row>
    <row r="286" spans="1:8">
      <c r="A286">
        <v>239</v>
      </c>
      <c r="B286">
        <v>2.322559440559447</v>
      </c>
      <c r="C286">
        <v>0.9399999999999999</v>
      </c>
      <c r="F286">
        <v>2.322559440559447</v>
      </c>
      <c r="G286">
        <v>0.9399999999999999</v>
      </c>
      <c r="H286">
        <v>2.024350554373186</v>
      </c>
    </row>
    <row r="287" spans="1:8">
      <c r="A287">
        <v>240</v>
      </c>
      <c r="B287">
        <v>2.309097902097908</v>
      </c>
      <c r="C287">
        <v>0.9399999999999999</v>
      </c>
      <c r="F287">
        <v>2.309097902097908</v>
      </c>
      <c r="G287">
        <v>0.9399999999999999</v>
      </c>
      <c r="H287">
        <v>2.023665537440329</v>
      </c>
    </row>
    <row r="288" spans="1:8">
      <c r="A288">
        <v>241</v>
      </c>
      <c r="B288">
        <v>2.281448717948724</v>
      </c>
      <c r="C288">
        <v>0.9399999999999999</v>
      </c>
      <c r="F288">
        <v>2.281448717948724</v>
      </c>
      <c r="G288">
        <v>0.9399999999999999</v>
      </c>
      <c r="H288">
        <v>2.022980520507472</v>
      </c>
    </row>
    <row r="289" spans="1:8">
      <c r="A289">
        <v>242</v>
      </c>
      <c r="B289">
        <v>2.267411421911428</v>
      </c>
      <c r="C289">
        <v>0.9399999999999999</v>
      </c>
      <c r="F289">
        <v>2.267411421911428</v>
      </c>
      <c r="G289">
        <v>0.9399999999999999</v>
      </c>
      <c r="H289">
        <v>2.022295503574616</v>
      </c>
    </row>
    <row r="290" spans="1:8">
      <c r="A290">
        <v>243</v>
      </c>
      <c r="B290">
        <v>2.27562587412588</v>
      </c>
      <c r="C290">
        <v>0.9399999999999999</v>
      </c>
      <c r="F290">
        <v>2.27562587412588</v>
      </c>
      <c r="G290">
        <v>0.9399999999999999</v>
      </c>
      <c r="H290">
        <v>2.021610486641759</v>
      </c>
    </row>
    <row r="291" spans="1:8">
      <c r="A291">
        <v>244</v>
      </c>
      <c r="B291">
        <v>2.308982517482524</v>
      </c>
      <c r="C291">
        <v>0.9399999999999999</v>
      </c>
      <c r="F291">
        <v>2.308982517482524</v>
      </c>
      <c r="G291">
        <v>0.9399999999999999</v>
      </c>
      <c r="H291">
        <v>2.020925469708902</v>
      </c>
    </row>
    <row r="292" spans="1:8">
      <c r="A292">
        <v>245</v>
      </c>
      <c r="B292">
        <v>2.327110722610729</v>
      </c>
      <c r="C292">
        <v>0.9399999999999999</v>
      </c>
      <c r="F292">
        <v>2.327110722610729</v>
      </c>
      <c r="G292">
        <v>0.9399999999999999</v>
      </c>
      <c r="H292">
        <v>2.020240452776046</v>
      </c>
    </row>
    <row r="293" spans="1:8">
      <c r="A293">
        <v>246</v>
      </c>
      <c r="B293">
        <v>2.351152680652687</v>
      </c>
      <c r="C293">
        <v>0.9399999999999999</v>
      </c>
      <c r="F293">
        <v>2.351152680652687</v>
      </c>
      <c r="G293">
        <v>0.9399999999999999</v>
      </c>
      <c r="H293">
        <v>2.019555435843189</v>
      </c>
    </row>
    <row r="294" spans="1:8">
      <c r="A294">
        <v>247</v>
      </c>
      <c r="B294">
        <v>2.352201631701638</v>
      </c>
      <c r="C294">
        <v>0.9399999999999999</v>
      </c>
      <c r="F294">
        <v>2.352201631701638</v>
      </c>
      <c r="G294">
        <v>0.9399999999999999</v>
      </c>
      <c r="H294">
        <v>2.018870418910332</v>
      </c>
    </row>
    <row r="295" spans="1:8">
      <c r="A295">
        <v>248</v>
      </c>
      <c r="B295">
        <v>2.33906643356644</v>
      </c>
      <c r="C295">
        <v>0.9399999999999999</v>
      </c>
      <c r="F295">
        <v>2.33906643356644</v>
      </c>
      <c r="G295">
        <v>0.9399999999999999</v>
      </c>
      <c r="H295">
        <v>2.018185401977476</v>
      </c>
    </row>
    <row r="296" spans="1:8">
      <c r="A296">
        <v>249</v>
      </c>
      <c r="B296">
        <v>2.320300699300705</v>
      </c>
      <c r="C296">
        <v>0.9399999999999999</v>
      </c>
      <c r="F296">
        <v>2.320300699300705</v>
      </c>
      <c r="G296">
        <v>0.9399999999999999</v>
      </c>
      <c r="H296">
        <v>2.017500385044619</v>
      </c>
    </row>
    <row r="297" spans="1:8">
      <c r="A297">
        <v>250</v>
      </c>
      <c r="B297">
        <v>2.304340326340332</v>
      </c>
      <c r="C297">
        <v>0.9399999999999999</v>
      </c>
      <c r="F297">
        <v>2.304340326340332</v>
      </c>
      <c r="G297">
        <v>0.9399999999999999</v>
      </c>
      <c r="H297">
        <v>2.016815368111762</v>
      </c>
    </row>
    <row r="298" spans="1:8">
      <c r="A298">
        <v>251</v>
      </c>
      <c r="B298">
        <v>2.296141025641032</v>
      </c>
      <c r="C298">
        <v>0.9399999999999999</v>
      </c>
      <c r="F298">
        <v>2.296141025641032</v>
      </c>
      <c r="G298">
        <v>0.9399999999999999</v>
      </c>
      <c r="H298">
        <v>2.016130351178906</v>
      </c>
    </row>
    <row r="299" spans="1:8">
      <c r="A299">
        <v>252</v>
      </c>
      <c r="B299">
        <v>2.282081585081591</v>
      </c>
      <c r="C299">
        <v>0.9399999999999999</v>
      </c>
      <c r="F299">
        <v>2.282081585081591</v>
      </c>
      <c r="G299">
        <v>0.9399999999999999</v>
      </c>
      <c r="H299">
        <v>2.015445334246049</v>
      </c>
    </row>
    <row r="300" spans="1:8">
      <c r="A300">
        <v>253</v>
      </c>
      <c r="B300">
        <v>2.261800699300705</v>
      </c>
      <c r="C300">
        <v>0.9399999999999999</v>
      </c>
      <c r="F300">
        <v>2.261800699300705</v>
      </c>
      <c r="G300">
        <v>0.9399999999999999</v>
      </c>
      <c r="H300">
        <v>2.014760317313192</v>
      </c>
    </row>
    <row r="301" spans="1:8">
      <c r="A301">
        <v>254</v>
      </c>
      <c r="B301">
        <v>2.236226107226113</v>
      </c>
      <c r="C301">
        <v>0.9399999999999999</v>
      </c>
      <c r="F301">
        <v>2.236226107226113</v>
      </c>
      <c r="G301">
        <v>0.9399999999999999</v>
      </c>
      <c r="H301">
        <v>2.014075300380336</v>
      </c>
    </row>
    <row r="302" spans="1:8">
      <c r="A302">
        <v>255</v>
      </c>
      <c r="B302">
        <v>2.21938228438229</v>
      </c>
      <c r="C302">
        <v>0.9399999999999999</v>
      </c>
      <c r="F302">
        <v>2.21938228438229</v>
      </c>
      <c r="G302">
        <v>0.9399999999999999</v>
      </c>
      <c r="H302">
        <v>2.013390283447479</v>
      </c>
    </row>
    <row r="303" spans="1:8">
      <c r="A303">
        <v>256</v>
      </c>
      <c r="B303">
        <v>2.214526806526812</v>
      </c>
      <c r="C303">
        <v>0.9399999999999999</v>
      </c>
      <c r="F303">
        <v>2.214526806526812</v>
      </c>
      <c r="G303">
        <v>0.9399999999999999</v>
      </c>
      <c r="H303">
        <v>2.012705266514622</v>
      </c>
    </row>
    <row r="304" spans="1:8">
      <c r="A304">
        <v>257</v>
      </c>
      <c r="B304">
        <v>2.210259906759912</v>
      </c>
      <c r="C304">
        <v>0.9399999999999999</v>
      </c>
      <c r="F304">
        <v>2.210259906759912</v>
      </c>
      <c r="G304">
        <v>0.9399999999999999</v>
      </c>
      <c r="H304">
        <v>2.012020249581766</v>
      </c>
    </row>
    <row r="305" spans="1:8">
      <c r="A305">
        <v>258</v>
      </c>
      <c r="B305">
        <v>2.206874125874132</v>
      </c>
      <c r="C305">
        <v>0.9399999999999999</v>
      </c>
      <c r="F305">
        <v>2.206874125874132</v>
      </c>
      <c r="G305">
        <v>0.9399999999999999</v>
      </c>
      <c r="H305">
        <v>2.011335232648909</v>
      </c>
    </row>
    <row r="306" spans="1:8">
      <c r="A306">
        <v>259</v>
      </c>
      <c r="B306">
        <v>2.208997668997675</v>
      </c>
      <c r="C306">
        <v>0.9399999999999999</v>
      </c>
      <c r="F306">
        <v>2.208997668997675</v>
      </c>
      <c r="G306">
        <v>0.9399999999999999</v>
      </c>
      <c r="H306">
        <v>2.010650215716053</v>
      </c>
    </row>
    <row r="307" spans="1:8">
      <c r="A307">
        <v>260</v>
      </c>
      <c r="B307">
        <v>2.21670862470863</v>
      </c>
      <c r="C307">
        <v>0.9399999999999999</v>
      </c>
      <c r="F307">
        <v>2.21670862470863</v>
      </c>
      <c r="G307">
        <v>0.9399999999999999</v>
      </c>
      <c r="H307">
        <v>2.009965198783196</v>
      </c>
    </row>
    <row r="308" spans="1:8">
      <c r="A308">
        <v>261</v>
      </c>
      <c r="B308">
        <v>2.218151515151521</v>
      </c>
      <c r="C308">
        <v>0.9399999999999999</v>
      </c>
      <c r="F308">
        <v>2.218151515151521</v>
      </c>
      <c r="G308">
        <v>0.9399999999999999</v>
      </c>
      <c r="H308">
        <v>2.009280181850339</v>
      </c>
    </row>
    <row r="309" spans="1:8">
      <c r="A309">
        <v>262</v>
      </c>
      <c r="B309">
        <v>2.212791375291381</v>
      </c>
      <c r="C309">
        <v>0.9399999999999999</v>
      </c>
      <c r="F309">
        <v>2.212791375291381</v>
      </c>
      <c r="G309">
        <v>0.9399999999999999</v>
      </c>
      <c r="H309">
        <v>2.008595164917482</v>
      </c>
    </row>
    <row r="310" spans="1:8">
      <c r="A310">
        <v>263</v>
      </c>
      <c r="B310">
        <v>2.206786713286719</v>
      </c>
      <c r="C310">
        <v>0.9399999999999999</v>
      </c>
      <c r="F310">
        <v>2.206786713286719</v>
      </c>
      <c r="G310">
        <v>0.9399999999999999</v>
      </c>
      <c r="H310">
        <v>2.007910147984626</v>
      </c>
    </row>
    <row r="311" spans="1:8">
      <c r="A311">
        <v>264</v>
      </c>
      <c r="B311">
        <v>2.215571095571101</v>
      </c>
      <c r="C311">
        <v>0.9399999999999999</v>
      </c>
      <c r="F311">
        <v>2.215571095571101</v>
      </c>
      <c r="G311">
        <v>0.9399999999999999</v>
      </c>
      <c r="H311">
        <v>2.007225131051769</v>
      </c>
    </row>
    <row r="312" spans="1:8">
      <c r="A312">
        <v>265</v>
      </c>
      <c r="B312">
        <v>2.227872960372966</v>
      </c>
      <c r="C312">
        <v>0.9399999999999999</v>
      </c>
      <c r="F312">
        <v>2.227872960372966</v>
      </c>
      <c r="G312">
        <v>0.9399999999999999</v>
      </c>
      <c r="H312">
        <v>2.006540114118913</v>
      </c>
    </row>
    <row r="313" spans="1:8">
      <c r="A313">
        <v>266</v>
      </c>
      <c r="B313">
        <v>2.222587412587418</v>
      </c>
      <c r="C313">
        <v>0.9399999999999999</v>
      </c>
      <c r="F313">
        <v>2.222587412587418</v>
      </c>
      <c r="G313">
        <v>0.9399999999999999</v>
      </c>
      <c r="H313">
        <v>2.005855097186056</v>
      </c>
    </row>
    <row r="314" spans="1:8">
      <c r="A314">
        <v>267</v>
      </c>
      <c r="B314">
        <v>2.207937062937069</v>
      </c>
      <c r="C314">
        <v>0.9399999999999999</v>
      </c>
      <c r="F314">
        <v>2.207937062937069</v>
      </c>
      <c r="G314">
        <v>0.9399999999999999</v>
      </c>
      <c r="H314">
        <v>2.005170080253199</v>
      </c>
    </row>
    <row r="315" spans="1:8">
      <c r="A315">
        <v>268</v>
      </c>
      <c r="B315">
        <v>2.165016317016323</v>
      </c>
      <c r="C315">
        <v>0.9399999999999999</v>
      </c>
      <c r="F315">
        <v>2.165016317016323</v>
      </c>
      <c r="G315">
        <v>0.9399999999999999</v>
      </c>
      <c r="H315">
        <v>2.004485063320343</v>
      </c>
    </row>
    <row r="316" spans="1:8">
      <c r="A316">
        <v>269</v>
      </c>
      <c r="B316">
        <v>2.11928904428905</v>
      </c>
      <c r="C316">
        <v>0.9399999999999999</v>
      </c>
      <c r="F316">
        <v>2.11928904428905</v>
      </c>
      <c r="G316">
        <v>0.9399999999999999</v>
      </c>
      <c r="H316">
        <v>2.003800046387486</v>
      </c>
    </row>
    <row r="317" spans="1:8">
      <c r="A317">
        <v>270</v>
      </c>
      <c r="B317">
        <v>2.084571095571101</v>
      </c>
      <c r="C317">
        <v>0.9399999999999999</v>
      </c>
      <c r="F317">
        <v>2.084571095571101</v>
      </c>
      <c r="G317">
        <v>0.9399999999999999</v>
      </c>
      <c r="H317">
        <v>2.003115029454629</v>
      </c>
    </row>
    <row r="318" spans="1:8">
      <c r="A318">
        <v>271</v>
      </c>
      <c r="B318">
        <v>2.06201165501166</v>
      </c>
      <c r="C318">
        <v>0.9399999999999999</v>
      </c>
      <c r="F318">
        <v>2.06201165501166</v>
      </c>
      <c r="G318">
        <v>0.9399999999999999</v>
      </c>
      <c r="H318">
        <v>2.002430012521773</v>
      </c>
    </row>
    <row r="319" spans="1:8">
      <c r="A319">
        <v>272</v>
      </c>
      <c r="B319">
        <v>2.054407925407931</v>
      </c>
      <c r="C319">
        <v>0.9399999999999999</v>
      </c>
      <c r="F319">
        <v>2.054407925407931</v>
      </c>
      <c r="G319">
        <v>0.9399999999999999</v>
      </c>
      <c r="H319">
        <v>2.001744995588916</v>
      </c>
    </row>
    <row r="320" spans="1:8">
      <c r="A320">
        <v>273</v>
      </c>
      <c r="B320">
        <v>2.043040792540798</v>
      </c>
      <c r="C320">
        <v>0.9399999999999999</v>
      </c>
      <c r="F320">
        <v>2.043040792540798</v>
      </c>
      <c r="G320">
        <v>0.9399999999999999</v>
      </c>
      <c r="H320">
        <v>2.001059978656059</v>
      </c>
    </row>
    <row r="321" spans="1:8">
      <c r="A321">
        <v>274</v>
      </c>
      <c r="B321">
        <v>2.032300699300705</v>
      </c>
      <c r="C321">
        <v>0.9399999999999999</v>
      </c>
      <c r="F321">
        <v>2.032300699300705</v>
      </c>
      <c r="G321">
        <v>0.9399999999999999</v>
      </c>
      <c r="H321">
        <v>2.000374961723203</v>
      </c>
    </row>
    <row r="322" spans="1:8">
      <c r="A322">
        <v>275</v>
      </c>
      <c r="B322">
        <v>2.023644522144528</v>
      </c>
      <c r="C322">
        <v>0.9399999999999999</v>
      </c>
      <c r="F322">
        <v>2.023644522144528</v>
      </c>
      <c r="G322">
        <v>0.9399999999999999</v>
      </c>
      <c r="H322">
        <v>1.999689944790346</v>
      </c>
    </row>
    <row r="323" spans="1:8">
      <c r="A323">
        <v>276</v>
      </c>
      <c r="B323">
        <v>2.018817016317021</v>
      </c>
      <c r="C323">
        <v>0.9399999999999999</v>
      </c>
      <c r="F323">
        <v>2.018817016317021</v>
      </c>
      <c r="G323">
        <v>0.9399999999999999</v>
      </c>
      <c r="H323">
        <v>1.99900492785749</v>
      </c>
    </row>
    <row r="324" spans="1:8">
      <c r="A324">
        <v>277</v>
      </c>
      <c r="B324">
        <v>2.030118881118887</v>
      </c>
      <c r="C324">
        <v>0.9399999999999999</v>
      </c>
      <c r="F324">
        <v>2.030118881118887</v>
      </c>
      <c r="G324">
        <v>0.9399999999999999</v>
      </c>
      <c r="H324">
        <v>1.998319910924633</v>
      </c>
    </row>
    <row r="325" spans="1:8">
      <c r="A325">
        <v>278</v>
      </c>
      <c r="B325">
        <v>2.041041958041963</v>
      </c>
      <c r="C325">
        <v>0.9399999999999999</v>
      </c>
      <c r="F325">
        <v>2.041041958041963</v>
      </c>
      <c r="G325">
        <v>0.9399999999999999</v>
      </c>
      <c r="H325">
        <v>1.997634893991776</v>
      </c>
    </row>
    <row r="326" spans="1:8">
      <c r="A326">
        <v>279</v>
      </c>
      <c r="B326">
        <v>2.062157342657348</v>
      </c>
      <c r="C326">
        <v>0.9399999999999999</v>
      </c>
      <c r="F326">
        <v>2.062157342657348</v>
      </c>
      <c r="G326">
        <v>0.9399999999999999</v>
      </c>
      <c r="H326">
        <v>1.99694987705892</v>
      </c>
    </row>
    <row r="327" spans="1:8">
      <c r="A327">
        <v>280</v>
      </c>
      <c r="B327">
        <v>2.068097902097908</v>
      </c>
      <c r="C327">
        <v>0.9399999999999999</v>
      </c>
      <c r="F327">
        <v>2.068097902097908</v>
      </c>
      <c r="G327">
        <v>0.9399999999999999</v>
      </c>
      <c r="H327">
        <v>1.996264860126063</v>
      </c>
    </row>
    <row r="328" spans="1:8">
      <c r="A328">
        <v>281</v>
      </c>
      <c r="B328">
        <v>2.053540792540798</v>
      </c>
      <c r="C328">
        <v>0.9399999999999999</v>
      </c>
      <c r="F328">
        <v>2.053540792540798</v>
      </c>
      <c r="G328">
        <v>0.9399999999999999</v>
      </c>
      <c r="H328">
        <v>1.995579843193206</v>
      </c>
    </row>
    <row r="329" spans="1:8">
      <c r="A329">
        <v>282</v>
      </c>
      <c r="B329">
        <v>2.040962703962709</v>
      </c>
      <c r="C329">
        <v>0.9399999999999999</v>
      </c>
      <c r="F329">
        <v>2.040962703962709</v>
      </c>
      <c r="G329">
        <v>0.9399999999999999</v>
      </c>
      <c r="H329">
        <v>1.99489482626035</v>
      </c>
    </row>
    <row r="330" spans="1:8">
      <c r="A330">
        <v>283</v>
      </c>
      <c r="B330">
        <v>2.042059440559446</v>
      </c>
      <c r="C330">
        <v>0.9399999999999999</v>
      </c>
      <c r="F330">
        <v>2.042059440559446</v>
      </c>
      <c r="G330">
        <v>0.9399999999999999</v>
      </c>
      <c r="H330">
        <v>1.994209809327493</v>
      </c>
    </row>
    <row r="331" spans="1:8">
      <c r="A331">
        <v>284</v>
      </c>
      <c r="B331">
        <v>2.057684149184154</v>
      </c>
      <c r="C331">
        <v>0.9399999999999999</v>
      </c>
      <c r="F331">
        <v>2.057684149184154</v>
      </c>
      <c r="G331">
        <v>0.9399999999999999</v>
      </c>
      <c r="H331">
        <v>1.993524792394636</v>
      </c>
    </row>
    <row r="332" spans="1:8">
      <c r="A332">
        <v>285</v>
      </c>
      <c r="B332">
        <v>2.082494172494178</v>
      </c>
      <c r="C332">
        <v>0.9399999999999999</v>
      </c>
      <c r="F332">
        <v>2.082494172494178</v>
      </c>
      <c r="G332">
        <v>0.9399999999999999</v>
      </c>
      <c r="H332">
        <v>1.99283977546178</v>
      </c>
    </row>
    <row r="333" spans="1:8">
      <c r="A333">
        <v>286</v>
      </c>
      <c r="B333">
        <v>2.096938228438234</v>
      </c>
      <c r="C333">
        <v>0.9399999999999999</v>
      </c>
      <c r="F333">
        <v>2.096938228438234</v>
      </c>
      <c r="G333">
        <v>0.9399999999999999</v>
      </c>
      <c r="H333">
        <v>1.992154758528923</v>
      </c>
    </row>
    <row r="334" spans="1:8">
      <c r="A334">
        <v>287</v>
      </c>
      <c r="B334">
        <v>2.10458974358975</v>
      </c>
      <c r="C334">
        <v>0.9399999999999999</v>
      </c>
      <c r="F334">
        <v>2.10458974358975</v>
      </c>
      <c r="G334">
        <v>0.9399999999999999</v>
      </c>
      <c r="H334">
        <v>1.991469741596066</v>
      </c>
    </row>
    <row r="335" spans="1:8">
      <c r="A335">
        <v>288</v>
      </c>
      <c r="B335">
        <v>2.115867132867138</v>
      </c>
      <c r="C335">
        <v>0.9399999999999999</v>
      </c>
      <c r="F335">
        <v>2.115867132867138</v>
      </c>
      <c r="G335">
        <v>0.9399999999999999</v>
      </c>
      <c r="H335">
        <v>1.99078472466321</v>
      </c>
    </row>
    <row r="336" spans="1:8">
      <c r="A336">
        <v>289</v>
      </c>
      <c r="B336">
        <v>2.119942890442896</v>
      </c>
      <c r="C336">
        <v>0.9399999999999999</v>
      </c>
      <c r="F336">
        <v>2.119942890442896</v>
      </c>
      <c r="G336">
        <v>0.9399999999999999</v>
      </c>
      <c r="H336">
        <v>1.990099707730353</v>
      </c>
    </row>
    <row r="337" spans="1:8">
      <c r="A337">
        <v>290</v>
      </c>
      <c r="B337">
        <v>2.126360139860145</v>
      </c>
      <c r="C337">
        <v>0.9399999999999999</v>
      </c>
      <c r="F337">
        <v>2.126360139860145</v>
      </c>
      <c r="G337">
        <v>0.9399999999999999</v>
      </c>
      <c r="H337">
        <v>1.989414690797496</v>
      </c>
    </row>
    <row r="338" spans="1:8">
      <c r="A338">
        <v>291</v>
      </c>
      <c r="B338">
        <v>2.127344988344994</v>
      </c>
      <c r="C338">
        <v>0.9399999999999999</v>
      </c>
      <c r="F338">
        <v>2.127344988344994</v>
      </c>
      <c r="G338">
        <v>0.9399999999999999</v>
      </c>
      <c r="H338">
        <v>1.98872967386464</v>
      </c>
    </row>
    <row r="339" spans="1:8">
      <c r="A339">
        <v>292</v>
      </c>
      <c r="B339">
        <v>2.119228438228443</v>
      </c>
      <c r="C339">
        <v>0.9399999999999999</v>
      </c>
      <c r="F339">
        <v>2.119228438228443</v>
      </c>
      <c r="G339">
        <v>0.9399999999999999</v>
      </c>
      <c r="H339">
        <v>1.988044656931783</v>
      </c>
    </row>
    <row r="340" spans="1:8">
      <c r="A340">
        <v>293</v>
      </c>
      <c r="B340">
        <v>2.116688811188817</v>
      </c>
      <c r="C340">
        <v>0.9399999999999999</v>
      </c>
      <c r="F340">
        <v>2.116688811188817</v>
      </c>
      <c r="G340">
        <v>0.9399999999999999</v>
      </c>
      <c r="H340">
        <v>1.987359639998926</v>
      </c>
    </row>
    <row r="341" spans="1:8">
      <c r="A341">
        <v>294</v>
      </c>
      <c r="B341">
        <v>2.120087412587418</v>
      </c>
      <c r="C341">
        <v>0.9399999999999999</v>
      </c>
      <c r="F341">
        <v>2.120087412587418</v>
      </c>
      <c r="G341">
        <v>0.9399999999999999</v>
      </c>
      <c r="H341">
        <v>1.98667462306607</v>
      </c>
    </row>
    <row r="342" spans="1:8">
      <c r="A342">
        <v>295</v>
      </c>
      <c r="B342">
        <v>2.134261072261078</v>
      </c>
      <c r="C342">
        <v>0.9399999999999999</v>
      </c>
      <c r="F342">
        <v>2.134261072261078</v>
      </c>
      <c r="G342">
        <v>0.9399999999999999</v>
      </c>
      <c r="H342">
        <v>1.985989606133213</v>
      </c>
    </row>
    <row r="343" spans="1:8">
      <c r="A343">
        <v>296</v>
      </c>
      <c r="B343">
        <v>2.160104895104901</v>
      </c>
      <c r="C343">
        <v>0.9399999999999999</v>
      </c>
      <c r="F343">
        <v>2.160104895104901</v>
      </c>
      <c r="G343">
        <v>0.9399999999999999</v>
      </c>
      <c r="H343">
        <v>1.985304589200356</v>
      </c>
    </row>
    <row r="344" spans="1:8">
      <c r="A344">
        <v>297</v>
      </c>
      <c r="B344">
        <v>2.187207459207465</v>
      </c>
      <c r="C344">
        <v>0.9399999999999999</v>
      </c>
      <c r="F344">
        <v>2.187207459207465</v>
      </c>
      <c r="G344">
        <v>0.9399999999999999</v>
      </c>
      <c r="H344">
        <v>1.9846195722675</v>
      </c>
    </row>
    <row r="345" spans="1:8">
      <c r="A345">
        <v>298</v>
      </c>
      <c r="B345">
        <v>2.207832167832174</v>
      </c>
      <c r="C345">
        <v>0.9399999999999999</v>
      </c>
      <c r="F345">
        <v>2.207832167832174</v>
      </c>
      <c r="G345">
        <v>0.9399999999999999</v>
      </c>
      <c r="H345">
        <v>1.983934555334643</v>
      </c>
    </row>
    <row r="346" spans="1:8">
      <c r="A346">
        <v>299</v>
      </c>
      <c r="B346">
        <v>2.212170163170169</v>
      </c>
      <c r="C346">
        <v>0.9399999999999999</v>
      </c>
      <c r="F346">
        <v>2.212170163170169</v>
      </c>
      <c r="G346">
        <v>0.9399999999999999</v>
      </c>
      <c r="H346">
        <v>1.983249538401787</v>
      </c>
    </row>
    <row r="347" spans="1:8">
      <c r="A347">
        <v>300</v>
      </c>
      <c r="B347">
        <v>2.206144522144528</v>
      </c>
      <c r="C347">
        <v>0.9399999999999999</v>
      </c>
      <c r="F347">
        <v>2.206144522144528</v>
      </c>
      <c r="G347">
        <v>0.9399999999999999</v>
      </c>
      <c r="H347">
        <v>1.98256452146893</v>
      </c>
    </row>
    <row r="348" spans="1:8">
      <c r="A348">
        <v>301</v>
      </c>
      <c r="B348">
        <v>2.194257575757582</v>
      </c>
      <c r="C348">
        <v>0.9399999999999999</v>
      </c>
      <c r="F348">
        <v>2.194257575757582</v>
      </c>
      <c r="G348">
        <v>0.9399999999999999</v>
      </c>
      <c r="H348">
        <v>1.981879504536073</v>
      </c>
    </row>
    <row r="349" spans="1:8">
      <c r="A349">
        <v>302</v>
      </c>
      <c r="B349">
        <v>2.193391608391615</v>
      </c>
      <c r="C349">
        <v>0.9399999999999999</v>
      </c>
      <c r="F349">
        <v>2.193391608391615</v>
      </c>
      <c r="G349">
        <v>0.9399999999999999</v>
      </c>
      <c r="H349">
        <v>1.981194487603217</v>
      </c>
    </row>
    <row r="350" spans="1:8">
      <c r="A350">
        <v>303</v>
      </c>
      <c r="B350">
        <v>2.204780885780891</v>
      </c>
      <c r="C350">
        <v>0.9399999999999999</v>
      </c>
      <c r="F350">
        <v>2.204780885780891</v>
      </c>
      <c r="G350">
        <v>0.9399999999999999</v>
      </c>
      <c r="H350">
        <v>1.98050947067036</v>
      </c>
    </row>
    <row r="351" spans="1:8">
      <c r="A351">
        <v>304</v>
      </c>
      <c r="B351">
        <v>2.216762237762244</v>
      </c>
      <c r="C351">
        <v>0.9399999999999999</v>
      </c>
      <c r="F351">
        <v>2.216762237762244</v>
      </c>
      <c r="G351">
        <v>0.9399999999999999</v>
      </c>
      <c r="H351">
        <v>1.979824453737503</v>
      </c>
    </row>
    <row r="352" spans="1:8">
      <c r="A352">
        <v>305</v>
      </c>
      <c r="B352">
        <v>2.219264568764574</v>
      </c>
      <c r="C352">
        <v>0.9399999999999999</v>
      </c>
      <c r="F352">
        <v>2.219264568764574</v>
      </c>
      <c r="G352">
        <v>0.9399999999999999</v>
      </c>
      <c r="H352">
        <v>1.979139436804647</v>
      </c>
    </row>
    <row r="353" spans="1:8">
      <c r="A353">
        <v>306</v>
      </c>
      <c r="B353">
        <v>2.226043123543129</v>
      </c>
      <c r="C353">
        <v>0.9399999999999999</v>
      </c>
      <c r="F353">
        <v>2.226043123543129</v>
      </c>
      <c r="G353">
        <v>0.9399999999999999</v>
      </c>
      <c r="H353">
        <v>1.97845441987179</v>
      </c>
    </row>
    <row r="354" spans="1:8">
      <c r="A354">
        <v>307</v>
      </c>
      <c r="B354">
        <v>2.228361305361311</v>
      </c>
      <c r="C354">
        <v>0.9399999999999999</v>
      </c>
      <c r="F354">
        <v>2.228361305361311</v>
      </c>
      <c r="G354">
        <v>0.9399999999999999</v>
      </c>
      <c r="H354">
        <v>1.977769402938933</v>
      </c>
    </row>
    <row r="355" spans="1:8">
      <c r="A355">
        <v>308</v>
      </c>
      <c r="B355">
        <v>2.220192307692313</v>
      </c>
      <c r="C355">
        <v>0.9399999999999999</v>
      </c>
      <c r="F355">
        <v>2.220192307692313</v>
      </c>
      <c r="G355">
        <v>0.9399999999999999</v>
      </c>
      <c r="H355">
        <v>1.977084386006077</v>
      </c>
    </row>
    <row r="356" spans="1:8">
      <c r="A356">
        <v>309</v>
      </c>
      <c r="B356">
        <v>2.201203962703969</v>
      </c>
      <c r="C356">
        <v>0.9399999999999999</v>
      </c>
      <c r="F356">
        <v>2.201203962703969</v>
      </c>
      <c r="G356">
        <v>0.9399999999999999</v>
      </c>
      <c r="H356">
        <v>1.97639936907322</v>
      </c>
    </row>
    <row r="357" spans="1:8">
      <c r="A357">
        <v>310</v>
      </c>
      <c r="B357">
        <v>2.162488344988351</v>
      </c>
      <c r="C357">
        <v>0.9399999999999999</v>
      </c>
      <c r="F357">
        <v>2.162488344988351</v>
      </c>
      <c r="G357">
        <v>0.9399999999999999</v>
      </c>
      <c r="H357">
        <v>1.975714352140364</v>
      </c>
    </row>
    <row r="358" spans="1:8">
      <c r="A358">
        <v>311</v>
      </c>
      <c r="B358">
        <v>2.138641025641031</v>
      </c>
      <c r="C358">
        <v>0.9399999999999999</v>
      </c>
      <c r="F358">
        <v>2.138641025641031</v>
      </c>
      <c r="G358">
        <v>0.9399999999999999</v>
      </c>
      <c r="H358">
        <v>1.975029335207507</v>
      </c>
    </row>
    <row r="359" spans="1:8">
      <c r="A359">
        <v>312</v>
      </c>
      <c r="B359">
        <v>2.086750582750589</v>
      </c>
      <c r="C359">
        <v>0.9399999999999999</v>
      </c>
      <c r="F359">
        <v>2.086750582750589</v>
      </c>
      <c r="G359">
        <v>0.9399999999999999</v>
      </c>
      <c r="H359">
        <v>1.97434431827465</v>
      </c>
    </row>
    <row r="360" spans="1:8">
      <c r="A360">
        <v>313</v>
      </c>
      <c r="B360">
        <v>2.043071095571101</v>
      </c>
      <c r="C360">
        <v>0.9399999999999999</v>
      </c>
      <c r="F360">
        <v>2.043071095571101</v>
      </c>
      <c r="G360">
        <v>0.9399999999999999</v>
      </c>
      <c r="H360">
        <v>1.973659301341794</v>
      </c>
    </row>
    <row r="361" spans="1:8">
      <c r="A361">
        <v>314</v>
      </c>
      <c r="B361">
        <v>2.013358974358979</v>
      </c>
      <c r="C361">
        <v>0.9399999999999999</v>
      </c>
      <c r="F361">
        <v>2.013358974358979</v>
      </c>
      <c r="G361">
        <v>0.9399999999999999</v>
      </c>
      <c r="H361">
        <v>1.972974284408937</v>
      </c>
    </row>
    <row r="362" spans="1:8">
      <c r="A362">
        <v>315</v>
      </c>
      <c r="B362">
        <v>1.996150349650355</v>
      </c>
      <c r="C362">
        <v>0.9399999999999999</v>
      </c>
      <c r="F362">
        <v>1.996150349650355</v>
      </c>
      <c r="G362">
        <v>0.9399999999999999</v>
      </c>
      <c r="H362">
        <v>1.97228926747608</v>
      </c>
    </row>
    <row r="363" spans="1:8">
      <c r="A363">
        <v>316</v>
      </c>
      <c r="B363">
        <v>1.987205128205133</v>
      </c>
      <c r="C363">
        <v>0.9399999999999999</v>
      </c>
      <c r="F363">
        <v>1.987205128205133</v>
      </c>
      <c r="G363">
        <v>0.9399999999999999</v>
      </c>
      <c r="H363">
        <v>1.971604250543224</v>
      </c>
    </row>
    <row r="364" spans="1:8">
      <c r="A364">
        <v>317</v>
      </c>
      <c r="B364">
        <v>1.96465151515152</v>
      </c>
      <c r="C364">
        <v>0.9399999999999999</v>
      </c>
      <c r="F364">
        <v>1.96465151515152</v>
      </c>
      <c r="G364">
        <v>0.9399999999999999</v>
      </c>
      <c r="H364">
        <v>1.970919233610367</v>
      </c>
    </row>
    <row r="365" spans="1:8">
      <c r="A365">
        <v>318</v>
      </c>
      <c r="B365">
        <v>1.937215617715623</v>
      </c>
      <c r="C365">
        <v>0.9399999999999999</v>
      </c>
      <c r="F365">
        <v>1.937215617715623</v>
      </c>
      <c r="G365">
        <v>0.9399999999999999</v>
      </c>
      <c r="H365">
        <v>1.97023421667751</v>
      </c>
    </row>
    <row r="366" spans="1:8">
      <c r="A366">
        <v>319</v>
      </c>
      <c r="B366">
        <v>1.909546620046625</v>
      </c>
      <c r="C366">
        <v>0.9399999999999999</v>
      </c>
      <c r="F366">
        <v>1.909546620046625</v>
      </c>
      <c r="G366">
        <v>0.9399999999999999</v>
      </c>
      <c r="H366">
        <v>1.969549199744653</v>
      </c>
    </row>
    <row r="367" spans="1:8">
      <c r="A367">
        <v>320</v>
      </c>
      <c r="B367">
        <v>1.885445221445226</v>
      </c>
      <c r="C367">
        <v>0.9399999999999999</v>
      </c>
      <c r="F367">
        <v>1.885445221445226</v>
      </c>
      <c r="G367">
        <v>0.9399999999999999</v>
      </c>
      <c r="H367">
        <v>1.968864182811797</v>
      </c>
    </row>
    <row r="368" spans="1:8">
      <c r="A368">
        <v>321</v>
      </c>
      <c r="B368">
        <v>1.876383449883455</v>
      </c>
      <c r="C368">
        <v>0.9399999999999999</v>
      </c>
      <c r="F368">
        <v>1.876383449883455</v>
      </c>
      <c r="G368">
        <v>0.9399999999999999</v>
      </c>
      <c r="H368">
        <v>1.96817916587894</v>
      </c>
    </row>
    <row r="369" spans="1:8">
      <c r="A369">
        <v>322</v>
      </c>
      <c r="B369">
        <v>1.855635198135203</v>
      </c>
      <c r="C369">
        <v>0.9399999999999999</v>
      </c>
      <c r="F369">
        <v>1.855635198135203</v>
      </c>
      <c r="G369">
        <v>0.9399999999999999</v>
      </c>
      <c r="H369">
        <v>1.967494148946084</v>
      </c>
    </row>
    <row r="370" spans="1:8">
      <c r="A370">
        <v>323</v>
      </c>
      <c r="B370">
        <v>1.83061538461539</v>
      </c>
      <c r="C370">
        <v>0.9399999999999999</v>
      </c>
      <c r="F370">
        <v>1.83061538461539</v>
      </c>
      <c r="G370">
        <v>0.9399999999999999</v>
      </c>
      <c r="H370">
        <v>1.966809132013227</v>
      </c>
    </row>
    <row r="371" spans="1:8">
      <c r="A371">
        <v>324</v>
      </c>
      <c r="B371">
        <v>1.800750582750587</v>
      </c>
      <c r="C371">
        <v>0.9399999999999999</v>
      </c>
      <c r="F371">
        <v>1.800750582750587</v>
      </c>
      <c r="G371">
        <v>0.9399999999999999</v>
      </c>
      <c r="H371">
        <v>1.96612411508037</v>
      </c>
    </row>
    <row r="372" spans="1:8">
      <c r="A372">
        <v>325</v>
      </c>
      <c r="B372">
        <v>1.761348484848489</v>
      </c>
      <c r="C372">
        <v>0.9399999999999999</v>
      </c>
      <c r="F372">
        <v>1.761348484848489</v>
      </c>
      <c r="G372">
        <v>0.9399999999999999</v>
      </c>
      <c r="H372">
        <v>1.965439098147514</v>
      </c>
    </row>
    <row r="373" spans="1:8">
      <c r="A373">
        <v>326</v>
      </c>
      <c r="B373">
        <v>1.724569930069935</v>
      </c>
      <c r="C373">
        <v>0.9399999999999999</v>
      </c>
      <c r="F373">
        <v>1.724569930069935</v>
      </c>
      <c r="G373">
        <v>0.9399999999999999</v>
      </c>
      <c r="H373">
        <v>1.964754081214657</v>
      </c>
    </row>
    <row r="374" spans="1:8">
      <c r="A374">
        <v>327</v>
      </c>
      <c r="B374">
        <v>1.711917249417254</v>
      </c>
      <c r="C374">
        <v>0.9399999999999999</v>
      </c>
      <c r="F374">
        <v>1.711917249417254</v>
      </c>
      <c r="G374">
        <v>0.9399999999999999</v>
      </c>
      <c r="H374">
        <v>1.9640690642818</v>
      </c>
    </row>
    <row r="375" spans="1:8">
      <c r="A375">
        <v>328</v>
      </c>
      <c r="B375">
        <v>1.690287878787883</v>
      </c>
      <c r="C375">
        <v>0.9399999999999999</v>
      </c>
      <c r="F375">
        <v>1.690287878787883</v>
      </c>
      <c r="G375">
        <v>0.9399999999999999</v>
      </c>
      <c r="H375">
        <v>1.963384047348944</v>
      </c>
    </row>
    <row r="376" spans="1:8">
      <c r="A376">
        <v>329</v>
      </c>
      <c r="B376">
        <v>1.67631468531469</v>
      </c>
      <c r="C376">
        <v>0.9399999999999999</v>
      </c>
      <c r="F376">
        <v>1.67631468531469</v>
      </c>
      <c r="G376">
        <v>0.9399999999999999</v>
      </c>
      <c r="H376">
        <v>1.962699030416087</v>
      </c>
    </row>
    <row r="377" spans="1:8">
      <c r="A377">
        <v>330</v>
      </c>
      <c r="B377">
        <v>1.654093240093244</v>
      </c>
      <c r="C377">
        <v>0.9399999999999999</v>
      </c>
      <c r="F377">
        <v>1.654093240093244</v>
      </c>
      <c r="G377">
        <v>0.9399999999999999</v>
      </c>
      <c r="H377">
        <v>1.96201401348323</v>
      </c>
    </row>
    <row r="378" spans="1:8">
      <c r="A378">
        <v>331</v>
      </c>
      <c r="B378">
        <v>1.631395104895109</v>
      </c>
      <c r="C378">
        <v>0.9399999999999999</v>
      </c>
      <c r="F378">
        <v>1.631395104895109</v>
      </c>
      <c r="G378">
        <v>0.9399999999999999</v>
      </c>
      <c r="H378">
        <v>1.961328996550374</v>
      </c>
    </row>
    <row r="379" spans="1:8">
      <c r="A379">
        <v>332</v>
      </c>
      <c r="B379">
        <v>1.626388111888116</v>
      </c>
      <c r="C379">
        <v>0.9399999999999999</v>
      </c>
      <c r="F379">
        <v>1.626388111888116</v>
      </c>
      <c r="G379">
        <v>0.9399999999999999</v>
      </c>
      <c r="H379">
        <v>1.960643979617517</v>
      </c>
    </row>
    <row r="380" spans="1:8">
      <c r="A380">
        <v>333</v>
      </c>
      <c r="B380">
        <v>1.626905594405599</v>
      </c>
      <c r="C380">
        <v>0.9399999999999999</v>
      </c>
      <c r="F380">
        <v>1.626905594405599</v>
      </c>
      <c r="G380">
        <v>0.9399999999999999</v>
      </c>
      <c r="H380">
        <v>1.959958962684661</v>
      </c>
    </row>
    <row r="381" spans="1:8">
      <c r="A381">
        <v>334</v>
      </c>
      <c r="B381">
        <v>1.639782051282056</v>
      </c>
      <c r="C381">
        <v>0.9399999999999999</v>
      </c>
      <c r="F381">
        <v>1.639782051282056</v>
      </c>
      <c r="G381">
        <v>0.9399999999999999</v>
      </c>
      <c r="H381">
        <v>1.959273945751804</v>
      </c>
    </row>
    <row r="382" spans="1:8">
      <c r="A382">
        <v>335</v>
      </c>
      <c r="B382">
        <v>1.648054778554783</v>
      </c>
      <c r="C382">
        <v>0.9399999999999999</v>
      </c>
      <c r="F382">
        <v>1.648054778554783</v>
      </c>
      <c r="G382">
        <v>0.9399999999999999</v>
      </c>
      <c r="H382">
        <v>1.958588928818947</v>
      </c>
    </row>
    <row r="383" spans="1:8">
      <c r="A383">
        <v>336</v>
      </c>
      <c r="B383">
        <v>1.65594405594406</v>
      </c>
      <c r="C383">
        <v>0.9399999999999999</v>
      </c>
      <c r="F383">
        <v>1.65594405594406</v>
      </c>
      <c r="G383">
        <v>0.9399999999999999</v>
      </c>
      <c r="H383">
        <v>1.957903911886091</v>
      </c>
    </row>
    <row r="384" spans="1:8">
      <c r="A384">
        <v>337</v>
      </c>
      <c r="B384">
        <v>1.663662004662009</v>
      </c>
      <c r="C384">
        <v>0.9399999999999999</v>
      </c>
      <c r="F384">
        <v>1.663662004662009</v>
      </c>
      <c r="G384">
        <v>0.9399999999999999</v>
      </c>
      <c r="H384">
        <v>1.957218894953234</v>
      </c>
    </row>
    <row r="385" spans="1:8">
      <c r="A385">
        <v>338</v>
      </c>
      <c r="B385">
        <v>1.680184149184154</v>
      </c>
      <c r="C385">
        <v>0.9399999999999999</v>
      </c>
      <c r="F385">
        <v>1.680184149184154</v>
      </c>
      <c r="G385">
        <v>0.9399999999999999</v>
      </c>
      <c r="H385">
        <v>1.956533878020377</v>
      </c>
    </row>
    <row r="386" spans="1:8">
      <c r="A386">
        <v>339</v>
      </c>
      <c r="B386">
        <v>1.692427738927743</v>
      </c>
      <c r="C386">
        <v>0.9399999999999999</v>
      </c>
      <c r="F386">
        <v>1.692427738927743</v>
      </c>
      <c r="G386">
        <v>0.9399999999999999</v>
      </c>
      <c r="H386">
        <v>1.955848861087521</v>
      </c>
    </row>
    <row r="387" spans="1:8">
      <c r="A387">
        <v>340</v>
      </c>
      <c r="B387">
        <v>1.685079254079259</v>
      </c>
      <c r="C387">
        <v>0.9399999999999999</v>
      </c>
      <c r="F387">
        <v>1.685079254079259</v>
      </c>
      <c r="G387">
        <v>0.9399999999999999</v>
      </c>
      <c r="H387">
        <v>1.955163844154664</v>
      </c>
    </row>
    <row r="388" spans="1:8">
      <c r="A388">
        <v>341</v>
      </c>
      <c r="B388">
        <v>1.664008158508163</v>
      </c>
      <c r="C388">
        <v>0.9399999999999999</v>
      </c>
      <c r="F388">
        <v>1.664008158508163</v>
      </c>
      <c r="G388">
        <v>0.9399999999999999</v>
      </c>
      <c r="H388">
        <v>1.954478827221807</v>
      </c>
    </row>
    <row r="389" spans="1:8">
      <c r="A389">
        <v>342</v>
      </c>
      <c r="B389">
        <v>1.637652680652685</v>
      </c>
      <c r="C389">
        <v>0.9399999999999999</v>
      </c>
      <c r="F389">
        <v>1.637652680652685</v>
      </c>
      <c r="G389">
        <v>0.9399999999999999</v>
      </c>
      <c r="H389">
        <v>1.953793810288951</v>
      </c>
    </row>
    <row r="390" spans="1:8">
      <c r="A390">
        <v>343</v>
      </c>
      <c r="B390">
        <v>1.62137412587413</v>
      </c>
      <c r="C390">
        <v>0.9399999999999999</v>
      </c>
      <c r="F390">
        <v>1.62137412587413</v>
      </c>
      <c r="G390">
        <v>0.9399999999999999</v>
      </c>
      <c r="H390">
        <v>1.953108793356094</v>
      </c>
    </row>
    <row r="391" spans="1:8">
      <c r="A391">
        <v>344</v>
      </c>
      <c r="B391">
        <v>1.590666666666671</v>
      </c>
      <c r="C391">
        <v>0.9399999999999999</v>
      </c>
      <c r="F391">
        <v>1.590666666666671</v>
      </c>
      <c r="G391">
        <v>0.9399999999999999</v>
      </c>
      <c r="H391">
        <v>1.952423776423237</v>
      </c>
    </row>
    <row r="392" spans="1:8">
      <c r="A392">
        <v>345</v>
      </c>
      <c r="B392">
        <v>1.577959207459211</v>
      </c>
      <c r="C392">
        <v>0.9399999999999999</v>
      </c>
      <c r="F392">
        <v>1.577959207459211</v>
      </c>
      <c r="G392">
        <v>0.9399999999999999</v>
      </c>
      <c r="H392">
        <v>1.951738759490381</v>
      </c>
    </row>
    <row r="393" spans="1:8">
      <c r="A393">
        <v>346</v>
      </c>
      <c r="B393">
        <v>1.578329836829841</v>
      </c>
      <c r="C393">
        <v>0.9399999999999999</v>
      </c>
      <c r="F393">
        <v>1.578329836829841</v>
      </c>
      <c r="G393">
        <v>0.9399999999999999</v>
      </c>
      <c r="H393">
        <v>1.951053742557524</v>
      </c>
    </row>
    <row r="394" spans="1:8">
      <c r="A394">
        <v>347</v>
      </c>
      <c r="B394">
        <v>1.571129370629375</v>
      </c>
      <c r="C394">
        <v>0.9399999999999999</v>
      </c>
      <c r="F394">
        <v>1.571129370629375</v>
      </c>
      <c r="G394">
        <v>0.9399999999999999</v>
      </c>
      <c r="H394">
        <v>1.950368725624667</v>
      </c>
    </row>
    <row r="395" spans="1:8">
      <c r="A395">
        <v>348</v>
      </c>
      <c r="B395">
        <v>1.550115384615389</v>
      </c>
      <c r="C395">
        <v>0.9399999999999999</v>
      </c>
      <c r="F395">
        <v>1.550115384615389</v>
      </c>
      <c r="G395">
        <v>0.9399999999999999</v>
      </c>
      <c r="H395">
        <v>1.949683708691811</v>
      </c>
    </row>
    <row r="396" spans="1:8">
      <c r="A396">
        <v>349</v>
      </c>
      <c r="B396">
        <v>1.537022144522149</v>
      </c>
      <c r="C396">
        <v>0.9399999999999999</v>
      </c>
      <c r="F396">
        <v>1.537022144522149</v>
      </c>
      <c r="G396">
        <v>0.9399999999999999</v>
      </c>
      <c r="H396">
        <v>1.948998691758954</v>
      </c>
    </row>
    <row r="397" spans="1:8">
      <c r="A397">
        <v>350</v>
      </c>
      <c r="B397">
        <v>1.51049067599068</v>
      </c>
      <c r="C397">
        <v>0.9399999999999999</v>
      </c>
      <c r="F397">
        <v>1.51049067599068</v>
      </c>
      <c r="G397">
        <v>0.9399999999999999</v>
      </c>
      <c r="H397">
        <v>1.948313674826097</v>
      </c>
    </row>
    <row r="398" spans="1:8">
      <c r="A398">
        <v>351</v>
      </c>
      <c r="B398">
        <v>1.492510489510493</v>
      </c>
      <c r="C398">
        <v>0.9399999999999999</v>
      </c>
      <c r="F398">
        <v>1.492510489510493</v>
      </c>
      <c r="G398">
        <v>0.9399999999999999</v>
      </c>
      <c r="H398">
        <v>1.947628657893241</v>
      </c>
    </row>
    <row r="399" spans="1:8">
      <c r="A399">
        <v>352</v>
      </c>
      <c r="B399">
        <v>1.471606060606065</v>
      </c>
      <c r="C399">
        <v>0.9399999999999999</v>
      </c>
      <c r="F399">
        <v>1.471606060606065</v>
      </c>
      <c r="G399">
        <v>0.9399999999999999</v>
      </c>
      <c r="H399">
        <v>1.946943640960384</v>
      </c>
    </row>
    <row r="400" spans="1:8">
      <c r="A400">
        <v>353</v>
      </c>
      <c r="B400">
        <v>1.450337995337999</v>
      </c>
      <c r="C400">
        <v>0.9399999999999999</v>
      </c>
      <c r="F400">
        <v>1.450337995337999</v>
      </c>
      <c r="G400">
        <v>0.9399999999999999</v>
      </c>
      <c r="H400">
        <v>1.946258624027527</v>
      </c>
    </row>
    <row r="401" spans="1:8">
      <c r="A401">
        <v>354</v>
      </c>
      <c r="B401">
        <v>1.443109557109561</v>
      </c>
      <c r="C401">
        <v>0.9399999999999999</v>
      </c>
      <c r="F401">
        <v>1.443109557109561</v>
      </c>
      <c r="G401">
        <v>0.9399999999999999</v>
      </c>
      <c r="H401">
        <v>1.945573607094671</v>
      </c>
    </row>
    <row r="402" spans="1:8">
      <c r="A402">
        <v>355</v>
      </c>
      <c r="B402">
        <v>1.436914918414922</v>
      </c>
      <c r="C402">
        <v>0.9399999999999999</v>
      </c>
      <c r="F402">
        <v>1.436914918414922</v>
      </c>
      <c r="G402">
        <v>0.9399999999999999</v>
      </c>
      <c r="H402">
        <v>1.944888590161814</v>
      </c>
    </row>
    <row r="403" spans="1:8">
      <c r="A403">
        <v>356</v>
      </c>
      <c r="B403">
        <v>1.449987179487183</v>
      </c>
      <c r="C403">
        <v>0.9399999999999999</v>
      </c>
      <c r="F403">
        <v>1.449987179487183</v>
      </c>
      <c r="G403">
        <v>0.9399999999999999</v>
      </c>
      <c r="H403">
        <v>1.944203573228958</v>
      </c>
    </row>
    <row r="404" spans="1:8">
      <c r="A404">
        <v>357</v>
      </c>
      <c r="B404">
        <v>1.485135198135202</v>
      </c>
      <c r="C404">
        <v>0.9399999999999999</v>
      </c>
      <c r="F404">
        <v>1.485135198135202</v>
      </c>
      <c r="G404">
        <v>0.9399999999999999</v>
      </c>
      <c r="H404">
        <v>1.943518556296101</v>
      </c>
    </row>
    <row r="405" spans="1:8">
      <c r="A405">
        <v>358</v>
      </c>
      <c r="B405">
        <v>1.526818181818186</v>
      </c>
      <c r="C405">
        <v>0.9399999999999999</v>
      </c>
      <c r="F405">
        <v>1.526818181818186</v>
      </c>
      <c r="G405">
        <v>0.9399999999999999</v>
      </c>
      <c r="H405">
        <v>1.942833539363244</v>
      </c>
    </row>
    <row r="406" spans="1:8">
      <c r="A406">
        <v>359</v>
      </c>
      <c r="B406">
        <v>1.561906759906764</v>
      </c>
      <c r="C406">
        <v>0.9399999999999999</v>
      </c>
      <c r="F406">
        <v>1.561906759906764</v>
      </c>
      <c r="G406">
        <v>0.9399999999999999</v>
      </c>
      <c r="H406">
        <v>1.942148522430388</v>
      </c>
    </row>
    <row r="407" spans="1:8">
      <c r="A407">
        <v>360</v>
      </c>
      <c r="B407">
        <v>1.574335664335669</v>
      </c>
      <c r="C407">
        <v>0.9399999999999999</v>
      </c>
      <c r="F407">
        <v>1.574335664335669</v>
      </c>
      <c r="G407">
        <v>0.9399999999999999</v>
      </c>
      <c r="H407">
        <v>1.941463505497531</v>
      </c>
    </row>
    <row r="408" spans="1:8">
      <c r="A408">
        <v>361</v>
      </c>
      <c r="B408">
        <v>1.593125874125878</v>
      </c>
      <c r="C408">
        <v>0.9360000000000001</v>
      </c>
      <c r="F408">
        <v>1.593125874125878</v>
      </c>
      <c r="G408">
        <v>0.9360000000000001</v>
      </c>
      <c r="H408">
        <v>1.940778488564674</v>
      </c>
    </row>
    <row r="409" spans="1:8">
      <c r="A409">
        <v>362</v>
      </c>
      <c r="B409">
        <v>1.617344988344993</v>
      </c>
      <c r="C409">
        <v>0.9320000000000001</v>
      </c>
      <c r="F409">
        <v>1.617344988344993</v>
      </c>
      <c r="G409">
        <v>0.9320000000000001</v>
      </c>
      <c r="H409">
        <v>1.940093471631818</v>
      </c>
    </row>
    <row r="410" spans="1:8">
      <c r="A410">
        <v>363</v>
      </c>
      <c r="B410">
        <v>1.647241258741263</v>
      </c>
      <c r="C410">
        <v>0.928</v>
      </c>
      <c r="F410">
        <v>1.647241258741263</v>
      </c>
      <c r="G410">
        <v>0.928</v>
      </c>
      <c r="H410">
        <v>1.939408454698961</v>
      </c>
    </row>
    <row r="411" spans="1:8">
      <c r="A411">
        <v>364</v>
      </c>
      <c r="B411">
        <v>1.669130536130541</v>
      </c>
      <c r="C411">
        <v>0.924</v>
      </c>
      <c r="F411">
        <v>1.669130536130541</v>
      </c>
      <c r="G411">
        <v>0.924</v>
      </c>
      <c r="H411">
        <v>1.938723437766104</v>
      </c>
    </row>
    <row r="412" spans="1:8">
      <c r="A412">
        <v>365</v>
      </c>
      <c r="B412">
        <v>1.676847319347324</v>
      </c>
      <c r="C412">
        <v>0.92</v>
      </c>
      <c r="F412">
        <v>1.676847319347324</v>
      </c>
      <c r="G412">
        <v>0.92</v>
      </c>
      <c r="H412">
        <v>1.938038420833248</v>
      </c>
    </row>
    <row r="413" spans="1:8">
      <c r="A413">
        <v>366</v>
      </c>
      <c r="B413">
        <v>1.68587412587413</v>
      </c>
      <c r="C413">
        <v>0.916</v>
      </c>
      <c r="F413">
        <v>1.68587412587413</v>
      </c>
      <c r="G413">
        <v>0.916</v>
      </c>
      <c r="H413">
        <v>1.937353403900391</v>
      </c>
    </row>
    <row r="414" spans="1:8">
      <c r="A414">
        <v>367</v>
      </c>
      <c r="B414">
        <v>1.683919580419585</v>
      </c>
      <c r="C414">
        <v>0.912</v>
      </c>
      <c r="F414">
        <v>1.683919580419585</v>
      </c>
      <c r="G414">
        <v>0.912</v>
      </c>
      <c r="H414">
        <v>1.936668386967535</v>
      </c>
    </row>
    <row r="415" spans="1:8">
      <c r="A415">
        <v>368</v>
      </c>
      <c r="B415">
        <v>1.667009324009328</v>
      </c>
      <c r="C415">
        <v>0.908</v>
      </c>
      <c r="F415">
        <v>1.667009324009328</v>
      </c>
      <c r="G415">
        <v>0.908</v>
      </c>
      <c r="H415">
        <v>1.935983370034678</v>
      </c>
    </row>
    <row r="416" spans="1:8">
      <c r="A416">
        <v>369</v>
      </c>
      <c r="B416">
        <v>1.627980186480191</v>
      </c>
      <c r="C416">
        <v>0.904</v>
      </c>
      <c r="F416">
        <v>1.627980186480191</v>
      </c>
      <c r="G416">
        <v>0.904</v>
      </c>
      <c r="H416">
        <v>1.935298353101821</v>
      </c>
    </row>
    <row r="417" spans="1:8">
      <c r="A417">
        <v>370</v>
      </c>
      <c r="B417">
        <v>1.585789044289048</v>
      </c>
      <c r="C417">
        <v>0.9</v>
      </c>
      <c r="F417">
        <v>1.585789044289048</v>
      </c>
      <c r="G417">
        <v>0.9</v>
      </c>
      <c r="H417">
        <v>1.934613336168964</v>
      </c>
    </row>
    <row r="418" spans="1:8">
      <c r="A418">
        <v>371</v>
      </c>
      <c r="B418">
        <v>1.569367132867137</v>
      </c>
      <c r="C418">
        <v>0.896</v>
      </c>
      <c r="F418">
        <v>1.569367132867137</v>
      </c>
      <c r="G418">
        <v>0.896</v>
      </c>
      <c r="H418">
        <v>1.933928319236108</v>
      </c>
    </row>
    <row r="419" spans="1:8">
      <c r="A419">
        <v>372</v>
      </c>
      <c r="B419">
        <v>1.554081585081589</v>
      </c>
      <c r="C419">
        <v>0.892</v>
      </c>
      <c r="F419">
        <v>1.554081585081589</v>
      </c>
      <c r="G419">
        <v>0.892</v>
      </c>
      <c r="H419">
        <v>1.933243302303251</v>
      </c>
    </row>
    <row r="420" spans="1:8">
      <c r="A420">
        <v>373</v>
      </c>
      <c r="B420">
        <v>1.554637529137533</v>
      </c>
      <c r="C420">
        <v>0.888</v>
      </c>
      <c r="F420">
        <v>1.554637529137533</v>
      </c>
      <c r="G420">
        <v>0.888</v>
      </c>
      <c r="H420">
        <v>1.932558285370395</v>
      </c>
    </row>
    <row r="421" spans="1:8">
      <c r="A421">
        <v>374</v>
      </c>
      <c r="B421">
        <v>1.562779720279724</v>
      </c>
      <c r="C421">
        <v>0.884</v>
      </c>
      <c r="F421">
        <v>1.562779720279724</v>
      </c>
      <c r="G421">
        <v>0.884</v>
      </c>
      <c r="H421">
        <v>1.931873268437538</v>
      </c>
    </row>
    <row r="422" spans="1:8">
      <c r="A422">
        <v>375</v>
      </c>
      <c r="B422">
        <v>1.572821678321682</v>
      </c>
      <c r="C422">
        <v>0.88</v>
      </c>
      <c r="F422">
        <v>1.572821678321682</v>
      </c>
      <c r="G422">
        <v>0.88</v>
      </c>
      <c r="H422">
        <v>1.931188251504681</v>
      </c>
    </row>
    <row r="423" spans="1:8">
      <c r="A423">
        <v>376</v>
      </c>
      <c r="B423">
        <v>1.578364801864806</v>
      </c>
      <c r="C423">
        <v>0.876</v>
      </c>
      <c r="F423">
        <v>1.578364801864806</v>
      </c>
      <c r="G423">
        <v>0.876</v>
      </c>
      <c r="H423">
        <v>1.930503234571824</v>
      </c>
    </row>
    <row r="424" spans="1:8">
      <c r="A424">
        <v>377</v>
      </c>
      <c r="B424">
        <v>1.587566433566438</v>
      </c>
      <c r="C424">
        <v>0.872</v>
      </c>
      <c r="F424">
        <v>1.587566433566438</v>
      </c>
      <c r="G424">
        <v>0.872</v>
      </c>
      <c r="H424">
        <v>1.929818217638968</v>
      </c>
    </row>
    <row r="425" spans="1:8">
      <c r="A425">
        <v>378</v>
      </c>
      <c r="B425">
        <v>1.583158508158512</v>
      </c>
      <c r="C425">
        <v>0.868</v>
      </c>
      <c r="F425">
        <v>1.583158508158512</v>
      </c>
      <c r="G425">
        <v>0.868</v>
      </c>
      <c r="H425">
        <v>1.929133200706111</v>
      </c>
    </row>
    <row r="426" spans="1:8">
      <c r="A426">
        <v>379</v>
      </c>
      <c r="B426">
        <v>1.567075757575762</v>
      </c>
      <c r="C426">
        <v>0.864</v>
      </c>
      <c r="F426">
        <v>1.567075757575762</v>
      </c>
      <c r="G426">
        <v>0.864</v>
      </c>
      <c r="H426">
        <v>1.928448183773255</v>
      </c>
    </row>
    <row r="427" spans="1:8">
      <c r="A427">
        <v>380</v>
      </c>
      <c r="B427">
        <v>1.539783216783221</v>
      </c>
      <c r="C427">
        <v>0.86</v>
      </c>
      <c r="F427">
        <v>1.539783216783221</v>
      </c>
      <c r="G427">
        <v>0.86</v>
      </c>
      <c r="H427">
        <v>1.927763166840398</v>
      </c>
    </row>
    <row r="428" spans="1:8">
      <c r="A428">
        <v>381</v>
      </c>
      <c r="B428">
        <v>1.515221445221449</v>
      </c>
      <c r="C428">
        <v>0.856</v>
      </c>
      <c r="F428">
        <v>1.515221445221449</v>
      </c>
      <c r="G428">
        <v>0.856</v>
      </c>
      <c r="H428">
        <v>1.927078149907541</v>
      </c>
    </row>
    <row r="429" spans="1:8">
      <c r="A429">
        <v>382</v>
      </c>
      <c r="B429">
        <v>1.508714452214456</v>
      </c>
      <c r="C429">
        <v>0.852</v>
      </c>
      <c r="F429">
        <v>1.508714452214456</v>
      </c>
      <c r="G429">
        <v>0.852</v>
      </c>
      <c r="H429">
        <v>1.926393132974685</v>
      </c>
    </row>
    <row r="430" spans="1:8">
      <c r="A430">
        <v>383</v>
      </c>
      <c r="B430">
        <v>1.505914918414923</v>
      </c>
      <c r="C430">
        <v>0.848</v>
      </c>
      <c r="F430">
        <v>1.505914918414923</v>
      </c>
      <c r="G430">
        <v>0.848</v>
      </c>
      <c r="H430">
        <v>1.925708116041828</v>
      </c>
    </row>
    <row r="431" spans="1:8">
      <c r="A431">
        <v>384</v>
      </c>
      <c r="B431">
        <v>1.519109557109561</v>
      </c>
      <c r="C431">
        <v>0.844</v>
      </c>
      <c r="F431">
        <v>1.519109557109561</v>
      </c>
      <c r="G431">
        <v>0.844</v>
      </c>
      <c r="H431">
        <v>1.925023099108971</v>
      </c>
    </row>
    <row r="432" spans="1:8">
      <c r="A432">
        <v>385</v>
      </c>
      <c r="B432">
        <v>1.546831002331006</v>
      </c>
      <c r="C432">
        <v>0.84</v>
      </c>
      <c r="F432">
        <v>1.546831002331006</v>
      </c>
      <c r="G432">
        <v>0.84</v>
      </c>
      <c r="H432">
        <v>1.924338082176115</v>
      </c>
    </row>
    <row r="433" spans="1:8">
      <c r="A433">
        <v>386</v>
      </c>
      <c r="B433">
        <v>1.576502331002335</v>
      </c>
      <c r="C433">
        <v>0.836</v>
      </c>
      <c r="F433">
        <v>1.576502331002335</v>
      </c>
      <c r="G433">
        <v>0.836</v>
      </c>
      <c r="H433">
        <v>1.923653065243258</v>
      </c>
    </row>
    <row r="434" spans="1:8">
      <c r="A434">
        <v>387</v>
      </c>
      <c r="B434">
        <v>1.591031468531473</v>
      </c>
      <c r="C434">
        <v>0.832</v>
      </c>
      <c r="F434">
        <v>1.591031468531473</v>
      </c>
      <c r="G434">
        <v>0.832</v>
      </c>
      <c r="H434">
        <v>1.922968048310401</v>
      </c>
    </row>
    <row r="435" spans="1:8">
      <c r="A435">
        <v>388</v>
      </c>
      <c r="B435">
        <v>1.615109557109561</v>
      </c>
      <c r="C435">
        <v>0.828</v>
      </c>
      <c r="F435">
        <v>1.615109557109561</v>
      </c>
      <c r="G435">
        <v>0.828</v>
      </c>
      <c r="H435">
        <v>1.922283031377545</v>
      </c>
    </row>
    <row r="436" spans="1:8">
      <c r="A436">
        <v>389</v>
      </c>
      <c r="B436">
        <v>1.636590909090914</v>
      </c>
      <c r="C436">
        <v>0.824</v>
      </c>
      <c r="F436">
        <v>1.636590909090914</v>
      </c>
      <c r="G436">
        <v>0.824</v>
      </c>
      <c r="H436">
        <v>1.921598014444688</v>
      </c>
    </row>
    <row r="437" spans="1:8">
      <c r="A437">
        <v>390</v>
      </c>
      <c r="B437">
        <v>1.663097902097906</v>
      </c>
      <c r="C437">
        <v>0.82</v>
      </c>
      <c r="F437">
        <v>1.663097902097906</v>
      </c>
      <c r="G437">
        <v>0.82</v>
      </c>
      <c r="H437">
        <v>1.920912997511832</v>
      </c>
    </row>
    <row r="438" spans="1:8">
      <c r="A438">
        <v>391</v>
      </c>
      <c r="B438">
        <v>1.68292074592075</v>
      </c>
      <c r="C438">
        <v>0.8159999999999999</v>
      </c>
      <c r="F438">
        <v>1.68292074592075</v>
      </c>
      <c r="G438">
        <v>0.8159999999999999</v>
      </c>
      <c r="H438">
        <v>1.920227980578975</v>
      </c>
    </row>
    <row r="439" spans="1:8">
      <c r="A439">
        <v>392</v>
      </c>
      <c r="B439">
        <v>1.689046620046625</v>
      </c>
      <c r="C439">
        <v>0.8120000000000001</v>
      </c>
      <c r="F439">
        <v>1.689046620046625</v>
      </c>
      <c r="G439">
        <v>0.8120000000000001</v>
      </c>
      <c r="H439">
        <v>1.919542963646118</v>
      </c>
    </row>
    <row r="440" spans="1:8">
      <c r="A440">
        <v>393</v>
      </c>
      <c r="B440">
        <v>1.696900932400937</v>
      </c>
      <c r="C440">
        <v>0.8080000000000001</v>
      </c>
      <c r="F440">
        <v>1.696900932400937</v>
      </c>
      <c r="G440">
        <v>0.8080000000000001</v>
      </c>
      <c r="H440">
        <v>1.918857946713262</v>
      </c>
    </row>
    <row r="441" spans="1:8">
      <c r="A441">
        <v>394</v>
      </c>
      <c r="B441">
        <v>1.706778554778559</v>
      </c>
      <c r="C441">
        <v>0.804</v>
      </c>
      <c r="F441">
        <v>1.706778554778559</v>
      </c>
      <c r="G441">
        <v>0.804</v>
      </c>
      <c r="H441">
        <v>1.918172929780405</v>
      </c>
    </row>
    <row r="442" spans="1:8">
      <c r="A442">
        <v>395</v>
      </c>
      <c r="B442">
        <v>1.721716783216788</v>
      </c>
      <c r="C442">
        <v>0.8</v>
      </c>
      <c r="F442">
        <v>1.721716783216788</v>
      </c>
      <c r="G442">
        <v>0.8</v>
      </c>
      <c r="H442">
        <v>1.917487912847548</v>
      </c>
    </row>
    <row r="443" spans="1:8">
      <c r="A443">
        <v>396</v>
      </c>
      <c r="B443">
        <v>1.730595571095576</v>
      </c>
      <c r="C443">
        <v>0.796</v>
      </c>
      <c r="F443">
        <v>1.730595571095576</v>
      </c>
      <c r="G443">
        <v>0.796</v>
      </c>
      <c r="H443">
        <v>1.916802895914692</v>
      </c>
    </row>
    <row r="444" spans="1:8">
      <c r="A444">
        <v>397</v>
      </c>
      <c r="B444">
        <v>1.730962703962708</v>
      </c>
      <c r="C444">
        <v>0.792</v>
      </c>
      <c r="F444">
        <v>1.730962703962708</v>
      </c>
      <c r="G444">
        <v>0.792</v>
      </c>
      <c r="H444">
        <v>1.916117878981835</v>
      </c>
    </row>
    <row r="445" spans="1:8">
      <c r="A445">
        <v>398</v>
      </c>
      <c r="B445">
        <v>1.728728438228443</v>
      </c>
      <c r="C445">
        <v>0.788</v>
      </c>
      <c r="F445">
        <v>1.728728438228443</v>
      </c>
      <c r="G445">
        <v>0.788</v>
      </c>
      <c r="H445">
        <v>1.915432862048978</v>
      </c>
    </row>
    <row r="446" spans="1:8">
      <c r="A446">
        <v>399</v>
      </c>
      <c r="B446">
        <v>1.725294871794876</v>
      </c>
      <c r="C446">
        <v>0.784</v>
      </c>
      <c r="F446">
        <v>1.725294871794876</v>
      </c>
      <c r="G446">
        <v>0.784</v>
      </c>
      <c r="H446">
        <v>1.914747845116122</v>
      </c>
    </row>
    <row r="447" spans="1:8">
      <c r="A447">
        <v>400</v>
      </c>
      <c r="B447">
        <v>1.725203962703967</v>
      </c>
      <c r="C447">
        <v>0.78</v>
      </c>
      <c r="F447">
        <v>1.725203962703967</v>
      </c>
      <c r="G447">
        <v>0.78</v>
      </c>
      <c r="H447">
        <v>1.914062828183265</v>
      </c>
    </row>
    <row r="448" spans="1:8">
      <c r="A448">
        <v>401</v>
      </c>
      <c r="B448">
        <v>1.727522144522149</v>
      </c>
      <c r="C448">
        <v>0.776</v>
      </c>
      <c r="F448">
        <v>1.727522144522149</v>
      </c>
      <c r="G448">
        <v>0.776</v>
      </c>
      <c r="H448">
        <v>1.913377811250408</v>
      </c>
    </row>
    <row r="449" spans="1:8">
      <c r="A449">
        <v>402</v>
      </c>
      <c r="B449">
        <v>1.734878787878793</v>
      </c>
      <c r="C449">
        <v>0.772</v>
      </c>
      <c r="F449">
        <v>1.734878787878793</v>
      </c>
      <c r="G449">
        <v>0.772</v>
      </c>
      <c r="H449">
        <v>1.912692794317552</v>
      </c>
    </row>
    <row r="450" spans="1:8">
      <c r="A450">
        <v>403</v>
      </c>
      <c r="B450">
        <v>1.741869463869469</v>
      </c>
      <c r="C450">
        <v>0.768</v>
      </c>
      <c r="F450">
        <v>1.741869463869469</v>
      </c>
      <c r="G450">
        <v>0.768</v>
      </c>
      <c r="H450">
        <v>1.912007777384695</v>
      </c>
    </row>
    <row r="451" spans="1:8">
      <c r="A451">
        <v>404</v>
      </c>
      <c r="B451">
        <v>1.759229603729608</v>
      </c>
      <c r="C451">
        <v>0.764</v>
      </c>
      <c r="F451">
        <v>1.759229603729608</v>
      </c>
      <c r="G451">
        <v>0.764</v>
      </c>
      <c r="H451">
        <v>1.911322760451838</v>
      </c>
    </row>
    <row r="452" spans="1:8">
      <c r="A452">
        <v>405</v>
      </c>
      <c r="B452">
        <v>1.77050116550117</v>
      </c>
      <c r="C452">
        <v>0.76</v>
      </c>
      <c r="F452">
        <v>1.77050116550117</v>
      </c>
      <c r="G452">
        <v>0.76</v>
      </c>
      <c r="H452">
        <v>1.910637743518982</v>
      </c>
    </row>
    <row r="453" spans="1:8">
      <c r="A453">
        <v>406</v>
      </c>
      <c r="B453">
        <v>1.764920745920751</v>
      </c>
      <c r="C453">
        <v>0.756</v>
      </c>
      <c r="F453">
        <v>1.764920745920751</v>
      </c>
      <c r="G453">
        <v>0.756</v>
      </c>
      <c r="H453">
        <v>1.909952726586125</v>
      </c>
    </row>
    <row r="454" spans="1:8">
      <c r="A454">
        <v>407</v>
      </c>
      <c r="B454">
        <v>1.741668997669002</v>
      </c>
      <c r="C454">
        <v>0.752</v>
      </c>
      <c r="F454">
        <v>1.741668997669002</v>
      </c>
      <c r="G454">
        <v>0.752</v>
      </c>
      <c r="H454">
        <v>1.909267709653268</v>
      </c>
    </row>
    <row r="455" spans="1:8">
      <c r="A455">
        <v>408</v>
      </c>
      <c r="B455">
        <v>1.718060606060611</v>
      </c>
      <c r="C455">
        <v>0.748</v>
      </c>
      <c r="F455">
        <v>1.718060606060611</v>
      </c>
      <c r="G455">
        <v>0.748</v>
      </c>
      <c r="H455">
        <v>1.908582692720412</v>
      </c>
    </row>
    <row r="456" spans="1:8">
      <c r="A456">
        <v>409</v>
      </c>
      <c r="B456">
        <v>1.711037296037301</v>
      </c>
      <c r="C456">
        <v>0.744</v>
      </c>
      <c r="F456">
        <v>1.711037296037301</v>
      </c>
      <c r="G456">
        <v>0.744</v>
      </c>
      <c r="H456">
        <v>1.907897675787555</v>
      </c>
    </row>
    <row r="457" spans="1:8">
      <c r="A457">
        <v>410</v>
      </c>
      <c r="B457">
        <v>1.703609557109562</v>
      </c>
      <c r="C457">
        <v>0.74</v>
      </c>
      <c r="F457">
        <v>1.703609557109562</v>
      </c>
      <c r="G457">
        <v>0.74</v>
      </c>
      <c r="H457">
        <v>1.907212658854698</v>
      </c>
    </row>
    <row r="458" spans="1:8">
      <c r="A458">
        <v>411</v>
      </c>
      <c r="B458">
        <v>1.704127039627044</v>
      </c>
      <c r="C458">
        <v>0.736</v>
      </c>
      <c r="F458">
        <v>1.704127039627044</v>
      </c>
      <c r="G458">
        <v>0.736</v>
      </c>
      <c r="H458">
        <v>1.906527641921842</v>
      </c>
    </row>
    <row r="459" spans="1:8">
      <c r="A459">
        <v>412</v>
      </c>
      <c r="B459">
        <v>1.700564102564107</v>
      </c>
      <c r="C459">
        <v>0.732</v>
      </c>
      <c r="F459">
        <v>1.700564102564107</v>
      </c>
      <c r="G459">
        <v>0.732</v>
      </c>
      <c r="H459">
        <v>1.905842624988985</v>
      </c>
    </row>
    <row r="460" spans="1:8">
      <c r="A460">
        <v>413</v>
      </c>
      <c r="B460">
        <v>1.686798368298373</v>
      </c>
      <c r="C460">
        <v>0.728</v>
      </c>
      <c r="F460">
        <v>1.686798368298373</v>
      </c>
      <c r="G460">
        <v>0.728</v>
      </c>
      <c r="H460">
        <v>1.905157608056129</v>
      </c>
    </row>
    <row r="461" spans="1:8">
      <c r="A461">
        <v>414</v>
      </c>
      <c r="B461">
        <v>1.679157342657347</v>
      </c>
      <c r="C461">
        <v>0.724</v>
      </c>
      <c r="F461">
        <v>1.679157342657347</v>
      </c>
      <c r="G461">
        <v>0.724</v>
      </c>
      <c r="H461">
        <v>1.904472591123272</v>
      </c>
    </row>
    <row r="462" spans="1:8">
      <c r="A462">
        <v>415</v>
      </c>
      <c r="B462">
        <v>1.676003496503501</v>
      </c>
      <c r="C462">
        <v>0.72</v>
      </c>
      <c r="F462">
        <v>1.676003496503501</v>
      </c>
      <c r="G462">
        <v>0.72</v>
      </c>
      <c r="H462">
        <v>1.903787574190415</v>
      </c>
    </row>
    <row r="463" spans="1:8">
      <c r="A463">
        <v>416</v>
      </c>
      <c r="B463">
        <v>1.690777389277394</v>
      </c>
      <c r="C463">
        <v>0.716</v>
      </c>
      <c r="F463">
        <v>1.690777389277394</v>
      </c>
      <c r="G463">
        <v>0.716</v>
      </c>
      <c r="H463">
        <v>1.903102557257559</v>
      </c>
    </row>
    <row r="464" spans="1:8">
      <c r="A464">
        <v>417</v>
      </c>
      <c r="B464">
        <v>1.711432400932405</v>
      </c>
      <c r="C464">
        <v>0.712</v>
      </c>
      <c r="F464">
        <v>1.711432400932405</v>
      </c>
      <c r="G464">
        <v>0.712</v>
      </c>
      <c r="H464">
        <v>1.902417540324702</v>
      </c>
    </row>
    <row r="465" spans="1:8">
      <c r="A465">
        <v>418</v>
      </c>
      <c r="B465">
        <v>1.712955710955715</v>
      </c>
      <c r="C465">
        <v>0.708</v>
      </c>
      <c r="F465">
        <v>1.712955710955715</v>
      </c>
      <c r="G465">
        <v>0.708</v>
      </c>
      <c r="H465">
        <v>1.901732523391845</v>
      </c>
    </row>
    <row r="466" spans="1:8">
      <c r="A466">
        <v>419</v>
      </c>
      <c r="B466">
        <v>1.683972027972032</v>
      </c>
      <c r="C466">
        <v>0.704</v>
      </c>
      <c r="F466">
        <v>1.683972027972032</v>
      </c>
      <c r="G466">
        <v>0.704</v>
      </c>
      <c r="H466">
        <v>1.901047506458989</v>
      </c>
    </row>
    <row r="467" spans="1:8">
      <c r="A467">
        <v>420</v>
      </c>
      <c r="B467">
        <v>1.662636363636368</v>
      </c>
      <c r="C467">
        <v>0.7</v>
      </c>
      <c r="F467">
        <v>1.662636363636368</v>
      </c>
      <c r="G467">
        <v>0.7</v>
      </c>
      <c r="H467">
        <v>1.900362489526132</v>
      </c>
    </row>
    <row r="468" spans="1:8">
      <c r="A468">
        <v>421</v>
      </c>
      <c r="B468">
        <v>1.619435897435902</v>
      </c>
      <c r="C468">
        <v>0.7</v>
      </c>
      <c r="F468">
        <v>1.619435897435902</v>
      </c>
      <c r="G468">
        <v>0.7</v>
      </c>
      <c r="H468">
        <v>1.899677472593275</v>
      </c>
    </row>
    <row r="469" spans="1:8">
      <c r="A469">
        <v>422</v>
      </c>
      <c r="B469">
        <v>1.592565268065272</v>
      </c>
      <c r="C469">
        <v>0.7</v>
      </c>
      <c r="F469">
        <v>1.592565268065272</v>
      </c>
      <c r="G469">
        <v>0.7</v>
      </c>
      <c r="H469">
        <v>1.898992455660419</v>
      </c>
    </row>
    <row r="470" spans="1:8">
      <c r="A470">
        <v>423</v>
      </c>
      <c r="B470">
        <v>1.578899766899771</v>
      </c>
      <c r="C470">
        <v>0.7</v>
      </c>
      <c r="F470">
        <v>1.578899766899771</v>
      </c>
      <c r="G470">
        <v>0.7</v>
      </c>
      <c r="H470">
        <v>1.898307438727562</v>
      </c>
    </row>
    <row r="471" spans="1:8">
      <c r="A471">
        <v>424</v>
      </c>
      <c r="B471">
        <v>1.567252913752918</v>
      </c>
      <c r="C471">
        <v>0.7</v>
      </c>
      <c r="F471">
        <v>1.567252913752918</v>
      </c>
      <c r="G471">
        <v>0.7</v>
      </c>
      <c r="H471">
        <v>1.897622421794706</v>
      </c>
    </row>
    <row r="472" spans="1:8">
      <c r="A472">
        <v>425</v>
      </c>
      <c r="B472">
        <v>1.559335664335669</v>
      </c>
      <c r="C472">
        <v>0.7</v>
      </c>
      <c r="F472">
        <v>1.559335664335669</v>
      </c>
      <c r="G472">
        <v>0.7</v>
      </c>
      <c r="H472">
        <v>1.896937404861849</v>
      </c>
    </row>
    <row r="473" spans="1:8">
      <c r="A473">
        <v>426</v>
      </c>
      <c r="B473">
        <v>1.538342657342661</v>
      </c>
      <c r="C473">
        <v>0.7</v>
      </c>
      <c r="F473">
        <v>1.538342657342661</v>
      </c>
      <c r="G473">
        <v>0.7</v>
      </c>
      <c r="H473">
        <v>1.896252387928992</v>
      </c>
    </row>
    <row r="474" spans="1:8">
      <c r="A474">
        <v>427</v>
      </c>
      <c r="B474">
        <v>1.523858974358979</v>
      </c>
      <c r="C474">
        <v>0.7</v>
      </c>
      <c r="F474">
        <v>1.523858974358979</v>
      </c>
      <c r="G474">
        <v>0.7</v>
      </c>
      <c r="H474">
        <v>1.895567370996135</v>
      </c>
    </row>
    <row r="475" spans="1:8">
      <c r="A475">
        <v>428</v>
      </c>
      <c r="B475">
        <v>1.524799533799538</v>
      </c>
      <c r="C475">
        <v>0.7</v>
      </c>
      <c r="F475">
        <v>1.524799533799538</v>
      </c>
      <c r="G475">
        <v>0.7</v>
      </c>
      <c r="H475">
        <v>1.894882354063279</v>
      </c>
    </row>
    <row r="476" spans="1:8">
      <c r="A476">
        <v>429</v>
      </c>
      <c r="B476">
        <v>1.535419580419584</v>
      </c>
      <c r="C476">
        <v>0.7</v>
      </c>
      <c r="F476">
        <v>1.535419580419584</v>
      </c>
      <c r="G476">
        <v>0.7</v>
      </c>
      <c r="H476">
        <v>1.894197337130422</v>
      </c>
    </row>
    <row r="477" spans="1:8">
      <c r="A477">
        <v>430</v>
      </c>
      <c r="B477">
        <v>1.538217948717953</v>
      </c>
      <c r="C477">
        <v>0.7</v>
      </c>
      <c r="F477">
        <v>1.538217948717953</v>
      </c>
      <c r="G477">
        <v>0.7</v>
      </c>
      <c r="H477">
        <v>1.893512320197566</v>
      </c>
    </row>
    <row r="478" spans="1:8">
      <c r="A478">
        <v>431</v>
      </c>
      <c r="B478">
        <v>1.530595571095575</v>
      </c>
      <c r="C478">
        <v>0.7</v>
      </c>
      <c r="F478">
        <v>1.530595571095575</v>
      </c>
      <c r="G478">
        <v>0.7</v>
      </c>
      <c r="H478">
        <v>1.892827303264709</v>
      </c>
    </row>
    <row r="479" spans="1:8">
      <c r="A479">
        <v>432</v>
      </c>
      <c r="B479">
        <v>1.508979020979025</v>
      </c>
      <c r="C479">
        <v>0.7</v>
      </c>
      <c r="F479">
        <v>1.508979020979025</v>
      </c>
      <c r="G479">
        <v>0.7</v>
      </c>
      <c r="H479">
        <v>1.892142286331852</v>
      </c>
    </row>
    <row r="480" spans="1:8">
      <c r="A480">
        <v>433</v>
      </c>
      <c r="B480">
        <v>1.488439393939398</v>
      </c>
      <c r="C480">
        <v>0.7</v>
      </c>
      <c r="F480">
        <v>1.488439393939398</v>
      </c>
      <c r="G480">
        <v>0.7</v>
      </c>
      <c r="H480">
        <v>1.891457269398995</v>
      </c>
    </row>
    <row r="481" spans="1:8">
      <c r="A481">
        <v>434</v>
      </c>
      <c r="B481">
        <v>1.465110722610727</v>
      </c>
      <c r="C481">
        <v>0.7</v>
      </c>
      <c r="F481">
        <v>1.465110722610727</v>
      </c>
      <c r="G481">
        <v>0.7</v>
      </c>
      <c r="H481">
        <v>1.890772252466139</v>
      </c>
    </row>
    <row r="482" spans="1:8">
      <c r="A482">
        <v>435</v>
      </c>
      <c r="B482">
        <v>1.431945221445225</v>
      </c>
      <c r="C482">
        <v>0.7</v>
      </c>
      <c r="F482">
        <v>1.431945221445225</v>
      </c>
      <c r="G482">
        <v>0.7</v>
      </c>
      <c r="H482">
        <v>1.890087235533282</v>
      </c>
    </row>
    <row r="483" spans="1:8">
      <c r="A483">
        <v>436</v>
      </c>
      <c r="B483">
        <v>1.412930069930074</v>
      </c>
      <c r="C483">
        <v>0.7</v>
      </c>
      <c r="F483">
        <v>1.412930069930074</v>
      </c>
      <c r="G483">
        <v>0.7</v>
      </c>
      <c r="H483">
        <v>1.889402218600426</v>
      </c>
    </row>
    <row r="484" spans="1:8">
      <c r="A484">
        <v>437</v>
      </c>
      <c r="B484">
        <v>1.372364801864805</v>
      </c>
      <c r="C484">
        <v>0.7</v>
      </c>
      <c r="F484">
        <v>1.372364801864805</v>
      </c>
      <c r="G484">
        <v>0.7</v>
      </c>
      <c r="H484">
        <v>1.888717201667569</v>
      </c>
    </row>
    <row r="485" spans="1:8">
      <c r="A485">
        <v>438</v>
      </c>
      <c r="B485">
        <v>1.338766899766903</v>
      </c>
      <c r="C485">
        <v>0.7</v>
      </c>
      <c r="F485">
        <v>1.338766899766903</v>
      </c>
      <c r="G485">
        <v>0.7</v>
      </c>
      <c r="H485">
        <v>1.888032184734712</v>
      </c>
    </row>
    <row r="486" spans="1:8">
      <c r="A486">
        <v>439</v>
      </c>
      <c r="B486">
        <v>1.325506993006996</v>
      </c>
      <c r="C486">
        <v>0.7</v>
      </c>
      <c r="F486">
        <v>1.325506993006996</v>
      </c>
      <c r="G486">
        <v>0.7</v>
      </c>
      <c r="H486">
        <v>1.887347167801856</v>
      </c>
    </row>
    <row r="487" spans="1:8">
      <c r="A487">
        <v>440</v>
      </c>
      <c r="B487">
        <v>1.324593240093244</v>
      </c>
      <c r="C487">
        <v>0.7</v>
      </c>
      <c r="F487">
        <v>1.324593240093244</v>
      </c>
      <c r="G487">
        <v>0.7</v>
      </c>
      <c r="H487">
        <v>1.886662150868999</v>
      </c>
    </row>
    <row r="488" spans="1:8">
      <c r="A488">
        <v>441</v>
      </c>
      <c r="B488">
        <v>1.328093240093243</v>
      </c>
      <c r="C488">
        <v>0.7</v>
      </c>
      <c r="F488">
        <v>1.328093240093243</v>
      </c>
      <c r="G488">
        <v>0.7</v>
      </c>
      <c r="H488">
        <v>1.885977133936142</v>
      </c>
    </row>
    <row r="489" spans="1:8">
      <c r="A489">
        <v>442</v>
      </c>
      <c r="B489">
        <v>1.341748251748255</v>
      </c>
      <c r="C489">
        <v>0.7</v>
      </c>
      <c r="F489">
        <v>1.341748251748255</v>
      </c>
      <c r="G489">
        <v>0.7</v>
      </c>
      <c r="H489">
        <v>1.885292117003286</v>
      </c>
    </row>
    <row r="490" spans="1:8">
      <c r="A490">
        <v>443</v>
      </c>
      <c r="B490">
        <v>1.354488344988349</v>
      </c>
      <c r="C490">
        <v>0.7</v>
      </c>
      <c r="F490">
        <v>1.354488344988349</v>
      </c>
      <c r="G490">
        <v>0.7</v>
      </c>
      <c r="H490">
        <v>1.884607100070429</v>
      </c>
    </row>
    <row r="491" spans="1:8">
      <c r="A491">
        <v>444</v>
      </c>
      <c r="B491">
        <v>1.36736363636364</v>
      </c>
      <c r="C491">
        <v>0.7</v>
      </c>
      <c r="F491">
        <v>1.36736363636364</v>
      </c>
      <c r="G491">
        <v>0.7</v>
      </c>
      <c r="H491">
        <v>1.883922083137572</v>
      </c>
    </row>
    <row r="492" spans="1:8">
      <c r="A492">
        <v>445</v>
      </c>
      <c r="B492">
        <v>1.391419580419584</v>
      </c>
      <c r="C492">
        <v>0.7</v>
      </c>
      <c r="F492">
        <v>1.391419580419584</v>
      </c>
      <c r="G492">
        <v>0.7</v>
      </c>
      <c r="H492">
        <v>1.883237066204716</v>
      </c>
    </row>
    <row r="493" spans="1:8">
      <c r="A493">
        <v>446</v>
      </c>
      <c r="B493">
        <v>1.403430069930074</v>
      </c>
      <c r="C493">
        <v>0.7</v>
      </c>
      <c r="F493">
        <v>1.403430069930074</v>
      </c>
      <c r="G493">
        <v>0.7</v>
      </c>
      <c r="H493">
        <v>1.882552049271859</v>
      </c>
    </row>
    <row r="494" spans="1:8">
      <c r="A494">
        <v>447</v>
      </c>
      <c r="B494">
        <v>1.423291375291379</v>
      </c>
      <c r="C494">
        <v>0.7</v>
      </c>
      <c r="F494">
        <v>1.423291375291379</v>
      </c>
      <c r="G494">
        <v>0.7</v>
      </c>
      <c r="H494">
        <v>1.881867032339003</v>
      </c>
    </row>
    <row r="495" spans="1:8">
      <c r="A495">
        <v>448</v>
      </c>
      <c r="B495">
        <v>1.438904428904433</v>
      </c>
      <c r="C495">
        <v>0.7</v>
      </c>
      <c r="F495">
        <v>1.438904428904433</v>
      </c>
      <c r="G495">
        <v>0.7</v>
      </c>
      <c r="H495">
        <v>1.881182015406146</v>
      </c>
    </row>
    <row r="496" spans="1:8">
      <c r="A496">
        <v>449</v>
      </c>
      <c r="B496">
        <v>1.449168997669002</v>
      </c>
      <c r="C496">
        <v>0.7</v>
      </c>
      <c r="F496">
        <v>1.449168997669002</v>
      </c>
      <c r="G496">
        <v>0.7</v>
      </c>
      <c r="H496">
        <v>1.880496998473289</v>
      </c>
    </row>
    <row r="497" spans="1:8">
      <c r="A497">
        <v>450</v>
      </c>
      <c r="B497">
        <v>1.458491841491845</v>
      </c>
      <c r="C497">
        <v>0.7</v>
      </c>
      <c r="F497">
        <v>1.458491841491845</v>
      </c>
      <c r="G497">
        <v>0.7</v>
      </c>
      <c r="H497">
        <v>1.879811981540433</v>
      </c>
    </row>
    <row r="498" spans="1:8">
      <c r="A498">
        <v>451</v>
      </c>
      <c r="B498">
        <v>1.463058275058279</v>
      </c>
      <c r="C498">
        <v>0.7</v>
      </c>
      <c r="F498">
        <v>1.463058275058279</v>
      </c>
      <c r="G498">
        <v>0.7</v>
      </c>
      <c r="H498">
        <v>1.879126964607576</v>
      </c>
    </row>
    <row r="499" spans="1:8">
      <c r="A499">
        <v>452</v>
      </c>
      <c r="B499">
        <v>1.472942890442894</v>
      </c>
      <c r="C499">
        <v>0.7</v>
      </c>
      <c r="F499">
        <v>1.472942890442894</v>
      </c>
      <c r="G499">
        <v>0.7</v>
      </c>
      <c r="H499">
        <v>1.878441947674719</v>
      </c>
    </row>
    <row r="500" spans="1:8">
      <c r="A500">
        <v>453</v>
      </c>
      <c r="B500">
        <v>1.493505827505831</v>
      </c>
      <c r="C500">
        <v>0.7</v>
      </c>
      <c r="F500">
        <v>1.493505827505831</v>
      </c>
      <c r="G500">
        <v>0.7</v>
      </c>
      <c r="H500">
        <v>1.877756930741863</v>
      </c>
    </row>
    <row r="501" spans="1:8">
      <c r="A501">
        <v>454</v>
      </c>
      <c r="B501">
        <v>1.530073426573431</v>
      </c>
      <c r="C501">
        <v>0.7</v>
      </c>
      <c r="F501">
        <v>1.530073426573431</v>
      </c>
      <c r="G501">
        <v>0.7</v>
      </c>
      <c r="H501">
        <v>1.877071913809006</v>
      </c>
    </row>
    <row r="502" spans="1:8">
      <c r="A502">
        <v>455</v>
      </c>
      <c r="B502">
        <v>1.573008158508163</v>
      </c>
      <c r="C502">
        <v>0.7</v>
      </c>
      <c r="F502">
        <v>1.573008158508163</v>
      </c>
      <c r="G502">
        <v>0.7</v>
      </c>
      <c r="H502">
        <v>1.876386896876149</v>
      </c>
    </row>
    <row r="503" spans="1:8">
      <c r="A503">
        <v>456</v>
      </c>
      <c r="B503">
        <v>1.591675990675995</v>
      </c>
      <c r="C503">
        <v>0.7</v>
      </c>
      <c r="F503">
        <v>1.591675990675995</v>
      </c>
      <c r="G503">
        <v>0.7</v>
      </c>
      <c r="H503">
        <v>1.875701879943293</v>
      </c>
    </row>
    <row r="504" spans="1:8">
      <c r="A504">
        <v>457</v>
      </c>
      <c r="B504">
        <v>1.587235431235436</v>
      </c>
      <c r="C504">
        <v>0.7</v>
      </c>
      <c r="F504">
        <v>1.587235431235436</v>
      </c>
      <c r="G504">
        <v>0.7</v>
      </c>
      <c r="H504">
        <v>1.875016863010436</v>
      </c>
    </row>
    <row r="505" spans="1:8">
      <c r="A505">
        <v>458</v>
      </c>
      <c r="B505">
        <v>1.560553613053617</v>
      </c>
      <c r="C505">
        <v>0.7</v>
      </c>
      <c r="F505">
        <v>1.560553613053617</v>
      </c>
      <c r="G505">
        <v>0.7</v>
      </c>
      <c r="H505">
        <v>1.874331846077579</v>
      </c>
    </row>
    <row r="506" spans="1:8">
      <c r="A506">
        <v>459</v>
      </c>
      <c r="B506">
        <v>1.525286713286717</v>
      </c>
      <c r="C506">
        <v>0.7</v>
      </c>
      <c r="F506">
        <v>1.525286713286717</v>
      </c>
      <c r="G506">
        <v>0.7</v>
      </c>
      <c r="H506">
        <v>1.873646829144723</v>
      </c>
    </row>
    <row r="507" spans="1:8">
      <c r="A507">
        <v>460</v>
      </c>
      <c r="B507">
        <v>1.5050372960373</v>
      </c>
      <c r="C507">
        <v>0.7</v>
      </c>
      <c r="F507">
        <v>1.5050372960373</v>
      </c>
      <c r="G507">
        <v>0.7</v>
      </c>
      <c r="H507">
        <v>1.872961812211866</v>
      </c>
    </row>
    <row r="508" spans="1:8">
      <c r="A508">
        <v>461</v>
      </c>
      <c r="B508">
        <v>1.499261072261076</v>
      </c>
      <c r="C508">
        <v>0.7</v>
      </c>
      <c r="F508">
        <v>1.499261072261076</v>
      </c>
      <c r="G508">
        <v>0.7</v>
      </c>
      <c r="H508">
        <v>1.872276795279009</v>
      </c>
    </row>
    <row r="509" spans="1:8">
      <c r="A509">
        <v>462</v>
      </c>
      <c r="B509">
        <v>1.496217948717953</v>
      </c>
      <c r="C509">
        <v>0.7</v>
      </c>
      <c r="F509">
        <v>1.496217948717953</v>
      </c>
      <c r="G509">
        <v>0.7</v>
      </c>
      <c r="H509">
        <v>1.871591778346153</v>
      </c>
    </row>
    <row r="510" spans="1:8">
      <c r="A510">
        <v>463</v>
      </c>
      <c r="B510">
        <v>1.480096736596741</v>
      </c>
      <c r="C510">
        <v>0.7</v>
      </c>
      <c r="F510">
        <v>1.480096736596741</v>
      </c>
      <c r="G510">
        <v>0.7</v>
      </c>
      <c r="H510">
        <v>1.870906761413296</v>
      </c>
    </row>
    <row r="511" spans="1:8">
      <c r="A511">
        <v>464</v>
      </c>
      <c r="B511">
        <v>1.455061771561775</v>
      </c>
      <c r="C511">
        <v>0.7</v>
      </c>
      <c r="F511">
        <v>1.455061771561775</v>
      </c>
      <c r="G511">
        <v>0.7</v>
      </c>
      <c r="H511">
        <v>1.870221744480439</v>
      </c>
    </row>
    <row r="512" spans="1:8">
      <c r="A512">
        <v>465</v>
      </c>
      <c r="B512">
        <v>1.429953379953384</v>
      </c>
      <c r="C512">
        <v>0.7</v>
      </c>
      <c r="F512">
        <v>1.429953379953384</v>
      </c>
      <c r="G512">
        <v>0.7</v>
      </c>
      <c r="H512">
        <v>1.869536727547583</v>
      </c>
    </row>
    <row r="513" spans="1:8">
      <c r="A513">
        <v>466</v>
      </c>
      <c r="B513">
        <v>1.40931701631702</v>
      </c>
      <c r="C513">
        <v>0.7</v>
      </c>
      <c r="F513">
        <v>1.40931701631702</v>
      </c>
      <c r="G513">
        <v>0.7</v>
      </c>
      <c r="H513">
        <v>1.868851710614726</v>
      </c>
    </row>
    <row r="514" spans="1:8">
      <c r="A514">
        <v>467</v>
      </c>
      <c r="B514">
        <v>1.402710955710959</v>
      </c>
      <c r="C514">
        <v>0.7</v>
      </c>
      <c r="F514">
        <v>1.402710955710959</v>
      </c>
      <c r="G514">
        <v>0.7</v>
      </c>
      <c r="H514">
        <v>1.868166693681869</v>
      </c>
    </row>
    <row r="515" spans="1:8">
      <c r="A515">
        <v>468</v>
      </c>
      <c r="B515">
        <v>1.403660839160843</v>
      </c>
      <c r="C515">
        <v>0.7</v>
      </c>
      <c r="F515">
        <v>1.403660839160843</v>
      </c>
      <c r="G515">
        <v>0.7</v>
      </c>
      <c r="H515">
        <v>1.867481676749013</v>
      </c>
    </row>
    <row r="516" spans="1:8">
      <c r="A516">
        <v>469</v>
      </c>
      <c r="B516">
        <v>1.412459207459211</v>
      </c>
      <c r="C516">
        <v>0.7</v>
      </c>
      <c r="F516">
        <v>1.412459207459211</v>
      </c>
      <c r="G516">
        <v>0.7</v>
      </c>
      <c r="H516">
        <v>1.866796659816156</v>
      </c>
    </row>
    <row r="517" spans="1:8">
      <c r="A517">
        <v>470</v>
      </c>
      <c r="B517">
        <v>1.423474358974363</v>
      </c>
      <c r="C517">
        <v>0.7</v>
      </c>
      <c r="F517">
        <v>1.423474358974363</v>
      </c>
      <c r="G517">
        <v>0.7</v>
      </c>
      <c r="H517">
        <v>1.8661116428833</v>
      </c>
    </row>
    <row r="518" spans="1:8">
      <c r="A518">
        <v>471</v>
      </c>
      <c r="B518">
        <v>1.421402097902102</v>
      </c>
      <c r="C518">
        <v>0.7</v>
      </c>
      <c r="F518">
        <v>1.421402097902102</v>
      </c>
      <c r="G518">
        <v>0.7</v>
      </c>
      <c r="H518">
        <v>1.865426625950443</v>
      </c>
    </row>
    <row r="519" spans="1:8">
      <c r="A519">
        <v>472</v>
      </c>
      <c r="B519">
        <v>1.41563053613054</v>
      </c>
      <c r="C519">
        <v>0.7</v>
      </c>
      <c r="F519">
        <v>1.41563053613054</v>
      </c>
      <c r="G519">
        <v>0.7</v>
      </c>
      <c r="H519">
        <v>1.864741609017586</v>
      </c>
    </row>
    <row r="520" spans="1:8">
      <c r="A520">
        <v>473</v>
      </c>
      <c r="B520">
        <v>1.413125874125878</v>
      </c>
      <c r="C520">
        <v>0.7</v>
      </c>
      <c r="F520">
        <v>1.413125874125878</v>
      </c>
      <c r="G520">
        <v>0.7</v>
      </c>
      <c r="H520">
        <v>1.86405659208473</v>
      </c>
    </row>
    <row r="521" spans="1:8">
      <c r="A521">
        <v>474</v>
      </c>
      <c r="B521">
        <v>1.405987179487183</v>
      </c>
      <c r="C521">
        <v>0.7</v>
      </c>
      <c r="F521">
        <v>1.405987179487183</v>
      </c>
      <c r="G521">
        <v>0.7</v>
      </c>
      <c r="H521">
        <v>1.863371575151873</v>
      </c>
    </row>
    <row r="522" spans="1:8">
      <c r="A522">
        <v>475</v>
      </c>
      <c r="B522">
        <v>1.395811188811193</v>
      </c>
      <c r="C522">
        <v>0.7</v>
      </c>
      <c r="F522">
        <v>1.395811188811193</v>
      </c>
      <c r="G522">
        <v>0.7</v>
      </c>
      <c r="H522">
        <v>1.862686558219016</v>
      </c>
    </row>
    <row r="523" spans="1:8">
      <c r="A523">
        <v>476</v>
      </c>
      <c r="B523">
        <v>1.372313519813523</v>
      </c>
      <c r="C523">
        <v>0.7</v>
      </c>
      <c r="F523">
        <v>1.372313519813523</v>
      </c>
      <c r="G523">
        <v>0.7</v>
      </c>
      <c r="H523">
        <v>1.86200154128616</v>
      </c>
    </row>
    <row r="524" spans="1:8">
      <c r="A524">
        <v>477</v>
      </c>
      <c r="B524">
        <v>1.336564102564106</v>
      </c>
      <c r="C524">
        <v>0.7</v>
      </c>
      <c r="F524">
        <v>1.336564102564106</v>
      </c>
      <c r="G524">
        <v>0.7</v>
      </c>
      <c r="H524">
        <v>1.861316524353303</v>
      </c>
    </row>
    <row r="525" spans="1:8">
      <c r="A525">
        <v>478</v>
      </c>
      <c r="B525">
        <v>1.289409090909095</v>
      </c>
      <c r="C525">
        <v>0.7</v>
      </c>
      <c r="F525">
        <v>1.289409090909095</v>
      </c>
      <c r="G525">
        <v>0.7</v>
      </c>
      <c r="H525">
        <v>1.860631507420446</v>
      </c>
    </row>
    <row r="526" spans="1:8">
      <c r="A526">
        <v>479</v>
      </c>
      <c r="B526">
        <v>1.263078088578092</v>
      </c>
      <c r="C526">
        <v>0.7</v>
      </c>
      <c r="F526">
        <v>1.263078088578092</v>
      </c>
      <c r="G526">
        <v>0.7</v>
      </c>
      <c r="H526">
        <v>1.85994649048759</v>
      </c>
    </row>
    <row r="527" spans="1:8">
      <c r="A527">
        <v>480</v>
      </c>
      <c r="B527">
        <v>1.220821678321681</v>
      </c>
      <c r="C527">
        <v>0.7</v>
      </c>
      <c r="F527">
        <v>1.220821678321681</v>
      </c>
      <c r="G527">
        <v>0.7</v>
      </c>
      <c r="H527">
        <v>1.859261473554733</v>
      </c>
    </row>
    <row r="528" spans="1:8">
      <c r="A528">
        <v>481</v>
      </c>
      <c r="B528">
        <v>1.199512820512824</v>
      </c>
      <c r="C528">
        <v>0.7</v>
      </c>
      <c r="F528">
        <v>1.199512820512824</v>
      </c>
      <c r="G528">
        <v>0.7</v>
      </c>
      <c r="H528">
        <v>1.858576456621877</v>
      </c>
    </row>
    <row r="529" spans="1:8">
      <c r="A529">
        <v>482</v>
      </c>
      <c r="B529">
        <v>1.199384615384618</v>
      </c>
      <c r="C529">
        <v>0.7</v>
      </c>
      <c r="F529">
        <v>1.199384615384618</v>
      </c>
      <c r="G529">
        <v>0.7</v>
      </c>
      <c r="H529">
        <v>1.85789143968902</v>
      </c>
    </row>
    <row r="530" spans="1:8">
      <c r="A530">
        <v>483</v>
      </c>
      <c r="B530">
        <v>1.200846153846157</v>
      </c>
      <c r="C530">
        <v>0.7</v>
      </c>
      <c r="F530">
        <v>1.200846153846157</v>
      </c>
      <c r="G530">
        <v>0.7</v>
      </c>
      <c r="H530">
        <v>1.857206422756163</v>
      </c>
    </row>
    <row r="531" spans="1:8">
      <c r="A531">
        <v>484</v>
      </c>
      <c r="B531">
        <v>1.197174825174828</v>
      </c>
      <c r="C531">
        <v>0.7</v>
      </c>
      <c r="F531">
        <v>1.197174825174828</v>
      </c>
      <c r="G531">
        <v>0.7</v>
      </c>
      <c r="H531">
        <v>1.856521405823306</v>
      </c>
    </row>
    <row r="532" spans="1:8">
      <c r="A532">
        <v>485</v>
      </c>
      <c r="B532">
        <v>1.198000000000003</v>
      </c>
      <c r="C532">
        <v>0.7</v>
      </c>
      <c r="F532">
        <v>1.198000000000003</v>
      </c>
      <c r="G532">
        <v>0.7</v>
      </c>
      <c r="H532">
        <v>1.85583638889045</v>
      </c>
    </row>
    <row r="533" spans="1:8">
      <c r="A533">
        <v>486</v>
      </c>
      <c r="B533">
        <v>1.214860139860143</v>
      </c>
      <c r="C533">
        <v>0.7</v>
      </c>
      <c r="F533">
        <v>1.214860139860143</v>
      </c>
      <c r="G533">
        <v>0.7</v>
      </c>
      <c r="H533">
        <v>1.855151371957593</v>
      </c>
    </row>
    <row r="534" spans="1:8">
      <c r="A534">
        <v>487</v>
      </c>
      <c r="B534">
        <v>1.25181701631702</v>
      </c>
      <c r="C534">
        <v>0.7</v>
      </c>
      <c r="F534">
        <v>1.25181701631702</v>
      </c>
      <c r="G534">
        <v>0.7</v>
      </c>
      <c r="H534">
        <v>1.854466355024737</v>
      </c>
    </row>
    <row r="535" spans="1:8">
      <c r="A535">
        <v>488</v>
      </c>
      <c r="B535">
        <v>1.289891608391612</v>
      </c>
      <c r="C535">
        <v>0.7</v>
      </c>
      <c r="F535">
        <v>1.289891608391612</v>
      </c>
      <c r="G535">
        <v>0.7</v>
      </c>
      <c r="H535">
        <v>1.85378133809188</v>
      </c>
    </row>
    <row r="536" spans="1:8">
      <c r="A536">
        <v>489</v>
      </c>
      <c r="B536">
        <v>1.309967365967369</v>
      </c>
      <c r="C536">
        <v>0.7</v>
      </c>
      <c r="F536">
        <v>1.309967365967369</v>
      </c>
      <c r="G536">
        <v>0.7</v>
      </c>
      <c r="H536">
        <v>1.853096321159023</v>
      </c>
    </row>
    <row r="537" spans="1:8">
      <c r="A537">
        <v>490</v>
      </c>
      <c r="B537">
        <v>1.31170046620047</v>
      </c>
      <c r="C537">
        <v>0.7</v>
      </c>
      <c r="F537">
        <v>1.31170046620047</v>
      </c>
      <c r="G537">
        <v>0.7</v>
      </c>
      <c r="H537">
        <v>1.852411304226167</v>
      </c>
    </row>
    <row r="538" spans="1:8">
      <c r="A538">
        <v>491</v>
      </c>
      <c r="B538">
        <v>1.309497668997672</v>
      </c>
      <c r="C538">
        <v>0.7</v>
      </c>
      <c r="F538">
        <v>1.309497668997672</v>
      </c>
      <c r="G538">
        <v>0.7</v>
      </c>
      <c r="H538">
        <v>1.85172628729331</v>
      </c>
    </row>
    <row r="539" spans="1:8">
      <c r="A539">
        <v>492</v>
      </c>
      <c r="B539">
        <v>1.302865967365971</v>
      </c>
      <c r="C539">
        <v>0.7</v>
      </c>
      <c r="F539">
        <v>1.302865967365971</v>
      </c>
      <c r="G539">
        <v>0.7</v>
      </c>
      <c r="H539">
        <v>1.851041270360453</v>
      </c>
    </row>
    <row r="540" spans="1:8">
      <c r="A540">
        <v>493</v>
      </c>
      <c r="B540">
        <v>1.303165501165505</v>
      </c>
      <c r="C540">
        <v>0.7</v>
      </c>
      <c r="F540">
        <v>1.303165501165505</v>
      </c>
      <c r="G540">
        <v>0.7</v>
      </c>
      <c r="H540">
        <v>1.850356253427597</v>
      </c>
    </row>
    <row r="541" spans="1:8">
      <c r="A541">
        <v>494</v>
      </c>
      <c r="B541">
        <v>1.29787645687646</v>
      </c>
      <c r="C541">
        <v>0.7</v>
      </c>
      <c r="F541">
        <v>1.29787645687646</v>
      </c>
      <c r="G541">
        <v>0.7</v>
      </c>
      <c r="H541">
        <v>1.84967123649474</v>
      </c>
    </row>
    <row r="542" spans="1:8">
      <c r="A542">
        <v>495</v>
      </c>
      <c r="B542">
        <v>1.284743589743593</v>
      </c>
      <c r="C542">
        <v>0.7</v>
      </c>
      <c r="F542">
        <v>1.284743589743593</v>
      </c>
      <c r="G542">
        <v>0.7</v>
      </c>
      <c r="H542">
        <v>1.848986219561883</v>
      </c>
    </row>
    <row r="543" spans="1:8">
      <c r="A543">
        <v>496</v>
      </c>
      <c r="B543">
        <v>1.268937062937066</v>
      </c>
      <c r="C543">
        <v>0.7</v>
      </c>
      <c r="F543">
        <v>1.268937062937066</v>
      </c>
      <c r="G543">
        <v>0.7</v>
      </c>
      <c r="H543">
        <v>1.848301202629027</v>
      </c>
    </row>
    <row r="544" spans="1:8">
      <c r="A544">
        <v>497</v>
      </c>
      <c r="B544">
        <v>1.260813519813523</v>
      </c>
      <c r="C544">
        <v>0.7</v>
      </c>
      <c r="F544">
        <v>1.260813519813523</v>
      </c>
      <c r="G544">
        <v>0.7</v>
      </c>
      <c r="H544">
        <v>1.84761618569617</v>
      </c>
    </row>
    <row r="545" spans="1:8">
      <c r="A545">
        <v>498</v>
      </c>
      <c r="B545">
        <v>1.249814685314689</v>
      </c>
      <c r="C545">
        <v>0.7</v>
      </c>
      <c r="F545">
        <v>1.249814685314689</v>
      </c>
      <c r="G545">
        <v>0.7</v>
      </c>
      <c r="H545">
        <v>1.846931168763313</v>
      </c>
    </row>
    <row r="546" spans="1:8">
      <c r="A546">
        <v>499</v>
      </c>
      <c r="B546">
        <v>1.248554778554782</v>
      </c>
      <c r="C546">
        <v>0.7</v>
      </c>
      <c r="F546">
        <v>1.248554778554782</v>
      </c>
      <c r="G546">
        <v>0.7</v>
      </c>
      <c r="H546">
        <v>1.846246151830457</v>
      </c>
    </row>
    <row r="547" spans="1:8">
      <c r="A547">
        <v>500</v>
      </c>
      <c r="B547">
        <v>1.26105011655012</v>
      </c>
      <c r="C547">
        <v>0.7</v>
      </c>
      <c r="F547">
        <v>1.26105011655012</v>
      </c>
      <c r="G547">
        <v>0.7</v>
      </c>
      <c r="H547">
        <v>1.8455611348976</v>
      </c>
    </row>
    <row r="548" spans="1:8">
      <c r="A548">
        <v>501</v>
      </c>
      <c r="B548">
        <v>1.28337645687646</v>
      </c>
      <c r="C548">
        <v>0.7</v>
      </c>
      <c r="F548">
        <v>1.28337645687646</v>
      </c>
      <c r="G548">
        <v>0.7</v>
      </c>
      <c r="H548">
        <v>1.844876117964743</v>
      </c>
    </row>
    <row r="549" spans="1:8">
      <c r="A549">
        <v>502</v>
      </c>
      <c r="B549">
        <v>1.291765734265738</v>
      </c>
      <c r="C549">
        <v>0.7</v>
      </c>
      <c r="F549">
        <v>1.291765734265738</v>
      </c>
      <c r="G549">
        <v>0.7</v>
      </c>
      <c r="H549">
        <v>1.844191101031887</v>
      </c>
    </row>
    <row r="550" spans="1:8">
      <c r="A550">
        <v>503</v>
      </c>
      <c r="B550">
        <v>1.290557109557113</v>
      </c>
      <c r="C550">
        <v>0.7</v>
      </c>
      <c r="F550">
        <v>1.290557109557113</v>
      </c>
      <c r="G550">
        <v>0.7</v>
      </c>
      <c r="H550">
        <v>1.84350608409903</v>
      </c>
    </row>
    <row r="551" spans="1:8">
      <c r="A551">
        <v>504</v>
      </c>
      <c r="B551">
        <v>1.271602564102567</v>
      </c>
      <c r="C551">
        <v>0.7</v>
      </c>
      <c r="F551">
        <v>1.271602564102567</v>
      </c>
      <c r="G551">
        <v>0.7</v>
      </c>
      <c r="H551">
        <v>1.842821067166174</v>
      </c>
    </row>
    <row r="552" spans="1:8">
      <c r="A552">
        <v>505</v>
      </c>
      <c r="B552">
        <v>1.258614219114222</v>
      </c>
      <c r="C552">
        <v>0.7</v>
      </c>
      <c r="F552">
        <v>1.258614219114222</v>
      </c>
      <c r="G552">
        <v>0.7</v>
      </c>
      <c r="H552">
        <v>1.842136050233317</v>
      </c>
    </row>
    <row r="553" spans="1:8">
      <c r="A553">
        <v>506</v>
      </c>
      <c r="B553">
        <v>1.264918414918418</v>
      </c>
      <c r="C553">
        <v>0.7</v>
      </c>
      <c r="F553">
        <v>1.264918414918418</v>
      </c>
      <c r="G553">
        <v>0.7</v>
      </c>
      <c r="H553">
        <v>1.84145103330046</v>
      </c>
    </row>
    <row r="554" spans="1:8">
      <c r="A554">
        <v>507</v>
      </c>
      <c r="B554">
        <v>1.274023310023313</v>
      </c>
      <c r="C554">
        <v>0.7</v>
      </c>
      <c r="F554">
        <v>1.274023310023313</v>
      </c>
      <c r="G554">
        <v>0.7</v>
      </c>
      <c r="H554">
        <v>1.840766016367604</v>
      </c>
    </row>
    <row r="555" spans="1:8">
      <c r="A555">
        <v>508</v>
      </c>
      <c r="B555">
        <v>1.276836829836833</v>
      </c>
      <c r="C555">
        <v>0.7</v>
      </c>
      <c r="F555">
        <v>1.276836829836833</v>
      </c>
      <c r="G555">
        <v>0.7</v>
      </c>
      <c r="H555">
        <v>1.840080999434747</v>
      </c>
    </row>
    <row r="556" spans="1:8">
      <c r="A556">
        <v>509</v>
      </c>
      <c r="B556">
        <v>1.273282051282055</v>
      </c>
      <c r="C556">
        <v>0.7</v>
      </c>
      <c r="F556">
        <v>1.273282051282055</v>
      </c>
      <c r="G556">
        <v>0.7</v>
      </c>
      <c r="H556">
        <v>1.83939598250189</v>
      </c>
    </row>
    <row r="557" spans="1:8">
      <c r="A557">
        <v>510</v>
      </c>
      <c r="B557">
        <v>1.262301864801868</v>
      </c>
      <c r="C557">
        <v>0.7</v>
      </c>
      <c r="F557">
        <v>1.262301864801868</v>
      </c>
      <c r="G557">
        <v>0.7</v>
      </c>
      <c r="H557">
        <v>1.838710965569033</v>
      </c>
    </row>
    <row r="558" spans="1:8">
      <c r="A558">
        <v>511</v>
      </c>
      <c r="B558">
        <v>1.262452214452218</v>
      </c>
      <c r="C558">
        <v>0.7</v>
      </c>
      <c r="F558">
        <v>1.262452214452218</v>
      </c>
      <c r="G558">
        <v>0.7</v>
      </c>
      <c r="H558">
        <v>1.838025948636177</v>
      </c>
    </row>
    <row r="559" spans="1:8">
      <c r="A559">
        <v>512</v>
      </c>
      <c r="B559">
        <v>1.270466200466204</v>
      </c>
      <c r="C559">
        <v>0.7</v>
      </c>
      <c r="F559">
        <v>1.270466200466204</v>
      </c>
      <c r="G559">
        <v>0.7</v>
      </c>
      <c r="H559">
        <v>1.83734093170332</v>
      </c>
    </row>
    <row r="560" spans="1:8">
      <c r="A560">
        <v>513</v>
      </c>
      <c r="B560">
        <v>1.275938228438232</v>
      </c>
      <c r="C560">
        <v>0.7</v>
      </c>
      <c r="F560">
        <v>1.275938228438232</v>
      </c>
      <c r="G560">
        <v>0.7</v>
      </c>
      <c r="H560">
        <v>1.836655914770464</v>
      </c>
    </row>
    <row r="561" spans="1:8">
      <c r="A561">
        <v>514</v>
      </c>
      <c r="B561">
        <v>1.282017482517486</v>
      </c>
      <c r="C561">
        <v>0.7</v>
      </c>
      <c r="F561">
        <v>1.282017482517486</v>
      </c>
      <c r="G561">
        <v>0.7</v>
      </c>
      <c r="H561">
        <v>1.835970897837607</v>
      </c>
    </row>
    <row r="562" spans="1:8">
      <c r="A562">
        <v>515</v>
      </c>
      <c r="B562">
        <v>1.283128205128208</v>
      </c>
      <c r="C562">
        <v>0.7</v>
      </c>
      <c r="F562">
        <v>1.283128205128208</v>
      </c>
      <c r="G562">
        <v>0.7</v>
      </c>
      <c r="H562">
        <v>1.83528588090475</v>
      </c>
    </row>
    <row r="563" spans="1:8">
      <c r="A563">
        <v>516</v>
      </c>
      <c r="B563">
        <v>1.292299533799537</v>
      </c>
      <c r="C563">
        <v>0.7</v>
      </c>
      <c r="F563">
        <v>1.292299533799537</v>
      </c>
      <c r="G563">
        <v>0.7</v>
      </c>
      <c r="H563">
        <v>1.834600863971894</v>
      </c>
    </row>
    <row r="564" spans="1:8">
      <c r="A564">
        <v>517</v>
      </c>
      <c r="B564">
        <v>1.314843822843826</v>
      </c>
      <c r="C564">
        <v>0.7</v>
      </c>
      <c r="F564">
        <v>1.314843822843826</v>
      </c>
      <c r="G564">
        <v>0.7</v>
      </c>
      <c r="H564">
        <v>1.833915847039037</v>
      </c>
    </row>
    <row r="565" spans="1:8">
      <c r="A565">
        <v>518</v>
      </c>
      <c r="B565">
        <v>1.346667832167836</v>
      </c>
      <c r="C565">
        <v>0.7</v>
      </c>
      <c r="F565">
        <v>1.346667832167836</v>
      </c>
      <c r="G565">
        <v>0.7</v>
      </c>
      <c r="H565">
        <v>1.83323083010618</v>
      </c>
    </row>
    <row r="566" spans="1:8">
      <c r="A566">
        <v>519</v>
      </c>
      <c r="B566">
        <v>1.362263403263407</v>
      </c>
      <c r="C566">
        <v>0.7</v>
      </c>
      <c r="F566">
        <v>1.362263403263407</v>
      </c>
      <c r="G566">
        <v>0.7</v>
      </c>
      <c r="H566">
        <v>1.832545813173324</v>
      </c>
    </row>
    <row r="567" spans="1:8">
      <c r="A567">
        <v>520</v>
      </c>
      <c r="B567">
        <v>1.392155011655015</v>
      </c>
      <c r="C567">
        <v>0.7</v>
      </c>
      <c r="F567">
        <v>1.392155011655015</v>
      </c>
      <c r="G567">
        <v>0.7</v>
      </c>
      <c r="H567">
        <v>1.831860796240467</v>
      </c>
    </row>
    <row r="568" spans="1:8">
      <c r="A568">
        <v>521</v>
      </c>
      <c r="B568">
        <v>1.415325174825179</v>
      </c>
      <c r="C568">
        <v>0.7</v>
      </c>
      <c r="F568">
        <v>1.415325174825179</v>
      </c>
      <c r="G568">
        <v>0.7</v>
      </c>
      <c r="H568">
        <v>1.83117577930761</v>
      </c>
    </row>
    <row r="569" spans="1:8">
      <c r="A569">
        <v>522</v>
      </c>
      <c r="B569">
        <v>1.424486013986018</v>
      </c>
      <c r="C569">
        <v>0.7</v>
      </c>
      <c r="F569">
        <v>1.424486013986018</v>
      </c>
      <c r="G569">
        <v>0.7</v>
      </c>
      <c r="H569">
        <v>1.830490762374754</v>
      </c>
    </row>
    <row r="570" spans="1:8">
      <c r="A570">
        <v>523</v>
      </c>
      <c r="B570">
        <v>1.419332167832172</v>
      </c>
      <c r="C570">
        <v>0.7</v>
      </c>
      <c r="F570">
        <v>1.419332167832172</v>
      </c>
      <c r="G570">
        <v>0.7</v>
      </c>
      <c r="H570">
        <v>1.829805745441897</v>
      </c>
    </row>
    <row r="571" spans="1:8">
      <c r="A571">
        <v>524</v>
      </c>
      <c r="B571">
        <v>1.401851981351985</v>
      </c>
      <c r="C571">
        <v>0.7</v>
      </c>
      <c r="F571">
        <v>1.401851981351985</v>
      </c>
      <c r="G571">
        <v>0.7</v>
      </c>
      <c r="H571">
        <v>1.829120728509041</v>
      </c>
    </row>
    <row r="572" spans="1:8">
      <c r="A572">
        <v>525</v>
      </c>
      <c r="B572">
        <v>1.387728438228442</v>
      </c>
      <c r="C572">
        <v>0.7</v>
      </c>
      <c r="F572">
        <v>1.387728438228442</v>
      </c>
      <c r="G572">
        <v>0.7</v>
      </c>
      <c r="H572">
        <v>1.828435711576184</v>
      </c>
    </row>
    <row r="573" spans="1:8">
      <c r="A573">
        <v>526</v>
      </c>
      <c r="B573">
        <v>1.356628205128209</v>
      </c>
      <c r="C573">
        <v>0.7</v>
      </c>
      <c r="F573">
        <v>1.356628205128209</v>
      </c>
      <c r="G573">
        <v>0.7</v>
      </c>
      <c r="H573">
        <v>1.827750694643327</v>
      </c>
    </row>
    <row r="574" spans="1:8">
      <c r="A574">
        <v>527</v>
      </c>
      <c r="B574">
        <v>1.335611888111892</v>
      </c>
      <c r="C574">
        <v>0.7</v>
      </c>
      <c r="F574">
        <v>1.335611888111892</v>
      </c>
      <c r="G574">
        <v>0.7</v>
      </c>
      <c r="H574">
        <v>1.827065677710471</v>
      </c>
    </row>
    <row r="575" spans="1:8">
      <c r="A575">
        <v>528</v>
      </c>
      <c r="B575">
        <v>1.331255244755248</v>
      </c>
      <c r="C575">
        <v>0.7</v>
      </c>
      <c r="F575">
        <v>1.331255244755248</v>
      </c>
      <c r="G575">
        <v>0.7</v>
      </c>
      <c r="H575">
        <v>1.826380660777614</v>
      </c>
    </row>
    <row r="576" spans="1:8">
      <c r="A576">
        <v>529</v>
      </c>
      <c r="B576">
        <v>1.340483682983686</v>
      </c>
      <c r="C576">
        <v>0.7</v>
      </c>
      <c r="F576">
        <v>1.340483682983686</v>
      </c>
      <c r="G576">
        <v>0.7</v>
      </c>
      <c r="H576">
        <v>1.825695643844757</v>
      </c>
    </row>
    <row r="577" spans="1:8">
      <c r="A577">
        <v>530</v>
      </c>
      <c r="B577">
        <v>1.344013986013989</v>
      </c>
      <c r="C577">
        <v>0.7</v>
      </c>
      <c r="F577">
        <v>1.344013986013989</v>
      </c>
      <c r="G577">
        <v>0.7</v>
      </c>
      <c r="H577">
        <v>1.825010626911901</v>
      </c>
    </row>
    <row r="578" spans="1:8">
      <c r="A578">
        <v>531</v>
      </c>
      <c r="B578">
        <v>1.348019813519817</v>
      </c>
      <c r="C578">
        <v>0.7</v>
      </c>
      <c r="F578">
        <v>1.348019813519817</v>
      </c>
      <c r="G578">
        <v>0.7</v>
      </c>
      <c r="H578">
        <v>1.824325609979044</v>
      </c>
    </row>
    <row r="579" spans="1:8">
      <c r="A579">
        <v>532</v>
      </c>
      <c r="B579">
        <v>1.348991841491845</v>
      </c>
      <c r="C579">
        <v>0.7</v>
      </c>
      <c r="F579">
        <v>1.348991841491845</v>
      </c>
      <c r="G579">
        <v>0.7</v>
      </c>
      <c r="H579">
        <v>1.823640593046187</v>
      </c>
    </row>
    <row r="580" spans="1:8">
      <c r="A580">
        <v>533</v>
      </c>
      <c r="B580">
        <v>1.3460034965035</v>
      </c>
      <c r="C580">
        <v>0.7</v>
      </c>
      <c r="F580">
        <v>1.3460034965035</v>
      </c>
      <c r="G580">
        <v>0.7</v>
      </c>
      <c r="H580">
        <v>1.822955576113331</v>
      </c>
    </row>
    <row r="581" spans="1:8">
      <c r="A581">
        <v>534</v>
      </c>
      <c r="B581">
        <v>1.341678321678325</v>
      </c>
      <c r="C581">
        <v>0.7</v>
      </c>
      <c r="F581">
        <v>1.341678321678325</v>
      </c>
      <c r="G581">
        <v>0.7</v>
      </c>
      <c r="H581">
        <v>1.822270559180474</v>
      </c>
    </row>
    <row r="582" spans="1:8">
      <c r="A582">
        <v>535</v>
      </c>
      <c r="B582">
        <v>1.337277389277393</v>
      </c>
      <c r="C582">
        <v>0.7</v>
      </c>
      <c r="F582">
        <v>1.337277389277393</v>
      </c>
      <c r="G582">
        <v>0.7</v>
      </c>
      <c r="H582">
        <v>1.821585542247617</v>
      </c>
    </row>
    <row r="583" spans="1:8">
      <c r="A583">
        <v>536</v>
      </c>
      <c r="B583">
        <v>1.337447552447556</v>
      </c>
      <c r="C583">
        <v>0.7</v>
      </c>
      <c r="F583">
        <v>1.337447552447556</v>
      </c>
      <c r="G583">
        <v>0.7</v>
      </c>
      <c r="H583">
        <v>1.820900525314761</v>
      </c>
    </row>
    <row r="584" spans="1:8">
      <c r="A584">
        <v>537</v>
      </c>
      <c r="B584">
        <v>1.343343822843826</v>
      </c>
      <c r="C584">
        <v>0.7</v>
      </c>
      <c r="F584">
        <v>1.343343822843826</v>
      </c>
      <c r="G584">
        <v>0.7</v>
      </c>
      <c r="H584">
        <v>1.820215508381904</v>
      </c>
    </row>
    <row r="585" spans="1:8">
      <c r="A585">
        <v>538</v>
      </c>
      <c r="B585">
        <v>1.352012820512824</v>
      </c>
      <c r="C585">
        <v>0.7</v>
      </c>
      <c r="F585">
        <v>1.352012820512824</v>
      </c>
      <c r="G585">
        <v>0.7</v>
      </c>
      <c r="H585">
        <v>1.819530491449048</v>
      </c>
    </row>
    <row r="586" spans="1:8">
      <c r="A586">
        <v>539</v>
      </c>
      <c r="B586">
        <v>1.373709790209794</v>
      </c>
      <c r="C586">
        <v>0.7</v>
      </c>
      <c r="F586">
        <v>1.373709790209794</v>
      </c>
      <c r="G586">
        <v>0.7</v>
      </c>
      <c r="H586">
        <v>1.818845474516191</v>
      </c>
    </row>
    <row r="587" spans="1:8">
      <c r="A587">
        <v>540</v>
      </c>
      <c r="B587">
        <v>1.401930069930074</v>
      </c>
      <c r="C587">
        <v>0.7</v>
      </c>
      <c r="F587">
        <v>1.401930069930074</v>
      </c>
      <c r="G587">
        <v>0.7</v>
      </c>
      <c r="H587">
        <v>1.818160457583334</v>
      </c>
    </row>
    <row r="588" spans="1:8">
      <c r="A588">
        <v>541</v>
      </c>
      <c r="B588">
        <v>1.419022144522148</v>
      </c>
      <c r="C588">
        <v>0.7</v>
      </c>
      <c r="F588">
        <v>1.419022144522148</v>
      </c>
      <c r="G588">
        <v>0.7</v>
      </c>
      <c r="H588">
        <v>1.817475440650477</v>
      </c>
    </row>
    <row r="589" spans="1:8">
      <c r="A589">
        <v>542</v>
      </c>
      <c r="B589">
        <v>1.452076923076927</v>
      </c>
      <c r="C589">
        <v>0.7</v>
      </c>
      <c r="F589">
        <v>1.452076923076927</v>
      </c>
      <c r="G589">
        <v>0.7</v>
      </c>
      <c r="H589">
        <v>1.816790423717621</v>
      </c>
    </row>
    <row r="590" spans="1:8">
      <c r="A590">
        <v>543</v>
      </c>
      <c r="B590">
        <v>1.465398601398605</v>
      </c>
      <c r="C590">
        <v>0.7</v>
      </c>
      <c r="F590">
        <v>1.465398601398605</v>
      </c>
      <c r="G590">
        <v>0.7</v>
      </c>
      <c r="H590">
        <v>1.816105406784764</v>
      </c>
    </row>
    <row r="591" spans="1:8">
      <c r="A591">
        <v>544</v>
      </c>
      <c r="B591">
        <v>1.457462703962708</v>
      </c>
      <c r="C591">
        <v>0.7</v>
      </c>
      <c r="F591">
        <v>1.457462703962708</v>
      </c>
      <c r="G591">
        <v>0.7</v>
      </c>
      <c r="H591">
        <v>1.815420389851907</v>
      </c>
    </row>
    <row r="592" spans="1:8">
      <c r="A592">
        <v>545</v>
      </c>
      <c r="B592">
        <v>1.431552447552451</v>
      </c>
      <c r="C592">
        <v>0.7</v>
      </c>
      <c r="F592">
        <v>1.431552447552451</v>
      </c>
      <c r="G592">
        <v>0.7</v>
      </c>
      <c r="H592">
        <v>1.814735372919051</v>
      </c>
    </row>
    <row r="593" spans="1:8">
      <c r="A593">
        <v>546</v>
      </c>
      <c r="B593">
        <v>1.406755244755248</v>
      </c>
      <c r="C593">
        <v>0.7</v>
      </c>
      <c r="F593">
        <v>1.406755244755248</v>
      </c>
      <c r="G593">
        <v>0.7</v>
      </c>
      <c r="H593">
        <v>1.814050355986194</v>
      </c>
    </row>
    <row r="594" spans="1:8">
      <c r="A594">
        <v>547</v>
      </c>
      <c r="B594">
        <v>1.401580419580423</v>
      </c>
      <c r="C594">
        <v>0.7</v>
      </c>
      <c r="F594">
        <v>1.401580419580423</v>
      </c>
      <c r="G594">
        <v>0.7</v>
      </c>
      <c r="H594">
        <v>1.813365339053338</v>
      </c>
    </row>
    <row r="595" spans="1:8">
      <c r="A595">
        <v>548</v>
      </c>
      <c r="B595">
        <v>1.405075757575761</v>
      </c>
      <c r="C595">
        <v>0.7</v>
      </c>
      <c r="F595">
        <v>1.405075757575761</v>
      </c>
      <c r="G595">
        <v>0.7</v>
      </c>
      <c r="H595">
        <v>1.812680322120481</v>
      </c>
    </row>
    <row r="596" spans="1:8">
      <c r="A596">
        <v>549</v>
      </c>
      <c r="B596">
        <v>1.416963869463873</v>
      </c>
      <c r="C596">
        <v>0.7</v>
      </c>
      <c r="F596">
        <v>1.416963869463873</v>
      </c>
      <c r="G596">
        <v>0.7</v>
      </c>
      <c r="H596">
        <v>1.811995305187624</v>
      </c>
    </row>
    <row r="597" spans="1:8">
      <c r="A597">
        <v>550</v>
      </c>
      <c r="B597">
        <v>1.423335664335668</v>
      </c>
      <c r="C597">
        <v>0.7</v>
      </c>
      <c r="F597">
        <v>1.423335664335668</v>
      </c>
      <c r="G597">
        <v>0.7</v>
      </c>
      <c r="H597">
        <v>1.811310288254768</v>
      </c>
    </row>
    <row r="598" spans="1:8">
      <c r="A598">
        <v>551</v>
      </c>
      <c r="B598">
        <v>1.418137529137533</v>
      </c>
      <c r="C598">
        <v>0.7</v>
      </c>
      <c r="F598">
        <v>1.418137529137533</v>
      </c>
      <c r="G598">
        <v>0.7</v>
      </c>
      <c r="H598">
        <v>1.810625271321911</v>
      </c>
    </row>
    <row r="599" spans="1:8">
      <c r="A599">
        <v>552</v>
      </c>
      <c r="B599">
        <v>1.4137703962704</v>
      </c>
      <c r="C599">
        <v>0.7</v>
      </c>
      <c r="F599">
        <v>1.4137703962704</v>
      </c>
      <c r="G599">
        <v>0.7</v>
      </c>
      <c r="H599">
        <v>1.809940254389054</v>
      </c>
    </row>
    <row r="600" spans="1:8">
      <c r="A600">
        <v>553</v>
      </c>
      <c r="B600">
        <v>1.408751748251752</v>
      </c>
      <c r="C600">
        <v>0.7</v>
      </c>
      <c r="F600">
        <v>1.408751748251752</v>
      </c>
      <c r="G600">
        <v>0.7</v>
      </c>
      <c r="H600">
        <v>1.809255237456198</v>
      </c>
    </row>
    <row r="601" spans="1:8">
      <c r="A601">
        <v>554</v>
      </c>
      <c r="B601">
        <v>1.407903263403267</v>
      </c>
      <c r="C601">
        <v>0.7</v>
      </c>
      <c r="F601">
        <v>1.407903263403267</v>
      </c>
      <c r="G601">
        <v>0.7</v>
      </c>
      <c r="H601">
        <v>1.808570220523341</v>
      </c>
    </row>
    <row r="602" spans="1:8">
      <c r="A602">
        <v>555</v>
      </c>
      <c r="B602">
        <v>1.402782051282055</v>
      </c>
      <c r="C602">
        <v>0.7</v>
      </c>
      <c r="F602">
        <v>1.402782051282055</v>
      </c>
      <c r="G602">
        <v>0.7</v>
      </c>
      <c r="H602">
        <v>1.807885203590484</v>
      </c>
    </row>
    <row r="603" spans="1:8">
      <c r="A603">
        <v>556</v>
      </c>
      <c r="B603">
        <v>1.395744755244759</v>
      </c>
      <c r="C603">
        <v>0.7</v>
      </c>
      <c r="F603">
        <v>1.395744755244759</v>
      </c>
      <c r="G603">
        <v>0.7</v>
      </c>
      <c r="H603">
        <v>1.807200186657628</v>
      </c>
    </row>
    <row r="604" spans="1:8">
      <c r="A604">
        <v>557</v>
      </c>
      <c r="B604">
        <v>1.393789044289048</v>
      </c>
      <c r="C604">
        <v>0.7</v>
      </c>
      <c r="F604">
        <v>1.393789044289048</v>
      </c>
      <c r="G604">
        <v>0.7</v>
      </c>
      <c r="H604">
        <v>1.806515169724771</v>
      </c>
    </row>
    <row r="605" spans="1:8">
      <c r="A605">
        <v>558</v>
      </c>
      <c r="B605">
        <v>1.398398601398605</v>
      </c>
      <c r="C605">
        <v>0.7</v>
      </c>
      <c r="F605">
        <v>1.398398601398605</v>
      </c>
      <c r="G605">
        <v>0.7</v>
      </c>
      <c r="H605">
        <v>1.805830152791915</v>
      </c>
    </row>
    <row r="606" spans="1:8">
      <c r="A606">
        <v>559</v>
      </c>
      <c r="B606">
        <v>1.413328671328675</v>
      </c>
      <c r="C606">
        <v>0.7</v>
      </c>
      <c r="F606">
        <v>1.413328671328675</v>
      </c>
      <c r="G606">
        <v>0.7</v>
      </c>
      <c r="H606">
        <v>1.805145135859058</v>
      </c>
    </row>
    <row r="607" spans="1:8">
      <c r="A607">
        <v>560</v>
      </c>
      <c r="B607">
        <v>1.427893939393943</v>
      </c>
      <c r="C607">
        <v>0.7</v>
      </c>
      <c r="F607">
        <v>1.427893939393943</v>
      </c>
      <c r="G607">
        <v>0.7</v>
      </c>
      <c r="H607">
        <v>1.804460118926201</v>
      </c>
    </row>
    <row r="608" spans="1:8">
      <c r="A608">
        <v>561</v>
      </c>
      <c r="B608">
        <v>1.435970862470866</v>
      </c>
      <c r="C608">
        <v>0.7</v>
      </c>
      <c r="F608">
        <v>1.435970862470866</v>
      </c>
      <c r="G608">
        <v>0.7</v>
      </c>
      <c r="H608">
        <v>1.803775101993345</v>
      </c>
    </row>
    <row r="609" spans="1:8">
      <c r="A609">
        <v>562</v>
      </c>
      <c r="B609">
        <v>1.436193473193477</v>
      </c>
      <c r="C609">
        <v>0.7</v>
      </c>
      <c r="F609">
        <v>1.436193473193477</v>
      </c>
      <c r="G609">
        <v>0.7</v>
      </c>
      <c r="H609">
        <v>1.803090085060488</v>
      </c>
    </row>
    <row r="610" spans="1:8">
      <c r="A610">
        <v>563</v>
      </c>
      <c r="B610">
        <v>1.435128205128209</v>
      </c>
      <c r="C610">
        <v>0.7</v>
      </c>
      <c r="F610">
        <v>1.435128205128209</v>
      </c>
      <c r="G610">
        <v>0.7</v>
      </c>
      <c r="H610">
        <v>1.802405068127631</v>
      </c>
    </row>
    <row r="611" spans="1:8">
      <c r="A611">
        <v>564</v>
      </c>
      <c r="B611">
        <v>1.43158391608392</v>
      </c>
      <c r="C611">
        <v>0.7</v>
      </c>
      <c r="F611">
        <v>1.43158391608392</v>
      </c>
      <c r="G611">
        <v>0.7</v>
      </c>
      <c r="H611">
        <v>1.801720051194775</v>
      </c>
    </row>
    <row r="612" spans="1:8">
      <c r="A612">
        <v>565</v>
      </c>
      <c r="B612">
        <v>1.435730769230773</v>
      </c>
      <c r="C612">
        <v>0.7</v>
      </c>
      <c r="F612">
        <v>1.435730769230773</v>
      </c>
      <c r="G612">
        <v>0.7</v>
      </c>
      <c r="H612">
        <v>1.801035034261918</v>
      </c>
    </row>
    <row r="613" spans="1:8">
      <c r="A613">
        <v>566</v>
      </c>
      <c r="B613">
        <v>1.445466200466204</v>
      </c>
      <c r="C613">
        <v>0.7</v>
      </c>
      <c r="F613">
        <v>1.445466200466204</v>
      </c>
      <c r="G613">
        <v>0.7</v>
      </c>
      <c r="H613">
        <v>1.800350017329061</v>
      </c>
    </row>
    <row r="614" spans="1:8">
      <c r="A614">
        <v>567</v>
      </c>
      <c r="B614">
        <v>1.454602564102568</v>
      </c>
      <c r="C614">
        <v>0.7</v>
      </c>
      <c r="F614">
        <v>1.454602564102568</v>
      </c>
      <c r="G614">
        <v>0.7</v>
      </c>
      <c r="H614">
        <v>1.799665000396204</v>
      </c>
    </row>
    <row r="615" spans="1:8">
      <c r="A615">
        <v>568</v>
      </c>
      <c r="B615">
        <v>1.462175990675994</v>
      </c>
      <c r="C615">
        <v>0.7</v>
      </c>
      <c r="F615">
        <v>1.462175990675994</v>
      </c>
      <c r="G615">
        <v>0.7</v>
      </c>
      <c r="H615">
        <v>1.798979983463348</v>
      </c>
    </row>
    <row r="616" spans="1:8">
      <c r="A616">
        <v>569</v>
      </c>
      <c r="B616">
        <v>1.471529137529141</v>
      </c>
      <c r="C616">
        <v>0.7</v>
      </c>
      <c r="F616">
        <v>1.471529137529141</v>
      </c>
      <c r="G616">
        <v>0.7</v>
      </c>
      <c r="H616">
        <v>1.798294966530491</v>
      </c>
    </row>
    <row r="617" spans="1:8">
      <c r="A617">
        <v>570</v>
      </c>
      <c r="B617">
        <v>1.507300699300703</v>
      </c>
      <c r="C617">
        <v>0.7</v>
      </c>
      <c r="F617">
        <v>1.507300699300703</v>
      </c>
      <c r="G617">
        <v>0.7</v>
      </c>
      <c r="H617">
        <v>1.797609949597635</v>
      </c>
    </row>
    <row r="618" spans="1:8">
      <c r="A618">
        <v>571</v>
      </c>
      <c r="B618">
        <v>1.557159673659678</v>
      </c>
      <c r="C618">
        <v>0.7</v>
      </c>
      <c r="F618">
        <v>1.557159673659678</v>
      </c>
      <c r="G618">
        <v>0.7</v>
      </c>
      <c r="H618">
        <v>1.796924932664778</v>
      </c>
    </row>
    <row r="619" spans="1:8">
      <c r="A619">
        <v>572</v>
      </c>
      <c r="B619">
        <v>1.606337995338</v>
      </c>
      <c r="C619">
        <v>0.7</v>
      </c>
      <c r="F619">
        <v>1.606337995338</v>
      </c>
      <c r="G619">
        <v>0.7</v>
      </c>
      <c r="H619">
        <v>1.796239915731921</v>
      </c>
    </row>
    <row r="620" spans="1:8">
      <c r="A620">
        <v>573</v>
      </c>
      <c r="B620">
        <v>1.63893123543124</v>
      </c>
      <c r="C620">
        <v>0.7</v>
      </c>
      <c r="F620">
        <v>1.63893123543124</v>
      </c>
      <c r="G620">
        <v>0.7</v>
      </c>
      <c r="H620">
        <v>1.795554898799065</v>
      </c>
    </row>
    <row r="621" spans="1:8">
      <c r="A621">
        <v>574</v>
      </c>
      <c r="B621">
        <v>1.651744755244759</v>
      </c>
      <c r="C621">
        <v>0.7</v>
      </c>
      <c r="F621">
        <v>1.651744755244759</v>
      </c>
      <c r="G621">
        <v>0.7</v>
      </c>
      <c r="H621">
        <v>1.794869881866208</v>
      </c>
    </row>
    <row r="622" spans="1:8">
      <c r="A622">
        <v>575</v>
      </c>
      <c r="B622">
        <v>1.690437062937067</v>
      </c>
      <c r="C622">
        <v>0.7</v>
      </c>
      <c r="F622">
        <v>1.690437062937067</v>
      </c>
      <c r="G622">
        <v>0.7</v>
      </c>
      <c r="H622">
        <v>1.794184864933351</v>
      </c>
    </row>
    <row r="623" spans="1:8">
      <c r="A623">
        <v>576</v>
      </c>
      <c r="B623">
        <v>1.749947552447557</v>
      </c>
      <c r="C623">
        <v>0.7</v>
      </c>
      <c r="F623">
        <v>1.749947552447557</v>
      </c>
      <c r="G623">
        <v>0.7</v>
      </c>
      <c r="H623">
        <v>1.793499848000495</v>
      </c>
    </row>
    <row r="624" spans="1:8">
      <c r="A624">
        <v>577</v>
      </c>
      <c r="B624">
        <v>1.830611888111893</v>
      </c>
      <c r="C624">
        <v>0.7</v>
      </c>
      <c r="F624">
        <v>1.830611888111893</v>
      </c>
      <c r="G624">
        <v>0.7</v>
      </c>
      <c r="H624">
        <v>1.792814831067638</v>
      </c>
    </row>
    <row r="625" spans="1:8">
      <c r="A625">
        <v>578</v>
      </c>
      <c r="B625">
        <v>1.897178321678327</v>
      </c>
      <c r="C625">
        <v>0.7</v>
      </c>
      <c r="F625">
        <v>1.897178321678327</v>
      </c>
      <c r="G625">
        <v>0.7</v>
      </c>
      <c r="H625">
        <v>1.792129814134781</v>
      </c>
    </row>
    <row r="626" spans="1:8">
      <c r="A626">
        <v>579</v>
      </c>
      <c r="B626">
        <v>1.915461538461543</v>
      </c>
      <c r="C626">
        <v>0.7</v>
      </c>
      <c r="F626">
        <v>1.915461538461543</v>
      </c>
      <c r="G626">
        <v>0.7</v>
      </c>
      <c r="H626">
        <v>1.791444797201925</v>
      </c>
    </row>
    <row r="627" spans="1:8">
      <c r="A627">
        <v>580</v>
      </c>
      <c r="B627">
        <v>1.907423076923082</v>
      </c>
      <c r="C627">
        <v>0.7</v>
      </c>
      <c r="F627">
        <v>1.907423076923082</v>
      </c>
      <c r="G627">
        <v>0.7</v>
      </c>
      <c r="H627">
        <v>1.790759780269068</v>
      </c>
    </row>
    <row r="628" spans="1:8">
      <c r="A628">
        <v>581</v>
      </c>
      <c r="B628">
        <v>1.872424242424247</v>
      </c>
      <c r="C628">
        <v>0.7</v>
      </c>
      <c r="F628">
        <v>1.872424242424247</v>
      </c>
      <c r="G628">
        <v>0.7</v>
      </c>
      <c r="H628">
        <v>1.790074763336212</v>
      </c>
    </row>
    <row r="629" spans="1:8">
      <c r="A629">
        <v>582</v>
      </c>
      <c r="B629">
        <v>1.838109557109562</v>
      </c>
      <c r="C629">
        <v>0.7</v>
      </c>
      <c r="F629">
        <v>1.838109557109562</v>
      </c>
      <c r="G629">
        <v>0.7</v>
      </c>
      <c r="H629">
        <v>1.789389746403355</v>
      </c>
    </row>
    <row r="630" spans="1:8">
      <c r="A630">
        <v>583</v>
      </c>
      <c r="B630">
        <v>1.807857808857813</v>
      </c>
      <c r="C630">
        <v>0.7</v>
      </c>
      <c r="F630">
        <v>1.807857808857813</v>
      </c>
      <c r="G630">
        <v>0.7</v>
      </c>
      <c r="H630">
        <v>1.788704729470498</v>
      </c>
    </row>
    <row r="631" spans="1:8">
      <c r="A631">
        <v>584</v>
      </c>
      <c r="B631">
        <v>1.769334498834504</v>
      </c>
      <c r="C631">
        <v>0.7</v>
      </c>
      <c r="F631">
        <v>1.769334498834504</v>
      </c>
      <c r="G631">
        <v>0.7</v>
      </c>
      <c r="H631">
        <v>1.788019712537642</v>
      </c>
    </row>
    <row r="632" spans="1:8">
      <c r="A632">
        <v>585</v>
      </c>
      <c r="B632">
        <v>1.743648018648023</v>
      </c>
      <c r="C632">
        <v>0.7</v>
      </c>
      <c r="F632">
        <v>1.743648018648023</v>
      </c>
      <c r="G632">
        <v>0.7</v>
      </c>
      <c r="H632">
        <v>1.787334695604785</v>
      </c>
    </row>
    <row r="633" spans="1:8">
      <c r="A633">
        <v>586</v>
      </c>
      <c r="B633">
        <v>1.688923076923081</v>
      </c>
      <c r="C633">
        <v>0.7</v>
      </c>
      <c r="F633">
        <v>1.688923076923081</v>
      </c>
      <c r="G633">
        <v>0.7</v>
      </c>
      <c r="H633">
        <v>1.786649678671928</v>
      </c>
    </row>
    <row r="634" spans="1:8">
      <c r="A634">
        <v>587</v>
      </c>
      <c r="B634">
        <v>1.647808857808862</v>
      </c>
      <c r="C634">
        <v>0.7</v>
      </c>
      <c r="F634">
        <v>1.647808857808862</v>
      </c>
      <c r="G634">
        <v>0.7</v>
      </c>
      <c r="H634">
        <v>1.785964661739072</v>
      </c>
    </row>
    <row r="635" spans="1:8">
      <c r="A635">
        <v>588</v>
      </c>
      <c r="B635">
        <v>1.620825174825179</v>
      </c>
      <c r="C635">
        <v>0.7</v>
      </c>
      <c r="F635">
        <v>1.620825174825179</v>
      </c>
      <c r="G635">
        <v>0.7</v>
      </c>
      <c r="H635">
        <v>1.785279644806215</v>
      </c>
    </row>
    <row r="636" spans="1:8">
      <c r="A636">
        <v>589</v>
      </c>
      <c r="B636">
        <v>1.594031468531473</v>
      </c>
      <c r="C636">
        <v>0.7</v>
      </c>
      <c r="F636">
        <v>1.594031468531473</v>
      </c>
      <c r="G636">
        <v>0.7</v>
      </c>
      <c r="H636">
        <v>1.784594627873358</v>
      </c>
    </row>
    <row r="637" spans="1:8">
      <c r="A637">
        <v>590</v>
      </c>
      <c r="B637">
        <v>1.562340326340331</v>
      </c>
      <c r="C637">
        <v>0.7</v>
      </c>
      <c r="F637">
        <v>1.562340326340331</v>
      </c>
      <c r="G637">
        <v>0.7</v>
      </c>
      <c r="H637">
        <v>1.783909610940502</v>
      </c>
    </row>
    <row r="638" spans="1:8">
      <c r="A638">
        <v>591</v>
      </c>
      <c r="B638">
        <v>1.54606060606061</v>
      </c>
      <c r="C638">
        <v>0.7</v>
      </c>
      <c r="F638">
        <v>1.54606060606061</v>
      </c>
      <c r="G638">
        <v>0.7</v>
      </c>
      <c r="H638">
        <v>1.783224594007645</v>
      </c>
    </row>
    <row r="639" spans="1:8">
      <c r="A639">
        <v>592</v>
      </c>
      <c r="B639">
        <v>1.51579370629371</v>
      </c>
      <c r="C639">
        <v>0.7</v>
      </c>
      <c r="F639">
        <v>1.51579370629371</v>
      </c>
      <c r="G639">
        <v>0.7</v>
      </c>
      <c r="H639">
        <v>1.782539577074788</v>
      </c>
    </row>
    <row r="640" spans="1:8">
      <c r="A640">
        <v>593</v>
      </c>
      <c r="B640">
        <v>1.493702797202801</v>
      </c>
      <c r="C640">
        <v>0.7</v>
      </c>
      <c r="F640">
        <v>1.493702797202801</v>
      </c>
      <c r="G640">
        <v>0.7</v>
      </c>
      <c r="H640">
        <v>1.781854560141932</v>
      </c>
    </row>
    <row r="641" spans="1:8">
      <c r="A641">
        <v>594</v>
      </c>
      <c r="B641">
        <v>1.480589743589747</v>
      </c>
      <c r="C641">
        <v>0.7</v>
      </c>
      <c r="F641">
        <v>1.480589743589747</v>
      </c>
      <c r="G641">
        <v>0.7</v>
      </c>
      <c r="H641">
        <v>1.781169543209075</v>
      </c>
    </row>
    <row r="642" spans="1:8">
      <c r="A642">
        <v>595</v>
      </c>
      <c r="B642">
        <v>1.479393939393943</v>
      </c>
      <c r="C642">
        <v>0.7</v>
      </c>
      <c r="F642">
        <v>1.479393939393943</v>
      </c>
      <c r="G642">
        <v>0.7</v>
      </c>
      <c r="H642">
        <v>1.780484526276219</v>
      </c>
    </row>
    <row r="643" spans="1:8">
      <c r="A643">
        <v>596</v>
      </c>
      <c r="B643">
        <v>1.48501398601399</v>
      </c>
      <c r="C643">
        <v>0.7</v>
      </c>
      <c r="F643">
        <v>1.48501398601399</v>
      </c>
      <c r="G643">
        <v>0.7</v>
      </c>
      <c r="H643">
        <v>1.779799509343362</v>
      </c>
    </row>
    <row r="644" spans="1:8">
      <c r="A644">
        <v>597</v>
      </c>
      <c r="B644">
        <v>1.507159673659678</v>
      </c>
      <c r="C644">
        <v>0.7</v>
      </c>
      <c r="F644">
        <v>1.507159673659678</v>
      </c>
      <c r="G644">
        <v>0.7</v>
      </c>
      <c r="H644">
        <v>1.779114492410505</v>
      </c>
    </row>
    <row r="645" spans="1:8">
      <c r="A645">
        <v>598</v>
      </c>
      <c r="B645">
        <v>1.5402703962704</v>
      </c>
      <c r="C645">
        <v>0.7</v>
      </c>
      <c r="F645">
        <v>1.5402703962704</v>
      </c>
      <c r="G645">
        <v>0.7</v>
      </c>
      <c r="H645">
        <v>1.778429475477648</v>
      </c>
    </row>
    <row r="646" spans="1:8">
      <c r="A646">
        <v>599</v>
      </c>
      <c r="B646">
        <v>1.575695804195808</v>
      </c>
      <c r="C646">
        <v>0.7</v>
      </c>
      <c r="F646">
        <v>1.575695804195808</v>
      </c>
      <c r="G646">
        <v>0.7</v>
      </c>
      <c r="H646">
        <v>1.777744458544792</v>
      </c>
    </row>
    <row r="647" spans="1:8">
      <c r="A647">
        <v>600</v>
      </c>
      <c r="B647">
        <v>1.608068764568769</v>
      </c>
      <c r="C647">
        <v>0.7</v>
      </c>
      <c r="F647">
        <v>1.608068764568769</v>
      </c>
      <c r="G647">
        <v>0.7</v>
      </c>
      <c r="H647">
        <v>1.777059441611935</v>
      </c>
    </row>
    <row r="648" spans="1:8">
      <c r="A648">
        <v>601</v>
      </c>
      <c r="B648">
        <v>1.618116550116554</v>
      </c>
      <c r="C648">
        <v>0.7</v>
      </c>
      <c r="F648">
        <v>1.618116550116554</v>
      </c>
      <c r="G648">
        <v>0.7</v>
      </c>
      <c r="H648">
        <v>1.776374424679078</v>
      </c>
    </row>
    <row r="649" spans="1:8">
      <c r="A649">
        <v>602</v>
      </c>
      <c r="B649">
        <v>1.627174825174829</v>
      </c>
      <c r="C649">
        <v>0.7</v>
      </c>
      <c r="F649">
        <v>1.627174825174829</v>
      </c>
      <c r="G649">
        <v>0.7</v>
      </c>
      <c r="H649">
        <v>1.775689407746222</v>
      </c>
    </row>
    <row r="650" spans="1:8">
      <c r="A650">
        <v>603</v>
      </c>
      <c r="B650">
        <v>1.618722610722615</v>
      </c>
      <c r="C650">
        <v>0.7</v>
      </c>
      <c r="F650">
        <v>1.618722610722615</v>
      </c>
      <c r="G650">
        <v>0.7</v>
      </c>
      <c r="H650">
        <v>1.775004390813365</v>
      </c>
    </row>
    <row r="651" spans="1:8">
      <c r="A651">
        <v>604</v>
      </c>
      <c r="B651">
        <v>1.591756410256415</v>
      </c>
      <c r="C651">
        <v>0.7</v>
      </c>
      <c r="F651">
        <v>1.591756410256415</v>
      </c>
      <c r="G651">
        <v>0.7</v>
      </c>
      <c r="H651">
        <v>1.774319373880509</v>
      </c>
    </row>
    <row r="652" spans="1:8">
      <c r="A652">
        <v>605</v>
      </c>
      <c r="B652">
        <v>1.554736596736601</v>
      </c>
      <c r="C652">
        <v>0.7</v>
      </c>
      <c r="F652">
        <v>1.554736596736601</v>
      </c>
      <c r="G652">
        <v>0.7</v>
      </c>
      <c r="H652">
        <v>1.773634356947652</v>
      </c>
    </row>
    <row r="653" spans="1:8">
      <c r="A653">
        <v>606</v>
      </c>
      <c r="B653">
        <v>1.519201631701636</v>
      </c>
      <c r="C653">
        <v>0.7</v>
      </c>
      <c r="F653">
        <v>1.519201631701636</v>
      </c>
      <c r="G653">
        <v>0.7</v>
      </c>
      <c r="H653">
        <v>1.772949340014795</v>
      </c>
    </row>
    <row r="654" spans="1:8">
      <c r="A654">
        <v>607</v>
      </c>
      <c r="B654">
        <v>1.506750582750587</v>
      </c>
      <c r="C654">
        <v>0.7</v>
      </c>
      <c r="F654">
        <v>1.506750582750587</v>
      </c>
      <c r="G654">
        <v>0.7</v>
      </c>
      <c r="H654">
        <v>1.772264323081939</v>
      </c>
    </row>
    <row r="655" spans="1:8">
      <c r="A655">
        <v>608</v>
      </c>
      <c r="B655">
        <v>1.490575757575761</v>
      </c>
      <c r="C655">
        <v>0.7</v>
      </c>
      <c r="F655">
        <v>1.490575757575761</v>
      </c>
      <c r="G655">
        <v>0.7</v>
      </c>
      <c r="H655">
        <v>1.771579306149082</v>
      </c>
    </row>
    <row r="656" spans="1:8">
      <c r="A656">
        <v>609</v>
      </c>
      <c r="B656">
        <v>1.483168997669002</v>
      </c>
      <c r="C656">
        <v>0.7</v>
      </c>
      <c r="F656">
        <v>1.483168997669002</v>
      </c>
      <c r="G656">
        <v>0.7</v>
      </c>
      <c r="H656">
        <v>1.770894289216225</v>
      </c>
    </row>
    <row r="657" spans="1:8">
      <c r="A657">
        <v>610</v>
      </c>
      <c r="B657">
        <v>1.480710955710959</v>
      </c>
      <c r="C657">
        <v>0.7</v>
      </c>
      <c r="F657">
        <v>1.480710955710959</v>
      </c>
      <c r="G657">
        <v>0.7</v>
      </c>
      <c r="H657">
        <v>1.770209272283369</v>
      </c>
    </row>
    <row r="658" spans="1:8">
      <c r="A658">
        <v>611</v>
      </c>
      <c r="B658">
        <v>1.489884615384619</v>
      </c>
      <c r="C658">
        <v>0.7</v>
      </c>
      <c r="F658">
        <v>1.489884615384619</v>
      </c>
      <c r="G658">
        <v>0.7</v>
      </c>
      <c r="H658">
        <v>1.769524255350512</v>
      </c>
    </row>
    <row r="659" spans="1:8">
      <c r="A659">
        <v>612</v>
      </c>
      <c r="B659">
        <v>1.499705128205132</v>
      </c>
      <c r="C659">
        <v>0.7</v>
      </c>
      <c r="F659">
        <v>1.499705128205132</v>
      </c>
      <c r="G659">
        <v>0.7</v>
      </c>
      <c r="H659">
        <v>1.768839238417655</v>
      </c>
    </row>
    <row r="660" spans="1:8">
      <c r="A660">
        <v>613</v>
      </c>
      <c r="B660">
        <v>1.516682983682988</v>
      </c>
      <c r="C660">
        <v>0.7</v>
      </c>
      <c r="F660">
        <v>1.516682983682988</v>
      </c>
      <c r="G660">
        <v>0.7</v>
      </c>
      <c r="H660">
        <v>1.768154221484799</v>
      </c>
    </row>
    <row r="661" spans="1:8">
      <c r="A661">
        <v>614</v>
      </c>
      <c r="B661">
        <v>1.511733100233104</v>
      </c>
      <c r="C661">
        <v>0.7</v>
      </c>
      <c r="F661">
        <v>1.511733100233104</v>
      </c>
      <c r="G661">
        <v>0.7</v>
      </c>
      <c r="H661">
        <v>1.767469204551942</v>
      </c>
    </row>
    <row r="662" spans="1:8">
      <c r="A662">
        <v>615</v>
      </c>
      <c r="B662">
        <v>1.481848484848489</v>
      </c>
      <c r="C662">
        <v>0.7</v>
      </c>
      <c r="F662">
        <v>1.481848484848489</v>
      </c>
      <c r="G662">
        <v>0.7</v>
      </c>
      <c r="H662">
        <v>1.766784187619086</v>
      </c>
    </row>
    <row r="663" spans="1:8">
      <c r="A663">
        <v>616</v>
      </c>
      <c r="B663">
        <v>1.439638694638699</v>
      </c>
      <c r="C663">
        <v>0.7</v>
      </c>
      <c r="F663">
        <v>1.439638694638699</v>
      </c>
      <c r="G663">
        <v>0.7</v>
      </c>
      <c r="H663">
        <v>1.766099170686229</v>
      </c>
    </row>
    <row r="664" spans="1:8">
      <c r="A664">
        <v>617</v>
      </c>
      <c r="B664">
        <v>1.404684149184153</v>
      </c>
      <c r="C664">
        <v>0.7</v>
      </c>
      <c r="F664">
        <v>1.404684149184153</v>
      </c>
      <c r="G664">
        <v>0.7</v>
      </c>
      <c r="H664">
        <v>1.765414153753372</v>
      </c>
    </row>
    <row r="665" spans="1:8">
      <c r="A665">
        <v>618</v>
      </c>
      <c r="B665">
        <v>1.391890442890447</v>
      </c>
      <c r="C665">
        <v>0.7</v>
      </c>
      <c r="F665">
        <v>1.391890442890447</v>
      </c>
      <c r="G665">
        <v>0.7</v>
      </c>
      <c r="H665">
        <v>1.764729136820516</v>
      </c>
    </row>
    <row r="666" spans="1:8">
      <c r="A666">
        <v>619</v>
      </c>
      <c r="B666">
        <v>1.382896270396274</v>
      </c>
      <c r="C666">
        <v>0.7</v>
      </c>
      <c r="F666">
        <v>1.382896270396274</v>
      </c>
      <c r="G666">
        <v>0.7</v>
      </c>
      <c r="H666">
        <v>1.764044119887659</v>
      </c>
    </row>
    <row r="667" spans="1:8">
      <c r="A667">
        <v>620</v>
      </c>
      <c r="B667">
        <v>1.400942890442894</v>
      </c>
      <c r="C667">
        <v>0.7</v>
      </c>
      <c r="F667">
        <v>1.400942890442894</v>
      </c>
      <c r="G667">
        <v>0.7</v>
      </c>
      <c r="H667">
        <v>1.763359102954802</v>
      </c>
    </row>
    <row r="668" spans="1:8">
      <c r="A668">
        <v>621</v>
      </c>
      <c r="B668">
        <v>1.429524475524479</v>
      </c>
      <c r="C668">
        <v>0.7</v>
      </c>
      <c r="F668">
        <v>1.429524475524479</v>
      </c>
      <c r="G668">
        <v>0.7</v>
      </c>
      <c r="H668">
        <v>1.762674086021946</v>
      </c>
    </row>
    <row r="669" spans="1:8">
      <c r="A669">
        <v>622</v>
      </c>
      <c r="B669">
        <v>1.456487179487183</v>
      </c>
      <c r="C669">
        <v>0.7</v>
      </c>
      <c r="F669">
        <v>1.456487179487183</v>
      </c>
      <c r="G669">
        <v>0.7</v>
      </c>
      <c r="H669">
        <v>1.761989069089089</v>
      </c>
    </row>
    <row r="670" spans="1:8">
      <c r="A670">
        <v>623</v>
      </c>
      <c r="B670">
        <v>1.466986013986018</v>
      </c>
      <c r="C670">
        <v>0.7</v>
      </c>
      <c r="F670">
        <v>1.466986013986018</v>
      </c>
      <c r="G670">
        <v>0.7</v>
      </c>
      <c r="H670">
        <v>1.761304052156232</v>
      </c>
    </row>
    <row r="671" spans="1:8">
      <c r="A671">
        <v>624</v>
      </c>
      <c r="B671">
        <v>1.486703962703967</v>
      </c>
      <c r="C671">
        <v>0.7</v>
      </c>
      <c r="F671">
        <v>1.486703962703967</v>
      </c>
      <c r="G671">
        <v>0.7</v>
      </c>
      <c r="H671">
        <v>1.760619035223375</v>
      </c>
    </row>
    <row r="672" spans="1:8">
      <c r="A672">
        <v>625</v>
      </c>
      <c r="B672">
        <v>1.50466433566434</v>
      </c>
      <c r="C672">
        <v>0.7</v>
      </c>
      <c r="F672">
        <v>1.50466433566434</v>
      </c>
      <c r="G672">
        <v>0.7</v>
      </c>
      <c r="H672">
        <v>1.759934018290519</v>
      </c>
    </row>
    <row r="673" spans="1:8">
      <c r="A673">
        <v>626</v>
      </c>
      <c r="B673">
        <v>1.512307692307696</v>
      </c>
      <c r="C673">
        <v>0.7</v>
      </c>
      <c r="F673">
        <v>1.512307692307696</v>
      </c>
      <c r="G673">
        <v>0.7</v>
      </c>
      <c r="H673">
        <v>1.759249001357662</v>
      </c>
    </row>
    <row r="674" spans="1:8">
      <c r="A674">
        <v>627</v>
      </c>
      <c r="B674">
        <v>1.503431235431239</v>
      </c>
      <c r="C674">
        <v>0.7</v>
      </c>
      <c r="F674">
        <v>1.503431235431239</v>
      </c>
      <c r="G674">
        <v>0.7</v>
      </c>
      <c r="H674">
        <v>1.758563984424806</v>
      </c>
    </row>
    <row r="675" spans="1:8">
      <c r="A675">
        <v>628</v>
      </c>
      <c r="B675">
        <v>1.493935897435901</v>
      </c>
      <c r="C675">
        <v>0.7</v>
      </c>
      <c r="F675">
        <v>1.493935897435901</v>
      </c>
      <c r="G675">
        <v>0.7</v>
      </c>
      <c r="H675">
        <v>1.757878967491949</v>
      </c>
    </row>
    <row r="676" spans="1:8">
      <c r="A676">
        <v>629</v>
      </c>
      <c r="B676">
        <v>1.472842657342661</v>
      </c>
      <c r="C676">
        <v>0.7</v>
      </c>
      <c r="F676">
        <v>1.472842657342661</v>
      </c>
      <c r="G676">
        <v>0.7</v>
      </c>
      <c r="H676">
        <v>1.757193950559092</v>
      </c>
    </row>
    <row r="677" spans="1:8">
      <c r="A677">
        <v>630</v>
      </c>
      <c r="B677">
        <v>1.460191142191146</v>
      </c>
      <c r="C677">
        <v>0.7</v>
      </c>
      <c r="F677">
        <v>1.460191142191146</v>
      </c>
      <c r="G677">
        <v>0.7</v>
      </c>
      <c r="H677">
        <v>1.756508933626236</v>
      </c>
    </row>
    <row r="678" spans="1:8">
      <c r="A678">
        <v>631</v>
      </c>
      <c r="B678">
        <v>1.457129370629374</v>
      </c>
      <c r="C678">
        <v>0.7</v>
      </c>
      <c r="F678">
        <v>1.457129370629374</v>
      </c>
      <c r="G678">
        <v>0.7</v>
      </c>
      <c r="H678">
        <v>1.755823916693379</v>
      </c>
    </row>
    <row r="679" spans="1:8">
      <c r="A679">
        <v>632</v>
      </c>
      <c r="B679">
        <v>1.460618881118885</v>
      </c>
      <c r="C679">
        <v>0.7</v>
      </c>
      <c r="F679">
        <v>1.460618881118885</v>
      </c>
      <c r="G679">
        <v>0.7</v>
      </c>
      <c r="H679">
        <v>1.755138899760522</v>
      </c>
    </row>
    <row r="680" spans="1:8">
      <c r="A680">
        <v>633</v>
      </c>
      <c r="B680">
        <v>1.465137529137533</v>
      </c>
      <c r="C680">
        <v>0.7</v>
      </c>
      <c r="F680">
        <v>1.465137529137533</v>
      </c>
      <c r="G680">
        <v>0.7</v>
      </c>
      <c r="H680">
        <v>1.754453882827666</v>
      </c>
    </row>
    <row r="681" spans="1:8">
      <c r="A681">
        <v>634</v>
      </c>
      <c r="B681">
        <v>1.478184149184153</v>
      </c>
      <c r="C681">
        <v>0.7</v>
      </c>
      <c r="F681">
        <v>1.478184149184153</v>
      </c>
      <c r="G681">
        <v>0.7</v>
      </c>
      <c r="H681">
        <v>1.753768865894809</v>
      </c>
    </row>
    <row r="682" spans="1:8">
      <c r="A682">
        <v>635</v>
      </c>
      <c r="B682">
        <v>1.495278554778559</v>
      </c>
      <c r="C682">
        <v>0.7</v>
      </c>
      <c r="F682">
        <v>1.495278554778559</v>
      </c>
      <c r="G682">
        <v>0.7</v>
      </c>
      <c r="H682">
        <v>1.753083848961952</v>
      </c>
    </row>
    <row r="683" spans="1:8">
      <c r="A683">
        <v>636</v>
      </c>
      <c r="B683">
        <v>1.51711771561772</v>
      </c>
      <c r="C683">
        <v>0.7</v>
      </c>
      <c r="F683">
        <v>1.51711771561772</v>
      </c>
      <c r="G683">
        <v>0.7</v>
      </c>
      <c r="H683">
        <v>1.752398832029096</v>
      </c>
    </row>
    <row r="684" spans="1:8">
      <c r="A684">
        <v>637</v>
      </c>
      <c r="B684">
        <v>1.529222610722615</v>
      </c>
      <c r="C684">
        <v>0.7</v>
      </c>
      <c r="F684">
        <v>1.529222610722615</v>
      </c>
      <c r="G684">
        <v>0.7</v>
      </c>
      <c r="H684">
        <v>1.751713815096239</v>
      </c>
    </row>
    <row r="685" spans="1:8">
      <c r="A685">
        <v>638</v>
      </c>
      <c r="B685">
        <v>1.52997785547786</v>
      </c>
      <c r="C685">
        <v>0.7</v>
      </c>
      <c r="F685">
        <v>1.52997785547786</v>
      </c>
      <c r="G685">
        <v>0.7</v>
      </c>
      <c r="H685">
        <v>1.751028798163383</v>
      </c>
    </row>
    <row r="686" spans="1:8">
      <c r="A686">
        <v>639</v>
      </c>
      <c r="B686">
        <v>1.524189976689981</v>
      </c>
      <c r="C686">
        <v>0.7</v>
      </c>
      <c r="F686">
        <v>1.524189976689981</v>
      </c>
      <c r="G686">
        <v>0.7</v>
      </c>
      <c r="H686">
        <v>1.750343781230526</v>
      </c>
    </row>
    <row r="687" spans="1:8">
      <c r="A687">
        <v>640</v>
      </c>
      <c r="B687">
        <v>1.511819347319352</v>
      </c>
      <c r="C687">
        <v>0.7</v>
      </c>
      <c r="F687">
        <v>1.511819347319352</v>
      </c>
      <c r="G687">
        <v>0.7</v>
      </c>
      <c r="H687">
        <v>1.749658764297669</v>
      </c>
    </row>
    <row r="688" spans="1:8">
      <c r="A688">
        <v>641</v>
      </c>
      <c r="B688">
        <v>1.503453379953384</v>
      </c>
      <c r="C688">
        <v>0.7</v>
      </c>
      <c r="F688">
        <v>1.503453379953384</v>
      </c>
      <c r="G688">
        <v>0.7</v>
      </c>
      <c r="H688">
        <v>1.748973747364813</v>
      </c>
    </row>
    <row r="689" spans="1:8">
      <c r="A689">
        <v>642</v>
      </c>
      <c r="B689">
        <v>1.50010722610723</v>
      </c>
      <c r="C689">
        <v>0.7</v>
      </c>
      <c r="F689">
        <v>1.50010722610723</v>
      </c>
      <c r="G689">
        <v>0.7</v>
      </c>
      <c r="H689">
        <v>1.748288730431956</v>
      </c>
    </row>
    <row r="690" spans="1:8">
      <c r="A690">
        <v>643</v>
      </c>
      <c r="B690">
        <v>1.493613053613057</v>
      </c>
      <c r="C690">
        <v>0.7</v>
      </c>
      <c r="F690">
        <v>1.493613053613057</v>
      </c>
      <c r="G690">
        <v>0.7</v>
      </c>
      <c r="H690">
        <v>1.747603713499099</v>
      </c>
    </row>
    <row r="691" spans="1:8">
      <c r="A691">
        <v>644</v>
      </c>
      <c r="B691">
        <v>1.488517482517487</v>
      </c>
      <c r="C691">
        <v>0.7</v>
      </c>
      <c r="F691">
        <v>1.488517482517487</v>
      </c>
      <c r="G691">
        <v>0.7</v>
      </c>
      <c r="H691">
        <v>1.746918696566243</v>
      </c>
    </row>
    <row r="692" spans="1:8">
      <c r="A692">
        <v>645</v>
      </c>
      <c r="B692">
        <v>1.482572261072265</v>
      </c>
      <c r="C692">
        <v>0.7</v>
      </c>
      <c r="F692">
        <v>1.482572261072265</v>
      </c>
      <c r="G692">
        <v>0.7</v>
      </c>
      <c r="H692">
        <v>1.746233679633386</v>
      </c>
    </row>
    <row r="693" spans="1:8">
      <c r="A693">
        <v>646</v>
      </c>
      <c r="B693">
        <v>1.492432400932405</v>
      </c>
      <c r="C693">
        <v>0.7</v>
      </c>
      <c r="F693">
        <v>1.492432400932405</v>
      </c>
      <c r="G693">
        <v>0.7</v>
      </c>
      <c r="H693">
        <v>1.745548662700529</v>
      </c>
    </row>
    <row r="694" spans="1:8">
      <c r="A694">
        <v>647</v>
      </c>
      <c r="B694">
        <v>1.520182983682988</v>
      </c>
      <c r="C694">
        <v>0.7</v>
      </c>
      <c r="F694">
        <v>1.520182983682988</v>
      </c>
      <c r="G694">
        <v>0.7</v>
      </c>
      <c r="H694">
        <v>1.744863645767673</v>
      </c>
    </row>
    <row r="695" spans="1:8">
      <c r="A695">
        <v>648</v>
      </c>
      <c r="B695">
        <v>1.560564102564107</v>
      </c>
      <c r="C695">
        <v>0.7</v>
      </c>
      <c r="F695">
        <v>1.560564102564107</v>
      </c>
      <c r="G695">
        <v>0.7</v>
      </c>
      <c r="H695">
        <v>1.744178628834816</v>
      </c>
    </row>
    <row r="696" spans="1:8">
      <c r="A696">
        <v>649</v>
      </c>
      <c r="B696">
        <v>1.580434731934736</v>
      </c>
      <c r="C696">
        <v>0.7</v>
      </c>
      <c r="F696">
        <v>1.580434731934736</v>
      </c>
      <c r="G696">
        <v>0.7</v>
      </c>
      <c r="H696">
        <v>1.743493611901959</v>
      </c>
    </row>
    <row r="697" spans="1:8">
      <c r="A697">
        <v>650</v>
      </c>
      <c r="B697">
        <v>1.614974358974363</v>
      </c>
      <c r="C697">
        <v>0.7</v>
      </c>
      <c r="F697">
        <v>1.614974358974363</v>
      </c>
      <c r="G697">
        <v>0.7</v>
      </c>
      <c r="H697">
        <v>1.742808594969103</v>
      </c>
    </row>
    <row r="698" spans="1:8">
      <c r="A698">
        <v>651</v>
      </c>
      <c r="B698">
        <v>1.639033799533804</v>
      </c>
      <c r="C698">
        <v>0.7</v>
      </c>
      <c r="F698">
        <v>1.639033799533804</v>
      </c>
      <c r="G698">
        <v>0.7</v>
      </c>
      <c r="H698">
        <v>1.742123578036246</v>
      </c>
    </row>
    <row r="699" spans="1:8">
      <c r="A699">
        <v>652</v>
      </c>
      <c r="B699">
        <v>1.648237762237767</v>
      </c>
      <c r="C699">
        <v>0.7</v>
      </c>
      <c r="F699">
        <v>1.648237762237767</v>
      </c>
      <c r="G699">
        <v>0.7</v>
      </c>
      <c r="H699">
        <v>1.741438561103389</v>
      </c>
    </row>
    <row r="700" spans="1:8">
      <c r="A700">
        <v>653</v>
      </c>
      <c r="B700">
        <v>1.648059440559445</v>
      </c>
      <c r="C700">
        <v>0.7</v>
      </c>
      <c r="F700">
        <v>1.648059440559445</v>
      </c>
      <c r="G700">
        <v>0.7</v>
      </c>
      <c r="H700">
        <v>1.740753544170533</v>
      </c>
    </row>
    <row r="701" spans="1:8">
      <c r="A701">
        <v>654</v>
      </c>
      <c r="B701">
        <v>1.645868298368303</v>
      </c>
      <c r="C701">
        <v>0.7</v>
      </c>
      <c r="F701">
        <v>1.645868298368303</v>
      </c>
      <c r="G701">
        <v>0.7</v>
      </c>
      <c r="H701">
        <v>1.740068527237676</v>
      </c>
    </row>
    <row r="702" spans="1:8">
      <c r="A702">
        <v>655</v>
      </c>
      <c r="B702">
        <v>1.637503496503501</v>
      </c>
      <c r="C702">
        <v>0.7</v>
      </c>
      <c r="F702">
        <v>1.637503496503501</v>
      </c>
      <c r="G702">
        <v>0.7</v>
      </c>
      <c r="H702">
        <v>1.739383510304819</v>
      </c>
    </row>
    <row r="703" spans="1:8">
      <c r="A703">
        <v>656</v>
      </c>
      <c r="B703">
        <v>1.625421911421916</v>
      </c>
      <c r="C703">
        <v>0.7</v>
      </c>
      <c r="F703">
        <v>1.625421911421916</v>
      </c>
      <c r="G703">
        <v>0.7</v>
      </c>
      <c r="H703">
        <v>1.738698493371963</v>
      </c>
    </row>
    <row r="704" spans="1:8">
      <c r="A704">
        <v>657</v>
      </c>
      <c r="B704">
        <v>1.607367132867137</v>
      </c>
      <c r="C704">
        <v>0.7</v>
      </c>
      <c r="F704">
        <v>1.607367132867137</v>
      </c>
      <c r="G704">
        <v>0.7</v>
      </c>
      <c r="H704">
        <v>1.738013476439106</v>
      </c>
    </row>
    <row r="705" spans="1:8">
      <c r="A705">
        <v>658</v>
      </c>
      <c r="B705">
        <v>1.577541958041962</v>
      </c>
      <c r="C705">
        <v>0.7</v>
      </c>
      <c r="F705">
        <v>1.577541958041962</v>
      </c>
      <c r="G705">
        <v>0.7</v>
      </c>
      <c r="H705">
        <v>1.737328459506249</v>
      </c>
    </row>
    <row r="706" spans="1:8">
      <c r="A706">
        <v>659</v>
      </c>
      <c r="B706">
        <v>1.545341491841496</v>
      </c>
      <c r="C706">
        <v>0.7</v>
      </c>
      <c r="F706">
        <v>1.545341491841496</v>
      </c>
      <c r="G706">
        <v>0.7</v>
      </c>
      <c r="H706">
        <v>1.736643442573393</v>
      </c>
    </row>
    <row r="707" spans="1:8">
      <c r="A707">
        <v>660</v>
      </c>
      <c r="B707">
        <v>1.530191142191146</v>
      </c>
      <c r="C707">
        <v>0.7</v>
      </c>
      <c r="F707">
        <v>1.530191142191146</v>
      </c>
      <c r="G707">
        <v>0.7</v>
      </c>
      <c r="H707">
        <v>1.735958425640536</v>
      </c>
    </row>
    <row r="708" spans="1:8">
      <c r="A708">
        <v>661</v>
      </c>
      <c r="B708">
        <v>1.505729603729608</v>
      </c>
      <c r="C708">
        <v>0.7</v>
      </c>
      <c r="F708">
        <v>1.505729603729608</v>
      </c>
      <c r="G708">
        <v>0.7</v>
      </c>
      <c r="H708">
        <v>1.73527340870768</v>
      </c>
    </row>
    <row r="709" spans="1:8">
      <c r="A709">
        <v>662</v>
      </c>
      <c r="B709">
        <v>1.493286713286717</v>
      </c>
      <c r="C709">
        <v>0.7</v>
      </c>
      <c r="F709">
        <v>1.493286713286717</v>
      </c>
      <c r="G709">
        <v>0.7</v>
      </c>
      <c r="H709">
        <v>1.734588391774823</v>
      </c>
    </row>
    <row r="710" spans="1:8">
      <c r="A710">
        <v>663</v>
      </c>
      <c r="B710">
        <v>1.490411421911426</v>
      </c>
      <c r="C710">
        <v>0.7</v>
      </c>
      <c r="F710">
        <v>1.490411421911426</v>
      </c>
      <c r="G710">
        <v>0.7</v>
      </c>
      <c r="H710">
        <v>1.733903374841966</v>
      </c>
    </row>
    <row r="711" spans="1:8">
      <c r="A711">
        <v>664</v>
      </c>
      <c r="B711">
        <v>1.493839160839165</v>
      </c>
      <c r="C711">
        <v>0.7</v>
      </c>
      <c r="F711">
        <v>1.493839160839165</v>
      </c>
      <c r="G711">
        <v>0.7</v>
      </c>
      <c r="H711">
        <v>1.73321835790911</v>
      </c>
    </row>
    <row r="712" spans="1:8">
      <c r="A712">
        <v>665</v>
      </c>
      <c r="B712">
        <v>1.497694638694643</v>
      </c>
      <c r="C712">
        <v>0.7</v>
      </c>
      <c r="F712">
        <v>1.497694638694643</v>
      </c>
      <c r="G712">
        <v>0.7</v>
      </c>
      <c r="H712">
        <v>1.732533340976253</v>
      </c>
    </row>
    <row r="713" spans="1:8">
      <c r="A713">
        <v>666</v>
      </c>
      <c r="B713">
        <v>1.496567599067603</v>
      </c>
      <c r="C713">
        <v>0.7</v>
      </c>
      <c r="F713">
        <v>1.496567599067603</v>
      </c>
      <c r="G713">
        <v>0.7</v>
      </c>
      <c r="H713">
        <v>1.731848324043396</v>
      </c>
    </row>
    <row r="714" spans="1:8">
      <c r="A714">
        <v>667</v>
      </c>
      <c r="B714">
        <v>1.488958041958046</v>
      </c>
      <c r="C714">
        <v>0.7</v>
      </c>
      <c r="F714">
        <v>1.488958041958046</v>
      </c>
      <c r="G714">
        <v>0.7</v>
      </c>
      <c r="H714">
        <v>1.73116330711054</v>
      </c>
    </row>
    <row r="715" spans="1:8">
      <c r="A715">
        <v>668</v>
      </c>
      <c r="B715">
        <v>1.484819347319351</v>
      </c>
      <c r="C715">
        <v>0.7</v>
      </c>
      <c r="F715">
        <v>1.484819347319351</v>
      </c>
      <c r="G715">
        <v>0.7</v>
      </c>
      <c r="H715">
        <v>1.730478290177683</v>
      </c>
    </row>
    <row r="716" spans="1:8">
      <c r="A716">
        <v>669</v>
      </c>
      <c r="B716">
        <v>1.49052447552448</v>
      </c>
      <c r="C716">
        <v>0.7</v>
      </c>
      <c r="F716">
        <v>1.49052447552448</v>
      </c>
      <c r="G716">
        <v>0.7</v>
      </c>
      <c r="H716">
        <v>1.729793273244826</v>
      </c>
    </row>
    <row r="717" spans="1:8">
      <c r="A717">
        <v>670</v>
      </c>
      <c r="B717">
        <v>1.499038461538466</v>
      </c>
      <c r="C717">
        <v>0.7</v>
      </c>
      <c r="F717">
        <v>1.499038461538466</v>
      </c>
      <c r="G717">
        <v>0.7</v>
      </c>
      <c r="H717">
        <v>1.72910825631197</v>
      </c>
    </row>
    <row r="718" spans="1:8">
      <c r="A718">
        <v>671</v>
      </c>
      <c r="B718">
        <v>1.50455011655012</v>
      </c>
      <c r="C718">
        <v>0.7</v>
      </c>
      <c r="F718">
        <v>1.50455011655012</v>
      </c>
      <c r="G718">
        <v>0.7</v>
      </c>
      <c r="H718">
        <v>1.728423239379113</v>
      </c>
    </row>
    <row r="719" spans="1:8">
      <c r="A719">
        <v>672</v>
      </c>
      <c r="B719">
        <v>1.517092074592079</v>
      </c>
      <c r="C719">
        <v>0.7</v>
      </c>
      <c r="F719">
        <v>1.517092074592079</v>
      </c>
      <c r="G719">
        <v>0.7</v>
      </c>
      <c r="H719">
        <v>1.727738222446257</v>
      </c>
    </row>
    <row r="720" spans="1:8">
      <c r="A720">
        <v>673</v>
      </c>
      <c r="B720">
        <v>1.540851981351985</v>
      </c>
      <c r="C720">
        <v>0.7</v>
      </c>
      <c r="F720">
        <v>1.540851981351985</v>
      </c>
      <c r="G720">
        <v>0.7</v>
      </c>
      <c r="H720">
        <v>1.7270532055134</v>
      </c>
    </row>
    <row r="721" spans="1:8">
      <c r="A721">
        <v>674</v>
      </c>
      <c r="B721">
        <v>1.572692307692312</v>
      </c>
      <c r="C721">
        <v>0.7</v>
      </c>
      <c r="F721">
        <v>1.572692307692312</v>
      </c>
      <c r="G721">
        <v>0.7</v>
      </c>
      <c r="H721">
        <v>1.726368188580543</v>
      </c>
    </row>
    <row r="722" spans="1:8">
      <c r="A722">
        <v>675</v>
      </c>
      <c r="B722">
        <v>1.593998834498839</v>
      </c>
      <c r="C722">
        <v>0.7</v>
      </c>
      <c r="F722">
        <v>1.593998834498839</v>
      </c>
      <c r="G722">
        <v>0.7</v>
      </c>
      <c r="H722">
        <v>1.725683171647686</v>
      </c>
    </row>
    <row r="723" spans="1:8">
      <c r="A723">
        <v>676</v>
      </c>
      <c r="B723">
        <v>1.595453379953384</v>
      </c>
      <c r="C723">
        <v>0.7</v>
      </c>
      <c r="F723">
        <v>1.595453379953384</v>
      </c>
      <c r="G723">
        <v>0.7</v>
      </c>
      <c r="H723">
        <v>1.72499815471483</v>
      </c>
    </row>
    <row r="724" spans="1:8">
      <c r="A724">
        <v>677</v>
      </c>
      <c r="B724">
        <v>1.5872703962704</v>
      </c>
      <c r="C724">
        <v>0.7</v>
      </c>
      <c r="F724">
        <v>1.5872703962704</v>
      </c>
      <c r="G724">
        <v>0.7</v>
      </c>
      <c r="H724">
        <v>1.724313137781973</v>
      </c>
    </row>
    <row r="725" spans="1:8">
      <c r="A725">
        <v>678</v>
      </c>
      <c r="B725">
        <v>1.564290209790214</v>
      </c>
      <c r="C725">
        <v>0.7</v>
      </c>
      <c r="F725">
        <v>1.564290209790214</v>
      </c>
      <c r="G725">
        <v>0.7</v>
      </c>
      <c r="H725">
        <v>1.723628120849117</v>
      </c>
    </row>
    <row r="726" spans="1:8">
      <c r="A726">
        <v>679</v>
      </c>
      <c r="B726">
        <v>1.546145687645692</v>
      </c>
      <c r="C726">
        <v>0.7</v>
      </c>
      <c r="F726">
        <v>1.546145687645692</v>
      </c>
      <c r="G726">
        <v>0.7</v>
      </c>
      <c r="H726">
        <v>1.72294310391626</v>
      </c>
    </row>
    <row r="727" spans="1:8">
      <c r="A727">
        <v>680</v>
      </c>
      <c r="B727">
        <v>1.532773892773897</v>
      </c>
      <c r="C727">
        <v>0.7</v>
      </c>
      <c r="F727">
        <v>1.532773892773897</v>
      </c>
      <c r="G727">
        <v>0.7</v>
      </c>
      <c r="H727">
        <v>1.722258086983403</v>
      </c>
    </row>
    <row r="728" spans="1:8">
      <c r="A728">
        <v>681</v>
      </c>
      <c r="B728">
        <v>1.51763053613054</v>
      </c>
      <c r="C728">
        <v>0.7</v>
      </c>
      <c r="F728">
        <v>1.51763053613054</v>
      </c>
      <c r="G728">
        <v>0.7</v>
      </c>
      <c r="H728">
        <v>1.721573070050546</v>
      </c>
    </row>
    <row r="729" spans="1:8">
      <c r="A729">
        <v>682</v>
      </c>
      <c r="B729">
        <v>1.507488344988349</v>
      </c>
      <c r="C729">
        <v>0.7</v>
      </c>
      <c r="F729">
        <v>1.507488344988349</v>
      </c>
      <c r="G729">
        <v>0.7</v>
      </c>
      <c r="H729">
        <v>1.72088805311769</v>
      </c>
    </row>
    <row r="730" spans="1:8">
      <c r="A730">
        <v>683</v>
      </c>
      <c r="B730">
        <v>1.485941724941729</v>
      </c>
      <c r="C730">
        <v>0.7</v>
      </c>
      <c r="F730">
        <v>1.485941724941729</v>
      </c>
      <c r="G730">
        <v>0.7</v>
      </c>
      <c r="H730">
        <v>1.720203036184833</v>
      </c>
    </row>
    <row r="731" spans="1:8">
      <c r="A731">
        <v>684</v>
      </c>
      <c r="B731">
        <v>1.470344988344992</v>
      </c>
      <c r="C731">
        <v>0.7</v>
      </c>
      <c r="F731">
        <v>1.470344988344992</v>
      </c>
      <c r="G731">
        <v>0.7</v>
      </c>
      <c r="H731">
        <v>1.719518019251977</v>
      </c>
    </row>
    <row r="732" spans="1:8">
      <c r="A732">
        <v>685</v>
      </c>
      <c r="B732">
        <v>1.463672494172498</v>
      </c>
      <c r="C732">
        <v>0.7</v>
      </c>
      <c r="F732">
        <v>1.463672494172498</v>
      </c>
      <c r="G732">
        <v>0.7</v>
      </c>
      <c r="H732">
        <v>1.71883300231912</v>
      </c>
    </row>
    <row r="733" spans="1:8">
      <c r="A733">
        <v>686</v>
      </c>
      <c r="B733">
        <v>1.458986013986018</v>
      </c>
      <c r="C733">
        <v>0.7</v>
      </c>
      <c r="F733">
        <v>1.458986013986018</v>
      </c>
      <c r="G733">
        <v>0.7</v>
      </c>
      <c r="H733">
        <v>1.718147985386263</v>
      </c>
    </row>
    <row r="734" spans="1:8">
      <c r="A734">
        <v>687</v>
      </c>
      <c r="B734">
        <v>1.455405594405598</v>
      </c>
      <c r="C734">
        <v>0.7</v>
      </c>
      <c r="F734">
        <v>1.455405594405598</v>
      </c>
      <c r="G734">
        <v>0.7</v>
      </c>
      <c r="H734">
        <v>1.717462968453407</v>
      </c>
    </row>
    <row r="735" spans="1:8">
      <c r="A735">
        <v>688</v>
      </c>
      <c r="B735">
        <v>1.445935897435901</v>
      </c>
      <c r="C735">
        <v>0.7</v>
      </c>
      <c r="F735">
        <v>1.445935897435901</v>
      </c>
      <c r="G735">
        <v>0.7</v>
      </c>
      <c r="H735">
        <v>1.71677795152055</v>
      </c>
    </row>
    <row r="736" spans="1:8">
      <c r="A736">
        <v>689</v>
      </c>
      <c r="B736">
        <v>1.439172494172498</v>
      </c>
      <c r="C736">
        <v>0.7</v>
      </c>
      <c r="F736">
        <v>1.439172494172498</v>
      </c>
      <c r="G736">
        <v>0.7</v>
      </c>
      <c r="H736">
        <v>1.716092934587693</v>
      </c>
    </row>
    <row r="737" spans="1:8">
      <c r="A737">
        <v>690</v>
      </c>
      <c r="B737">
        <v>1.439750582750587</v>
      </c>
      <c r="C737">
        <v>0.7</v>
      </c>
      <c r="F737">
        <v>1.439750582750587</v>
      </c>
      <c r="G737">
        <v>0.7</v>
      </c>
      <c r="H737">
        <v>1.715407917654837</v>
      </c>
    </row>
    <row r="738" spans="1:8">
      <c r="A738">
        <v>691</v>
      </c>
      <c r="B738">
        <v>1.450765734265738</v>
      </c>
      <c r="C738">
        <v>0.7</v>
      </c>
      <c r="F738">
        <v>1.450765734265738</v>
      </c>
      <c r="G738">
        <v>0.7</v>
      </c>
      <c r="H738">
        <v>1.71472290072198</v>
      </c>
    </row>
    <row r="739" spans="1:8">
      <c r="A739">
        <v>692</v>
      </c>
      <c r="B739">
        <v>1.475254079254083</v>
      </c>
      <c r="C739">
        <v>0.7</v>
      </c>
      <c r="F739">
        <v>1.475254079254083</v>
      </c>
      <c r="G739">
        <v>0.7</v>
      </c>
      <c r="H739">
        <v>1.714037883789123</v>
      </c>
    </row>
    <row r="740" spans="1:8">
      <c r="A740">
        <v>693</v>
      </c>
      <c r="B740">
        <v>1.489574592074596</v>
      </c>
      <c r="C740">
        <v>0.7</v>
      </c>
      <c r="F740">
        <v>1.489574592074596</v>
      </c>
      <c r="G740">
        <v>0.7</v>
      </c>
      <c r="H740">
        <v>1.713352866856267</v>
      </c>
    </row>
    <row r="741" spans="1:8">
      <c r="A741">
        <v>694</v>
      </c>
      <c r="B741">
        <v>1.51838694638695</v>
      </c>
      <c r="C741">
        <v>0.7</v>
      </c>
      <c r="F741">
        <v>1.51838694638695</v>
      </c>
      <c r="G741">
        <v>0.7</v>
      </c>
      <c r="H741">
        <v>1.71266784992341</v>
      </c>
    </row>
    <row r="742" spans="1:8">
      <c r="A742">
        <v>695</v>
      </c>
      <c r="B742">
        <v>1.541128205128209</v>
      </c>
      <c r="C742">
        <v>0.7</v>
      </c>
      <c r="F742">
        <v>1.541128205128209</v>
      </c>
      <c r="G742">
        <v>0.7</v>
      </c>
      <c r="H742">
        <v>1.711982832990554</v>
      </c>
    </row>
    <row r="743" spans="1:8">
      <c r="A743">
        <v>696</v>
      </c>
      <c r="B743">
        <v>1.551221445221449</v>
      </c>
      <c r="C743">
        <v>0.7</v>
      </c>
      <c r="F743">
        <v>1.551221445221449</v>
      </c>
      <c r="G743">
        <v>0.7</v>
      </c>
      <c r="H743">
        <v>1.711297816057697</v>
      </c>
    </row>
    <row r="744" spans="1:8">
      <c r="A744">
        <v>697</v>
      </c>
      <c r="B744">
        <v>1.547170163170167</v>
      </c>
      <c r="C744">
        <v>0.7</v>
      </c>
      <c r="F744">
        <v>1.547170163170167</v>
      </c>
      <c r="G744">
        <v>0.7</v>
      </c>
      <c r="H744">
        <v>1.71061279912484</v>
      </c>
    </row>
    <row r="745" spans="1:8">
      <c r="A745">
        <v>698</v>
      </c>
      <c r="B745">
        <v>1.53856060606061</v>
      </c>
      <c r="C745">
        <v>0.7</v>
      </c>
      <c r="F745">
        <v>1.53856060606061</v>
      </c>
      <c r="G745">
        <v>0.7</v>
      </c>
      <c r="H745">
        <v>1.709927782191984</v>
      </c>
    </row>
    <row r="746" spans="1:8">
      <c r="A746">
        <v>699</v>
      </c>
      <c r="B746">
        <v>1.513347319347323</v>
      </c>
      <c r="C746">
        <v>0.7</v>
      </c>
      <c r="F746">
        <v>1.513347319347323</v>
      </c>
      <c r="G746">
        <v>0.7</v>
      </c>
      <c r="H746">
        <v>1.709242765259127</v>
      </c>
    </row>
    <row r="747" spans="1:8">
      <c r="A747">
        <v>700</v>
      </c>
      <c r="B747">
        <v>1.48884032634033</v>
      </c>
      <c r="C747">
        <v>0.7</v>
      </c>
      <c r="F747">
        <v>1.48884032634033</v>
      </c>
      <c r="G747">
        <v>0.7</v>
      </c>
      <c r="H747">
        <v>1.70855774832627</v>
      </c>
    </row>
    <row r="748" spans="1:8">
      <c r="A748">
        <v>701</v>
      </c>
      <c r="B748">
        <v>1.479215617715622</v>
      </c>
      <c r="C748">
        <v>0.7</v>
      </c>
      <c r="F748">
        <v>1.479215617715622</v>
      </c>
      <c r="G748">
        <v>0.7</v>
      </c>
      <c r="H748">
        <v>1.707872731393414</v>
      </c>
    </row>
    <row r="749" spans="1:8">
      <c r="A749">
        <v>702</v>
      </c>
      <c r="B749">
        <v>1.48446736596737</v>
      </c>
      <c r="C749">
        <v>0.7</v>
      </c>
      <c r="F749">
        <v>1.48446736596737</v>
      </c>
      <c r="G749">
        <v>0.7</v>
      </c>
      <c r="H749">
        <v>1.707187714460557</v>
      </c>
    </row>
    <row r="750" spans="1:8">
      <c r="A750">
        <v>703</v>
      </c>
      <c r="B750">
        <v>1.49082750582751</v>
      </c>
      <c r="C750">
        <v>0.7</v>
      </c>
      <c r="F750">
        <v>1.49082750582751</v>
      </c>
      <c r="G750">
        <v>0.7</v>
      </c>
      <c r="H750">
        <v>1.7065026975277</v>
      </c>
    </row>
    <row r="751" spans="1:8">
      <c r="A751">
        <v>704</v>
      </c>
      <c r="B751">
        <v>1.495455710955715</v>
      </c>
      <c r="C751">
        <v>0.7</v>
      </c>
      <c r="F751">
        <v>1.495455710955715</v>
      </c>
      <c r="G751">
        <v>0.7</v>
      </c>
      <c r="H751">
        <v>1.705817680594844</v>
      </c>
    </row>
    <row r="752" spans="1:8">
      <c r="A752">
        <v>705</v>
      </c>
      <c r="B752">
        <v>1.508388111888116</v>
      </c>
      <c r="C752">
        <v>0.7</v>
      </c>
      <c r="F752">
        <v>1.508388111888116</v>
      </c>
      <c r="G752">
        <v>0.7</v>
      </c>
      <c r="H752">
        <v>1.705132663661987</v>
      </c>
    </row>
    <row r="753" spans="1:8">
      <c r="A753">
        <v>706</v>
      </c>
      <c r="B753">
        <v>1.531435897435901</v>
      </c>
      <c r="C753">
        <v>0.7</v>
      </c>
      <c r="F753">
        <v>1.531435897435901</v>
      </c>
      <c r="G753">
        <v>0.7</v>
      </c>
      <c r="H753">
        <v>1.70444764672913</v>
      </c>
    </row>
    <row r="754" spans="1:8">
      <c r="A754">
        <v>707</v>
      </c>
      <c r="B754">
        <v>1.561367132867137</v>
      </c>
      <c r="C754">
        <v>0.7</v>
      </c>
      <c r="F754">
        <v>1.561367132867137</v>
      </c>
      <c r="G754">
        <v>0.7</v>
      </c>
      <c r="H754">
        <v>1.703762629796274</v>
      </c>
    </row>
    <row r="755" spans="1:8">
      <c r="A755">
        <v>708</v>
      </c>
      <c r="B755">
        <v>1.584307692307696</v>
      </c>
      <c r="C755">
        <v>0.7</v>
      </c>
      <c r="F755">
        <v>1.584307692307696</v>
      </c>
      <c r="G755">
        <v>0.7</v>
      </c>
      <c r="H755">
        <v>1.703077612863417</v>
      </c>
    </row>
    <row r="756" spans="1:8">
      <c r="A756">
        <v>709</v>
      </c>
      <c r="B756">
        <v>1.592109557109561</v>
      </c>
      <c r="C756">
        <v>0.7</v>
      </c>
      <c r="F756">
        <v>1.592109557109561</v>
      </c>
      <c r="G756">
        <v>0.7</v>
      </c>
      <c r="H756">
        <v>1.70239259593056</v>
      </c>
    </row>
    <row r="757" spans="1:8">
      <c r="A757">
        <v>710</v>
      </c>
      <c r="B757">
        <v>1.608709790209794</v>
      </c>
      <c r="C757">
        <v>0.7</v>
      </c>
      <c r="F757">
        <v>1.608709790209794</v>
      </c>
      <c r="G757">
        <v>0.7</v>
      </c>
      <c r="H757">
        <v>1.701707578997704</v>
      </c>
    </row>
    <row r="758" spans="1:8">
      <c r="A758">
        <v>711</v>
      </c>
      <c r="B758">
        <v>1.624552447552452</v>
      </c>
      <c r="C758">
        <v>0.7</v>
      </c>
      <c r="F758">
        <v>1.624552447552452</v>
      </c>
      <c r="G758">
        <v>0.7</v>
      </c>
      <c r="H758">
        <v>1.701022562064847</v>
      </c>
    </row>
    <row r="759" spans="1:8">
      <c r="A759">
        <v>712</v>
      </c>
      <c r="B759">
        <v>1.63351398601399</v>
      </c>
      <c r="C759">
        <v>0.7</v>
      </c>
      <c r="F759">
        <v>1.63351398601399</v>
      </c>
      <c r="G759">
        <v>0.7</v>
      </c>
      <c r="H759">
        <v>1.70033754513199</v>
      </c>
    </row>
    <row r="760" spans="1:8">
      <c r="A760">
        <v>713</v>
      </c>
      <c r="B760">
        <v>1.64054778554779</v>
      </c>
      <c r="C760">
        <v>0.7</v>
      </c>
      <c r="F760">
        <v>1.64054778554779</v>
      </c>
      <c r="G760">
        <v>0.7</v>
      </c>
      <c r="H760">
        <v>1.699652528199134</v>
      </c>
    </row>
    <row r="761" spans="1:8">
      <c r="A761">
        <v>714</v>
      </c>
      <c r="B761">
        <v>1.646898601398606</v>
      </c>
      <c r="C761">
        <v>0.7</v>
      </c>
      <c r="F761">
        <v>1.646898601398606</v>
      </c>
      <c r="G761">
        <v>0.7</v>
      </c>
      <c r="H761">
        <v>1.698967511266277</v>
      </c>
    </row>
    <row r="762" spans="1:8">
      <c r="A762">
        <v>715</v>
      </c>
      <c r="B762">
        <v>1.650432400932405</v>
      </c>
      <c r="C762">
        <v>0.7</v>
      </c>
      <c r="F762">
        <v>1.650432400932405</v>
      </c>
      <c r="G762">
        <v>0.7</v>
      </c>
      <c r="H762">
        <v>1.69828249433342</v>
      </c>
    </row>
    <row r="763" spans="1:8">
      <c r="A763">
        <v>716</v>
      </c>
      <c r="B763">
        <v>1.656134032634037</v>
      </c>
      <c r="C763">
        <v>0.7</v>
      </c>
      <c r="F763">
        <v>1.656134032634037</v>
      </c>
      <c r="G763">
        <v>0.7</v>
      </c>
      <c r="H763">
        <v>1.697597477400564</v>
      </c>
    </row>
    <row r="764" spans="1:8">
      <c r="A764">
        <v>717</v>
      </c>
      <c r="B764">
        <v>1.653296037296042</v>
      </c>
      <c r="C764">
        <v>0.7</v>
      </c>
      <c r="F764">
        <v>1.653296037296042</v>
      </c>
      <c r="G764">
        <v>0.7</v>
      </c>
      <c r="H764">
        <v>1.696912460467707</v>
      </c>
    </row>
    <row r="765" spans="1:8">
      <c r="A765">
        <v>718</v>
      </c>
      <c r="B765">
        <v>1.633592074592079</v>
      </c>
      <c r="C765">
        <v>0.7</v>
      </c>
      <c r="F765">
        <v>1.633592074592079</v>
      </c>
      <c r="G765">
        <v>0.7</v>
      </c>
      <c r="H765">
        <v>1.696227443534851</v>
      </c>
    </row>
    <row r="766" spans="1:8">
      <c r="A766">
        <v>719</v>
      </c>
      <c r="B766">
        <v>1.608602564102569</v>
      </c>
      <c r="C766">
        <v>0.7</v>
      </c>
      <c r="F766">
        <v>1.608602564102569</v>
      </c>
      <c r="G766">
        <v>0.7</v>
      </c>
      <c r="H766">
        <v>1.695542426601994</v>
      </c>
    </row>
    <row r="767" spans="1:8">
      <c r="A767">
        <v>720</v>
      </c>
      <c r="B767">
        <v>1.60215384615385</v>
      </c>
      <c r="C767">
        <v>0.7</v>
      </c>
      <c r="F767">
        <v>1.60215384615385</v>
      </c>
      <c r="G767">
        <v>0.7</v>
      </c>
      <c r="H767">
        <v>1.694857409669137</v>
      </c>
    </row>
    <row r="768" spans="1:8">
      <c r="A768">
        <v>721</v>
      </c>
      <c r="B768">
        <v>1.610269230769235</v>
      </c>
      <c r="C768">
        <v>0.7</v>
      </c>
      <c r="F768">
        <v>1.610269230769235</v>
      </c>
      <c r="G768">
        <v>0.7</v>
      </c>
      <c r="H768">
        <v>1.694172392736281</v>
      </c>
    </row>
    <row r="769" spans="1:8">
      <c r="A769">
        <v>722</v>
      </c>
      <c r="B769">
        <v>1.646613053613058</v>
      </c>
      <c r="C769">
        <v>0.7</v>
      </c>
      <c r="F769">
        <v>1.646613053613058</v>
      </c>
      <c r="G769">
        <v>0.7</v>
      </c>
      <c r="H769">
        <v>1.693487375803424</v>
      </c>
    </row>
    <row r="770" spans="1:8">
      <c r="A770">
        <v>723</v>
      </c>
      <c r="B770">
        <v>1.68408158508159</v>
      </c>
      <c r="C770">
        <v>0.7</v>
      </c>
      <c r="F770">
        <v>1.68408158508159</v>
      </c>
      <c r="G770">
        <v>0.7</v>
      </c>
      <c r="H770">
        <v>1.692802358870567</v>
      </c>
    </row>
    <row r="771" spans="1:8">
      <c r="A771">
        <v>724</v>
      </c>
      <c r="B771">
        <v>1.705003496503501</v>
      </c>
      <c r="C771">
        <v>0.7</v>
      </c>
      <c r="F771">
        <v>1.705003496503501</v>
      </c>
      <c r="G771">
        <v>0.7</v>
      </c>
      <c r="H771">
        <v>1.692117341937711</v>
      </c>
    </row>
    <row r="772" spans="1:8">
      <c r="A772">
        <v>725</v>
      </c>
      <c r="B772">
        <v>1.70971095571096</v>
      </c>
      <c r="C772">
        <v>0.7</v>
      </c>
      <c r="F772">
        <v>1.70971095571096</v>
      </c>
      <c r="G772">
        <v>0.7</v>
      </c>
      <c r="H772">
        <v>1.691432325004854</v>
      </c>
    </row>
    <row r="773" spans="1:8">
      <c r="A773">
        <v>726</v>
      </c>
      <c r="B773">
        <v>1.706365967365972</v>
      </c>
      <c r="C773">
        <v>0.7</v>
      </c>
      <c r="F773">
        <v>1.706365967365972</v>
      </c>
      <c r="G773">
        <v>0.7</v>
      </c>
      <c r="H773">
        <v>1.690747308071997</v>
      </c>
    </row>
    <row r="774" spans="1:8">
      <c r="A774">
        <v>727</v>
      </c>
      <c r="B774">
        <v>1.693942890442895</v>
      </c>
      <c r="C774">
        <v>0.7</v>
      </c>
      <c r="F774">
        <v>1.693942890442895</v>
      </c>
      <c r="G774">
        <v>0.7</v>
      </c>
      <c r="H774">
        <v>1.690062291139141</v>
      </c>
    </row>
    <row r="775" spans="1:8">
      <c r="A775">
        <v>728</v>
      </c>
      <c r="B775">
        <v>1.688525641025645</v>
      </c>
      <c r="C775">
        <v>0.7</v>
      </c>
      <c r="F775">
        <v>1.688525641025645</v>
      </c>
      <c r="G775">
        <v>0.7</v>
      </c>
      <c r="H775">
        <v>1.689377274206284</v>
      </c>
    </row>
    <row r="776" spans="1:8">
      <c r="A776">
        <v>729</v>
      </c>
      <c r="B776">
        <v>1.700846153846158</v>
      </c>
      <c r="C776">
        <v>0.7</v>
      </c>
      <c r="F776">
        <v>1.700846153846158</v>
      </c>
      <c r="G776">
        <v>0.7</v>
      </c>
      <c r="H776">
        <v>1.688692257273428</v>
      </c>
    </row>
    <row r="777" spans="1:8">
      <c r="A777">
        <v>730</v>
      </c>
      <c r="B777">
        <v>1.724109557109562</v>
      </c>
      <c r="C777">
        <v>0.7</v>
      </c>
      <c r="F777">
        <v>1.724109557109562</v>
      </c>
      <c r="G777">
        <v>0.7</v>
      </c>
      <c r="H777">
        <v>1.688007240340571</v>
      </c>
    </row>
    <row r="778" spans="1:8">
      <c r="A778">
        <v>731</v>
      </c>
      <c r="B778">
        <v>1.732130536130541</v>
      </c>
      <c r="C778">
        <v>0.7</v>
      </c>
      <c r="F778">
        <v>1.732130536130541</v>
      </c>
      <c r="G778">
        <v>0.7</v>
      </c>
      <c r="H778">
        <v>1.687322223407714</v>
      </c>
    </row>
    <row r="779" spans="1:8">
      <c r="A779">
        <v>732</v>
      </c>
      <c r="B779">
        <v>1.735015151515156</v>
      </c>
      <c r="C779">
        <v>0.7</v>
      </c>
      <c r="F779">
        <v>1.735015151515156</v>
      </c>
      <c r="G779">
        <v>0.7</v>
      </c>
      <c r="H779">
        <v>1.686637206474857</v>
      </c>
    </row>
    <row r="780" spans="1:8">
      <c r="A780">
        <v>733</v>
      </c>
      <c r="B780">
        <v>1.72981468531469</v>
      </c>
      <c r="C780">
        <v>0.7</v>
      </c>
      <c r="F780">
        <v>1.72981468531469</v>
      </c>
      <c r="G780">
        <v>0.7</v>
      </c>
      <c r="H780">
        <v>1.685952189542001</v>
      </c>
    </row>
    <row r="781" spans="1:8">
      <c r="A781">
        <v>734</v>
      </c>
      <c r="B781">
        <v>1.731096736596741</v>
      </c>
      <c r="C781">
        <v>0.7</v>
      </c>
      <c r="F781">
        <v>1.731096736596741</v>
      </c>
      <c r="G781">
        <v>0.7</v>
      </c>
      <c r="H781">
        <v>1.685267172609144</v>
      </c>
    </row>
    <row r="782" spans="1:8">
      <c r="A782">
        <v>735</v>
      </c>
      <c r="B782">
        <v>1.729747086247091</v>
      </c>
      <c r="C782">
        <v>0.7</v>
      </c>
      <c r="F782">
        <v>1.729747086247091</v>
      </c>
      <c r="G782">
        <v>0.7</v>
      </c>
      <c r="H782">
        <v>1.684582155676288</v>
      </c>
    </row>
    <row r="783" spans="1:8">
      <c r="A783">
        <v>736</v>
      </c>
      <c r="B783">
        <v>1.724109557109561</v>
      </c>
      <c r="C783">
        <v>0.7</v>
      </c>
      <c r="F783">
        <v>1.724109557109561</v>
      </c>
      <c r="G783">
        <v>0.7</v>
      </c>
      <c r="H783">
        <v>1.683897138743431</v>
      </c>
    </row>
    <row r="784" spans="1:8">
      <c r="A784">
        <v>737</v>
      </c>
      <c r="B784">
        <v>1.700294871794876</v>
      </c>
      <c r="C784">
        <v>0.7</v>
      </c>
      <c r="F784">
        <v>1.700294871794876</v>
      </c>
      <c r="G784">
        <v>0.7</v>
      </c>
      <c r="H784">
        <v>1.683212121810574</v>
      </c>
    </row>
    <row r="785" spans="1:8">
      <c r="A785">
        <v>738</v>
      </c>
      <c r="B785">
        <v>1.665748251748256</v>
      </c>
      <c r="C785">
        <v>0.7</v>
      </c>
      <c r="F785">
        <v>1.665748251748256</v>
      </c>
      <c r="G785">
        <v>0.7</v>
      </c>
      <c r="H785">
        <v>1.682527104877718</v>
      </c>
    </row>
    <row r="786" spans="1:8">
      <c r="A786">
        <v>739</v>
      </c>
      <c r="B786">
        <v>1.642986013986018</v>
      </c>
      <c r="C786">
        <v>0.7</v>
      </c>
      <c r="F786">
        <v>1.642986013986018</v>
      </c>
      <c r="G786">
        <v>0.7</v>
      </c>
      <c r="H786">
        <v>1.681842087944861</v>
      </c>
    </row>
    <row r="787" spans="1:8">
      <c r="A787">
        <v>740</v>
      </c>
      <c r="B787">
        <v>1.632376456876461</v>
      </c>
      <c r="C787">
        <v>0.7</v>
      </c>
      <c r="F787">
        <v>1.632376456876461</v>
      </c>
      <c r="G787">
        <v>0.7</v>
      </c>
      <c r="H787">
        <v>1.681157071012004</v>
      </c>
    </row>
    <row r="788" spans="1:8">
      <c r="A788">
        <v>741</v>
      </c>
      <c r="B788">
        <v>1.628030303030307</v>
      </c>
      <c r="C788">
        <v>0.7</v>
      </c>
      <c r="F788">
        <v>1.628030303030307</v>
      </c>
      <c r="G788">
        <v>0.7</v>
      </c>
      <c r="H788">
        <v>1.680472054079148</v>
      </c>
    </row>
    <row r="789" spans="1:8">
      <c r="A789">
        <v>742</v>
      </c>
      <c r="B789">
        <v>1.625165501165506</v>
      </c>
      <c r="C789">
        <v>0.7</v>
      </c>
      <c r="F789">
        <v>1.625165501165506</v>
      </c>
      <c r="G789">
        <v>0.7</v>
      </c>
      <c r="H789">
        <v>1.679787037146291</v>
      </c>
    </row>
    <row r="790" spans="1:8">
      <c r="A790">
        <v>743</v>
      </c>
      <c r="B790">
        <v>1.618123543123547</v>
      </c>
      <c r="C790">
        <v>0.7</v>
      </c>
      <c r="F790">
        <v>1.618123543123547</v>
      </c>
      <c r="G790">
        <v>0.7</v>
      </c>
      <c r="H790">
        <v>1.679102020213434</v>
      </c>
    </row>
    <row r="791" spans="1:8">
      <c r="A791">
        <v>744</v>
      </c>
      <c r="B791">
        <v>1.611341491841496</v>
      </c>
      <c r="C791">
        <v>0.7</v>
      </c>
      <c r="F791">
        <v>1.611341491841496</v>
      </c>
      <c r="G791">
        <v>0.7</v>
      </c>
      <c r="H791">
        <v>1.678417003280578</v>
      </c>
    </row>
    <row r="792" spans="1:8">
      <c r="A792">
        <v>745</v>
      </c>
      <c r="B792">
        <v>1.608011655011659</v>
      </c>
      <c r="C792">
        <v>0.7</v>
      </c>
      <c r="F792">
        <v>1.608011655011659</v>
      </c>
      <c r="G792">
        <v>0.7</v>
      </c>
      <c r="H792">
        <v>1.677731986347721</v>
      </c>
    </row>
    <row r="793" spans="1:8">
      <c r="A793">
        <v>746</v>
      </c>
      <c r="B793">
        <v>1.600623543123547</v>
      </c>
      <c r="C793">
        <v>0.7</v>
      </c>
      <c r="F793">
        <v>1.600623543123547</v>
      </c>
      <c r="G793">
        <v>0.7</v>
      </c>
      <c r="H793">
        <v>1.677046969414864</v>
      </c>
    </row>
    <row r="794" spans="1:8">
      <c r="A794">
        <v>747</v>
      </c>
      <c r="B794">
        <v>1.594434731934736</v>
      </c>
      <c r="C794">
        <v>0.7</v>
      </c>
      <c r="F794">
        <v>1.594434731934736</v>
      </c>
      <c r="G794">
        <v>0.7</v>
      </c>
      <c r="H794">
        <v>1.676361952482008</v>
      </c>
    </row>
    <row r="795" spans="1:8">
      <c r="A795">
        <v>748</v>
      </c>
      <c r="B795">
        <v>1.579748251748256</v>
      </c>
      <c r="C795">
        <v>0.7</v>
      </c>
      <c r="F795">
        <v>1.579748251748256</v>
      </c>
      <c r="G795">
        <v>0.7</v>
      </c>
      <c r="H795">
        <v>1.675676935549151</v>
      </c>
    </row>
    <row r="796" spans="1:8">
      <c r="A796">
        <v>749</v>
      </c>
      <c r="B796">
        <v>1.579544289044293</v>
      </c>
      <c r="C796">
        <v>0.7</v>
      </c>
      <c r="F796">
        <v>1.579544289044293</v>
      </c>
      <c r="G796">
        <v>0.7</v>
      </c>
      <c r="H796">
        <v>1.674991918616294</v>
      </c>
    </row>
    <row r="797" spans="1:8">
      <c r="A797">
        <v>750</v>
      </c>
      <c r="B797">
        <v>1.595634032634037</v>
      </c>
      <c r="C797">
        <v>0.7</v>
      </c>
      <c r="F797">
        <v>1.595634032634037</v>
      </c>
      <c r="G797">
        <v>0.7</v>
      </c>
      <c r="H797">
        <v>1.674306901683438</v>
      </c>
    </row>
    <row r="798" spans="1:8">
      <c r="A798">
        <v>751</v>
      </c>
      <c r="B798">
        <v>1.615511655011659</v>
      </c>
      <c r="C798">
        <v>0.7</v>
      </c>
      <c r="F798">
        <v>1.615511655011659</v>
      </c>
      <c r="G798">
        <v>0.7</v>
      </c>
      <c r="H798">
        <v>1.673621884750581</v>
      </c>
    </row>
    <row r="799" spans="1:8">
      <c r="A799">
        <v>752</v>
      </c>
      <c r="B799">
        <v>1.622843822843827</v>
      </c>
      <c r="C799">
        <v>0.7</v>
      </c>
      <c r="F799">
        <v>1.622843822843827</v>
      </c>
      <c r="G799">
        <v>0.7</v>
      </c>
      <c r="H799">
        <v>1.672936867817725</v>
      </c>
    </row>
    <row r="800" spans="1:8">
      <c r="A800">
        <v>753</v>
      </c>
      <c r="B800">
        <v>1.619818181818186</v>
      </c>
      <c r="C800">
        <v>0.7</v>
      </c>
      <c r="F800">
        <v>1.619818181818186</v>
      </c>
      <c r="G800">
        <v>0.7</v>
      </c>
      <c r="H800">
        <v>1.672251850884868</v>
      </c>
    </row>
    <row r="801" spans="1:8">
      <c r="A801">
        <v>754</v>
      </c>
      <c r="B801">
        <v>1.613708624708629</v>
      </c>
      <c r="C801">
        <v>0.7</v>
      </c>
      <c r="F801">
        <v>1.613708624708629</v>
      </c>
      <c r="G801">
        <v>0.7</v>
      </c>
      <c r="H801">
        <v>1.671566833952011</v>
      </c>
    </row>
    <row r="802" spans="1:8">
      <c r="A802">
        <v>755</v>
      </c>
      <c r="B802">
        <v>1.605370629370634</v>
      </c>
      <c r="C802">
        <v>0.7</v>
      </c>
      <c r="F802">
        <v>1.605370629370634</v>
      </c>
      <c r="G802">
        <v>0.7</v>
      </c>
      <c r="H802">
        <v>1.670881817019155</v>
      </c>
    </row>
    <row r="803" spans="1:8">
      <c r="A803">
        <v>756</v>
      </c>
      <c r="B803">
        <v>1.596221445221449</v>
      </c>
      <c r="C803">
        <v>0.7</v>
      </c>
      <c r="F803">
        <v>1.596221445221449</v>
      </c>
      <c r="G803">
        <v>0.7</v>
      </c>
      <c r="H803">
        <v>1.670196800086298</v>
      </c>
    </row>
    <row r="804" spans="1:8">
      <c r="A804">
        <v>757</v>
      </c>
      <c r="B804">
        <v>1.586921911421916</v>
      </c>
      <c r="C804">
        <v>0.7</v>
      </c>
      <c r="F804">
        <v>1.586921911421916</v>
      </c>
      <c r="G804">
        <v>0.7</v>
      </c>
      <c r="H804">
        <v>1.669511783153441</v>
      </c>
    </row>
    <row r="805" spans="1:8">
      <c r="A805">
        <v>758</v>
      </c>
      <c r="B805">
        <v>1.584719114219118</v>
      </c>
      <c r="C805">
        <v>0.7</v>
      </c>
      <c r="F805">
        <v>1.584719114219118</v>
      </c>
      <c r="G805">
        <v>0.7</v>
      </c>
      <c r="H805">
        <v>1.668826766220584</v>
      </c>
    </row>
    <row r="806" spans="1:8">
      <c r="A806">
        <v>759</v>
      </c>
      <c r="B806">
        <v>1.587324009324014</v>
      </c>
      <c r="C806">
        <v>0.7</v>
      </c>
      <c r="F806">
        <v>1.587324009324014</v>
      </c>
      <c r="G806">
        <v>0.7</v>
      </c>
      <c r="H806">
        <v>1.668141749287728</v>
      </c>
    </row>
    <row r="807" spans="1:8">
      <c r="A807">
        <v>760</v>
      </c>
      <c r="B807">
        <v>1.597812354312358</v>
      </c>
      <c r="C807">
        <v>0.7</v>
      </c>
      <c r="F807">
        <v>1.597812354312358</v>
      </c>
      <c r="G807">
        <v>0.7</v>
      </c>
      <c r="H807">
        <v>1.667456732354871</v>
      </c>
    </row>
    <row r="808" spans="1:8">
      <c r="A808">
        <v>761</v>
      </c>
      <c r="B808">
        <v>1.610914918414923</v>
      </c>
      <c r="C808">
        <v>0.7</v>
      </c>
      <c r="F808">
        <v>1.610914918414923</v>
      </c>
      <c r="G808">
        <v>0.7</v>
      </c>
      <c r="H808">
        <v>1.666771715422015</v>
      </c>
    </row>
    <row r="809" spans="1:8">
      <c r="A809">
        <v>762</v>
      </c>
      <c r="B809">
        <v>1.613168997669002</v>
      </c>
      <c r="C809">
        <v>0.7</v>
      </c>
      <c r="F809">
        <v>1.613168997669002</v>
      </c>
      <c r="G809">
        <v>0.7</v>
      </c>
      <c r="H809">
        <v>1.666086698489158</v>
      </c>
    </row>
    <row r="810" spans="1:8">
      <c r="A810">
        <v>763</v>
      </c>
      <c r="B810">
        <v>1.601708624708629</v>
      </c>
      <c r="C810">
        <v>0.7</v>
      </c>
      <c r="F810">
        <v>1.601708624708629</v>
      </c>
      <c r="G810">
        <v>0.7</v>
      </c>
      <c r="H810">
        <v>1.665401681556301</v>
      </c>
    </row>
    <row r="811" spans="1:8">
      <c r="A811">
        <v>764</v>
      </c>
      <c r="B811">
        <v>1.594726107226111</v>
      </c>
      <c r="C811">
        <v>0.7</v>
      </c>
      <c r="F811">
        <v>1.594726107226111</v>
      </c>
      <c r="G811">
        <v>0.7</v>
      </c>
      <c r="H811">
        <v>1.664716664623445</v>
      </c>
    </row>
    <row r="812" spans="1:8">
      <c r="A812">
        <v>765</v>
      </c>
      <c r="B812">
        <v>1.588208624708629</v>
      </c>
      <c r="C812">
        <v>0.7</v>
      </c>
      <c r="F812">
        <v>1.588208624708629</v>
      </c>
      <c r="G812">
        <v>0.7</v>
      </c>
      <c r="H812">
        <v>1.664031647690588</v>
      </c>
    </row>
    <row r="813" spans="1:8">
      <c r="A813">
        <v>766</v>
      </c>
      <c r="B813">
        <v>1.595199300699305</v>
      </c>
      <c r="C813">
        <v>0.7</v>
      </c>
      <c r="F813">
        <v>1.595199300699305</v>
      </c>
      <c r="G813">
        <v>0.7</v>
      </c>
      <c r="H813">
        <v>1.663346630757731</v>
      </c>
    </row>
    <row r="814" spans="1:8">
      <c r="A814">
        <v>767</v>
      </c>
      <c r="B814">
        <v>1.616495337995342</v>
      </c>
      <c r="C814">
        <v>0.7</v>
      </c>
      <c r="F814">
        <v>1.616495337995342</v>
      </c>
      <c r="G814">
        <v>0.7</v>
      </c>
      <c r="H814">
        <v>1.662661613824875</v>
      </c>
    </row>
    <row r="815" spans="1:8">
      <c r="A815">
        <v>768</v>
      </c>
      <c r="B815">
        <v>1.636427738927743</v>
      </c>
      <c r="C815">
        <v>0.7</v>
      </c>
      <c r="F815">
        <v>1.636427738927743</v>
      </c>
      <c r="G815">
        <v>0.7</v>
      </c>
      <c r="H815">
        <v>1.661976596892018</v>
      </c>
    </row>
    <row r="816" spans="1:8">
      <c r="A816">
        <v>769</v>
      </c>
      <c r="B816">
        <v>1.645186480186485</v>
      </c>
      <c r="C816">
        <v>0.7</v>
      </c>
      <c r="F816">
        <v>1.645186480186485</v>
      </c>
      <c r="G816">
        <v>0.7</v>
      </c>
      <c r="H816">
        <v>1.661291579959161</v>
      </c>
    </row>
    <row r="817" spans="1:8">
      <c r="A817">
        <v>770</v>
      </c>
      <c r="B817">
        <v>1.661506993006997</v>
      </c>
      <c r="C817">
        <v>0.7</v>
      </c>
      <c r="F817">
        <v>1.661506993006997</v>
      </c>
      <c r="G817">
        <v>0.7</v>
      </c>
      <c r="H817">
        <v>1.660606563026305</v>
      </c>
    </row>
    <row r="818" spans="1:8">
      <c r="A818">
        <v>771</v>
      </c>
      <c r="B818">
        <v>1.667319347319352</v>
      </c>
      <c r="C818">
        <v>0.7</v>
      </c>
      <c r="F818">
        <v>1.667319347319352</v>
      </c>
      <c r="G818">
        <v>0.7</v>
      </c>
      <c r="H818">
        <v>1.659921546093448</v>
      </c>
    </row>
    <row r="819" spans="1:8">
      <c r="A819">
        <v>772</v>
      </c>
      <c r="B819">
        <v>1.659324009324014</v>
      </c>
      <c r="C819">
        <v>0.7</v>
      </c>
      <c r="F819">
        <v>1.659324009324014</v>
      </c>
      <c r="G819">
        <v>0.7</v>
      </c>
      <c r="H819">
        <v>1.659236529160592</v>
      </c>
    </row>
    <row r="820" spans="1:8">
      <c r="A820">
        <v>773</v>
      </c>
      <c r="B820">
        <v>1.647030303030308</v>
      </c>
      <c r="C820">
        <v>0.7</v>
      </c>
      <c r="F820">
        <v>1.647030303030308</v>
      </c>
      <c r="G820">
        <v>0.7</v>
      </c>
      <c r="H820">
        <v>1.658551512227735</v>
      </c>
    </row>
    <row r="821" spans="1:8">
      <c r="A821">
        <v>774</v>
      </c>
      <c r="B821">
        <v>1.643030303030308</v>
      </c>
      <c r="C821">
        <v>0.7</v>
      </c>
      <c r="F821">
        <v>1.643030303030308</v>
      </c>
      <c r="G821">
        <v>0.7</v>
      </c>
      <c r="H821">
        <v>1.657866495294878</v>
      </c>
    </row>
    <row r="822" spans="1:8">
      <c r="A822">
        <v>775</v>
      </c>
      <c r="B822">
        <v>1.642899766899771</v>
      </c>
      <c r="C822">
        <v>0.7</v>
      </c>
      <c r="F822">
        <v>1.642899766899771</v>
      </c>
      <c r="G822">
        <v>0.7</v>
      </c>
      <c r="H822">
        <v>1.657181478362022</v>
      </c>
    </row>
    <row r="823" spans="1:8">
      <c r="A823">
        <v>776</v>
      </c>
      <c r="B823">
        <v>1.654168997669002</v>
      </c>
      <c r="C823">
        <v>0.7</v>
      </c>
      <c r="F823">
        <v>1.654168997669002</v>
      </c>
      <c r="G823">
        <v>0.7</v>
      </c>
      <c r="H823">
        <v>1.656496461429165</v>
      </c>
    </row>
    <row r="824" spans="1:8">
      <c r="A824">
        <v>777</v>
      </c>
      <c r="B824">
        <v>1.663440559440564</v>
      </c>
      <c r="C824">
        <v>0.7</v>
      </c>
      <c r="F824">
        <v>1.663440559440564</v>
      </c>
      <c r="G824">
        <v>0.7</v>
      </c>
      <c r="H824">
        <v>1.655811444496308</v>
      </c>
    </row>
    <row r="825" spans="1:8">
      <c r="A825">
        <v>778</v>
      </c>
      <c r="B825">
        <v>1.672107226107231</v>
      </c>
      <c r="C825">
        <v>0.7</v>
      </c>
      <c r="F825">
        <v>1.672107226107231</v>
      </c>
      <c r="G825">
        <v>0.7</v>
      </c>
      <c r="H825">
        <v>1.655126427563452</v>
      </c>
    </row>
    <row r="826" spans="1:8">
      <c r="A826">
        <v>779</v>
      </c>
      <c r="B826">
        <v>1.679424242424247</v>
      </c>
      <c r="C826">
        <v>0.7</v>
      </c>
      <c r="F826">
        <v>1.679424242424247</v>
      </c>
      <c r="G826">
        <v>0.7</v>
      </c>
      <c r="H826">
        <v>1.654441410630595</v>
      </c>
    </row>
    <row r="827" spans="1:8">
      <c r="A827">
        <v>780</v>
      </c>
      <c r="B827">
        <v>1.681974358974363</v>
      </c>
      <c r="C827">
        <v>0.7</v>
      </c>
      <c r="F827">
        <v>1.681974358974363</v>
      </c>
      <c r="G827">
        <v>0.7</v>
      </c>
      <c r="H827">
        <v>1.653756393697738</v>
      </c>
    </row>
    <row r="828" spans="1:8">
      <c r="A828">
        <v>781</v>
      </c>
      <c r="B828">
        <v>1.683666666666671</v>
      </c>
      <c r="C828">
        <v>0.7</v>
      </c>
      <c r="F828">
        <v>1.683666666666671</v>
      </c>
      <c r="G828">
        <v>0.7</v>
      </c>
      <c r="H828">
        <v>1.653071376764882</v>
      </c>
    </row>
    <row r="829" spans="1:8">
      <c r="A829">
        <v>782</v>
      </c>
      <c r="B829">
        <v>1.676243589743594</v>
      </c>
      <c r="C829">
        <v>0.7</v>
      </c>
      <c r="F829">
        <v>1.676243589743594</v>
      </c>
      <c r="G829">
        <v>0.7</v>
      </c>
      <c r="H829">
        <v>1.652386359832025</v>
      </c>
    </row>
    <row r="830" spans="1:8">
      <c r="A830">
        <v>783</v>
      </c>
      <c r="B830">
        <v>1.666682983682988</v>
      </c>
      <c r="C830">
        <v>0.7</v>
      </c>
      <c r="F830">
        <v>1.666682983682988</v>
      </c>
      <c r="G830">
        <v>0.7</v>
      </c>
      <c r="H830">
        <v>1.651701342899168</v>
      </c>
    </row>
    <row r="831" spans="1:8">
      <c r="A831">
        <v>784</v>
      </c>
      <c r="B831">
        <v>1.652116550116554</v>
      </c>
      <c r="C831">
        <v>0.7</v>
      </c>
      <c r="F831">
        <v>1.652116550116554</v>
      </c>
      <c r="G831">
        <v>0.7</v>
      </c>
      <c r="H831">
        <v>1.651016325966312</v>
      </c>
    </row>
    <row r="832" spans="1:8">
      <c r="A832">
        <v>785</v>
      </c>
      <c r="B832">
        <v>1.642702797202802</v>
      </c>
      <c r="C832">
        <v>0.7</v>
      </c>
      <c r="F832">
        <v>1.642702797202802</v>
      </c>
      <c r="G832">
        <v>0.7</v>
      </c>
      <c r="H832">
        <v>1.650331309033455</v>
      </c>
    </row>
    <row r="833" spans="1:8">
      <c r="A833">
        <v>786</v>
      </c>
      <c r="B833">
        <v>1.622904428904433</v>
      </c>
      <c r="C833">
        <v>0.7</v>
      </c>
      <c r="F833">
        <v>1.622904428904433</v>
      </c>
      <c r="G833">
        <v>0.7</v>
      </c>
      <c r="H833">
        <v>1.649646292100599</v>
      </c>
    </row>
    <row r="834" spans="1:8">
      <c r="A834">
        <v>787</v>
      </c>
      <c r="B834">
        <v>1.60529137529138</v>
      </c>
      <c r="C834">
        <v>0.7</v>
      </c>
      <c r="F834">
        <v>1.60529137529138</v>
      </c>
      <c r="G834">
        <v>0.7</v>
      </c>
      <c r="H834">
        <v>1.648961275167742</v>
      </c>
    </row>
    <row r="835" spans="1:8">
      <c r="A835">
        <v>788</v>
      </c>
      <c r="B835">
        <v>1.594907925407929</v>
      </c>
      <c r="C835">
        <v>0.7</v>
      </c>
      <c r="F835">
        <v>1.594907925407929</v>
      </c>
      <c r="G835">
        <v>0.7</v>
      </c>
      <c r="H835">
        <v>1.648276258234885</v>
      </c>
    </row>
    <row r="836" spans="1:8">
      <c r="A836">
        <v>789</v>
      </c>
      <c r="B836">
        <v>1.586879953379958</v>
      </c>
      <c r="C836">
        <v>0.7</v>
      </c>
      <c r="F836">
        <v>1.586879953379958</v>
      </c>
      <c r="G836">
        <v>0.7</v>
      </c>
      <c r="H836">
        <v>1.647591241302028</v>
      </c>
    </row>
    <row r="837" spans="1:8">
      <c r="A837">
        <v>790</v>
      </c>
      <c r="B837">
        <v>1.575074592074596</v>
      </c>
      <c r="C837">
        <v>0.7</v>
      </c>
      <c r="F837">
        <v>1.575074592074596</v>
      </c>
      <c r="G837">
        <v>0.7</v>
      </c>
      <c r="H837">
        <v>1.646906224369172</v>
      </c>
    </row>
    <row r="838" spans="1:8">
      <c r="A838">
        <v>791</v>
      </c>
      <c r="B838">
        <v>1.569743589743594</v>
      </c>
      <c r="C838">
        <v>0.7</v>
      </c>
      <c r="F838">
        <v>1.569743589743594</v>
      </c>
      <c r="G838">
        <v>0.7</v>
      </c>
      <c r="H838">
        <v>1.646221207436315</v>
      </c>
    </row>
    <row r="839" spans="1:8">
      <c r="A839">
        <v>792</v>
      </c>
      <c r="B839">
        <v>1.563252913752918</v>
      </c>
      <c r="C839">
        <v>0.7</v>
      </c>
      <c r="F839">
        <v>1.563252913752918</v>
      </c>
      <c r="G839">
        <v>0.7</v>
      </c>
      <c r="H839">
        <v>1.645536190503459</v>
      </c>
    </row>
    <row r="840" spans="1:8">
      <c r="A840">
        <v>793</v>
      </c>
      <c r="B840">
        <v>1.558059440559445</v>
      </c>
      <c r="C840">
        <v>0.7</v>
      </c>
      <c r="F840">
        <v>1.558059440559445</v>
      </c>
      <c r="G840">
        <v>0.7</v>
      </c>
      <c r="H840">
        <v>1.644851173570602</v>
      </c>
    </row>
    <row r="841" spans="1:8">
      <c r="A841">
        <v>794</v>
      </c>
      <c r="B841">
        <v>1.552910256410261</v>
      </c>
      <c r="C841">
        <v>0.7</v>
      </c>
      <c r="F841">
        <v>1.552910256410261</v>
      </c>
      <c r="G841">
        <v>0.7</v>
      </c>
      <c r="H841">
        <v>1.644166156637745</v>
      </c>
    </row>
    <row r="842" spans="1:8">
      <c r="A842">
        <v>795</v>
      </c>
      <c r="B842">
        <v>1.543646853146857</v>
      </c>
      <c r="C842">
        <v>0.7</v>
      </c>
      <c r="F842">
        <v>1.543646853146857</v>
      </c>
      <c r="G842">
        <v>0.7</v>
      </c>
      <c r="H842">
        <v>1.643481139704889</v>
      </c>
    </row>
    <row r="843" spans="1:8">
      <c r="A843">
        <v>796</v>
      </c>
      <c r="B843">
        <v>1.532807692307697</v>
      </c>
      <c r="C843">
        <v>0.7</v>
      </c>
      <c r="F843">
        <v>1.532807692307697</v>
      </c>
      <c r="G843">
        <v>0.7</v>
      </c>
      <c r="H843">
        <v>1.642796122772032</v>
      </c>
    </row>
    <row r="844" spans="1:8">
      <c r="A844">
        <v>797</v>
      </c>
      <c r="B844">
        <v>1.530208624708629</v>
      </c>
      <c r="C844">
        <v>0.7</v>
      </c>
      <c r="F844">
        <v>1.530208624708629</v>
      </c>
      <c r="G844">
        <v>0.7</v>
      </c>
      <c r="H844">
        <v>1.642111105839175</v>
      </c>
    </row>
    <row r="845" spans="1:8">
      <c r="A845">
        <v>798</v>
      </c>
      <c r="B845">
        <v>1.525192307692312</v>
      </c>
      <c r="C845">
        <v>0.7</v>
      </c>
      <c r="F845">
        <v>1.525192307692312</v>
      </c>
      <c r="G845">
        <v>0.7</v>
      </c>
      <c r="H845">
        <v>1.641426088906319</v>
      </c>
    </row>
    <row r="846" spans="1:8">
      <c r="A846">
        <v>799</v>
      </c>
      <c r="B846">
        <v>1.522458041958046</v>
      </c>
      <c r="C846">
        <v>0.7</v>
      </c>
      <c r="F846">
        <v>1.522458041958046</v>
      </c>
      <c r="G846">
        <v>0.7</v>
      </c>
      <c r="H846">
        <v>1.640741071973462</v>
      </c>
    </row>
    <row r="847" spans="1:8">
      <c r="A847">
        <v>800</v>
      </c>
      <c r="B847">
        <v>1.519613053613058</v>
      </c>
      <c r="C847">
        <v>0.7</v>
      </c>
      <c r="F847">
        <v>1.519613053613058</v>
      </c>
      <c r="G847">
        <v>0.7</v>
      </c>
      <c r="H847">
        <v>1.640056055040605</v>
      </c>
    </row>
    <row r="848" spans="1:8">
      <c r="A848">
        <v>801</v>
      </c>
      <c r="B848">
        <v>1.508305361305365</v>
      </c>
      <c r="C848">
        <v>0.7</v>
      </c>
      <c r="F848">
        <v>1.508305361305365</v>
      </c>
      <c r="G848">
        <v>0.7</v>
      </c>
      <c r="H848">
        <v>1.639371038107749</v>
      </c>
    </row>
    <row r="849" spans="1:8">
      <c r="A849">
        <v>802</v>
      </c>
      <c r="B849">
        <v>1.502446386946391</v>
      </c>
      <c r="C849">
        <v>0.7</v>
      </c>
      <c r="F849">
        <v>1.502446386946391</v>
      </c>
      <c r="G849">
        <v>0.7</v>
      </c>
      <c r="H849">
        <v>1.638686021174892</v>
      </c>
    </row>
    <row r="850" spans="1:8">
      <c r="A850">
        <v>803</v>
      </c>
      <c r="B850">
        <v>1.491784382284386</v>
      </c>
      <c r="C850">
        <v>0.7</v>
      </c>
      <c r="F850">
        <v>1.491784382284386</v>
      </c>
      <c r="G850">
        <v>0.7</v>
      </c>
      <c r="H850">
        <v>1.638001004242035</v>
      </c>
    </row>
    <row r="851" spans="1:8">
      <c r="A851">
        <v>804</v>
      </c>
      <c r="B851">
        <v>1.485121212121216</v>
      </c>
      <c r="C851">
        <v>0.7</v>
      </c>
      <c r="F851">
        <v>1.485121212121216</v>
      </c>
      <c r="G851">
        <v>0.7</v>
      </c>
      <c r="H851">
        <v>1.637315987309179</v>
      </c>
    </row>
    <row r="852" spans="1:8">
      <c r="A852">
        <v>805</v>
      </c>
      <c r="B852">
        <v>1.492749417249421</v>
      </c>
      <c r="C852">
        <v>0.7</v>
      </c>
      <c r="F852">
        <v>1.492749417249421</v>
      </c>
      <c r="G852">
        <v>0.7</v>
      </c>
      <c r="H852">
        <v>1.636630970376322</v>
      </c>
    </row>
    <row r="853" spans="1:8">
      <c r="A853">
        <v>806</v>
      </c>
      <c r="B853">
        <v>1.499090909090913</v>
      </c>
      <c r="C853">
        <v>0.7</v>
      </c>
      <c r="F853">
        <v>1.499090909090913</v>
      </c>
      <c r="G853">
        <v>0.7</v>
      </c>
      <c r="H853">
        <v>1.635945953443465</v>
      </c>
    </row>
    <row r="854" spans="1:8">
      <c r="A854">
        <v>807</v>
      </c>
      <c r="B854">
        <v>1.502726107226111</v>
      </c>
      <c r="C854">
        <v>0.7</v>
      </c>
      <c r="F854">
        <v>1.502726107226111</v>
      </c>
      <c r="G854">
        <v>0.7</v>
      </c>
      <c r="H854">
        <v>1.635260936510609</v>
      </c>
    </row>
    <row r="855" spans="1:8">
      <c r="A855">
        <v>808</v>
      </c>
      <c r="B855">
        <v>1.501791375291379</v>
      </c>
      <c r="C855">
        <v>0.7</v>
      </c>
      <c r="F855">
        <v>1.501791375291379</v>
      </c>
      <c r="G855">
        <v>0.7</v>
      </c>
      <c r="H855">
        <v>1.634575919577752</v>
      </c>
    </row>
    <row r="856" spans="1:8">
      <c r="A856">
        <v>809</v>
      </c>
      <c r="B856">
        <v>1.502834498834503</v>
      </c>
      <c r="C856">
        <v>0.7</v>
      </c>
      <c r="F856">
        <v>1.502834498834503</v>
      </c>
      <c r="G856">
        <v>0.7</v>
      </c>
      <c r="H856">
        <v>1.633890902644896</v>
      </c>
    </row>
    <row r="857" spans="1:8">
      <c r="A857">
        <v>810</v>
      </c>
      <c r="B857">
        <v>1.518328671328675</v>
      </c>
      <c r="C857">
        <v>0.7</v>
      </c>
      <c r="F857">
        <v>1.518328671328675</v>
      </c>
      <c r="G857">
        <v>0.7</v>
      </c>
      <c r="H857">
        <v>1.633205885712039</v>
      </c>
    </row>
    <row r="858" spans="1:8">
      <c r="A858">
        <v>811</v>
      </c>
      <c r="B858">
        <v>1.543448717948722</v>
      </c>
      <c r="C858">
        <v>0.7</v>
      </c>
      <c r="F858">
        <v>1.543448717948722</v>
      </c>
      <c r="G858">
        <v>0.7</v>
      </c>
      <c r="H858">
        <v>1.632520868779182</v>
      </c>
    </row>
    <row r="859" spans="1:8">
      <c r="A859">
        <v>812</v>
      </c>
      <c r="B859">
        <v>1.575088578088582</v>
      </c>
      <c r="C859">
        <v>0.7</v>
      </c>
      <c r="F859">
        <v>1.575088578088582</v>
      </c>
      <c r="G859">
        <v>0.7</v>
      </c>
      <c r="H859">
        <v>1.631835851846326</v>
      </c>
    </row>
    <row r="860" spans="1:8">
      <c r="A860">
        <v>813</v>
      </c>
      <c r="B860">
        <v>1.589994172494177</v>
      </c>
      <c r="C860">
        <v>0.7</v>
      </c>
      <c r="F860">
        <v>1.589994172494177</v>
      </c>
      <c r="G860">
        <v>0.7</v>
      </c>
      <c r="H860">
        <v>1.631150834913469</v>
      </c>
    </row>
    <row r="861" spans="1:8">
      <c r="A861">
        <v>814</v>
      </c>
      <c r="B861">
        <v>1.613751748251752</v>
      </c>
      <c r="C861">
        <v>0.7</v>
      </c>
      <c r="F861">
        <v>1.613751748251752</v>
      </c>
      <c r="G861">
        <v>0.7</v>
      </c>
      <c r="H861">
        <v>1.630465817980612</v>
      </c>
    </row>
    <row r="862" spans="1:8">
      <c r="A862">
        <v>815</v>
      </c>
      <c r="B862">
        <v>1.635347319347324</v>
      </c>
      <c r="C862">
        <v>0.7</v>
      </c>
      <c r="F862">
        <v>1.635347319347324</v>
      </c>
      <c r="G862">
        <v>0.7</v>
      </c>
      <c r="H862">
        <v>1.629780801047755</v>
      </c>
    </row>
    <row r="863" spans="1:8">
      <c r="A863">
        <v>816</v>
      </c>
      <c r="B863">
        <v>1.648194638694643</v>
      </c>
      <c r="C863">
        <v>0.7</v>
      </c>
      <c r="F863">
        <v>1.648194638694643</v>
      </c>
      <c r="G863">
        <v>0.7</v>
      </c>
      <c r="H863">
        <v>1.629095784114899</v>
      </c>
    </row>
    <row r="864" spans="1:8">
      <c r="A864">
        <v>817</v>
      </c>
      <c r="B864">
        <v>1.649495337995342</v>
      </c>
      <c r="C864">
        <v>0.7</v>
      </c>
      <c r="F864">
        <v>1.649495337995342</v>
      </c>
      <c r="G864">
        <v>0.7</v>
      </c>
      <c r="H864">
        <v>1.628410767182042</v>
      </c>
    </row>
    <row r="865" spans="1:8">
      <c r="A865">
        <v>818</v>
      </c>
      <c r="B865">
        <v>1.649655011655016</v>
      </c>
      <c r="C865">
        <v>0.7</v>
      </c>
      <c r="F865">
        <v>1.649655011655016</v>
      </c>
      <c r="G865">
        <v>0.7</v>
      </c>
      <c r="H865">
        <v>1.627725750249186</v>
      </c>
    </row>
    <row r="866" spans="1:8">
      <c r="A866">
        <v>819</v>
      </c>
      <c r="B866">
        <v>1.643301864801869</v>
      </c>
      <c r="C866">
        <v>0.7</v>
      </c>
      <c r="F866">
        <v>1.643301864801869</v>
      </c>
      <c r="G866">
        <v>0.7</v>
      </c>
      <c r="H866">
        <v>1.627040733316329</v>
      </c>
    </row>
    <row r="867" spans="1:8">
      <c r="A867">
        <v>820</v>
      </c>
      <c r="B867">
        <v>1.639333333333338</v>
      </c>
      <c r="C867">
        <v>0.7</v>
      </c>
      <c r="F867">
        <v>1.639333333333338</v>
      </c>
      <c r="G867">
        <v>0.7</v>
      </c>
      <c r="H867">
        <v>1.626355716383472</v>
      </c>
    </row>
    <row r="868" spans="1:8">
      <c r="A868">
        <v>821</v>
      </c>
      <c r="B868">
        <v>1.633416083916088</v>
      </c>
      <c r="C868">
        <v>0.7</v>
      </c>
      <c r="F868">
        <v>1.633416083916088</v>
      </c>
      <c r="G868">
        <v>0.7</v>
      </c>
      <c r="H868">
        <v>1.625670699450616</v>
      </c>
    </row>
    <row r="869" spans="1:8">
      <c r="A869">
        <v>822</v>
      </c>
      <c r="B869">
        <v>1.619342657342662</v>
      </c>
      <c r="C869">
        <v>0.7</v>
      </c>
      <c r="F869">
        <v>1.619342657342662</v>
      </c>
      <c r="G869">
        <v>0.7</v>
      </c>
      <c r="H869">
        <v>1.624985682517759</v>
      </c>
    </row>
    <row r="870" spans="1:8">
      <c r="A870">
        <v>823</v>
      </c>
      <c r="B870">
        <v>1.595798368298373</v>
      </c>
      <c r="C870">
        <v>0.7</v>
      </c>
      <c r="F870">
        <v>1.595798368298373</v>
      </c>
      <c r="G870">
        <v>0.7</v>
      </c>
      <c r="H870">
        <v>1.624300665584902</v>
      </c>
    </row>
    <row r="871" spans="1:8">
      <c r="A871">
        <v>824</v>
      </c>
      <c r="B871">
        <v>1.580803030303034</v>
      </c>
      <c r="C871">
        <v>0.7</v>
      </c>
      <c r="F871">
        <v>1.580803030303034</v>
      </c>
      <c r="G871">
        <v>0.7</v>
      </c>
      <c r="H871">
        <v>1.623615648652046</v>
      </c>
    </row>
    <row r="872" spans="1:8">
      <c r="A872">
        <v>825</v>
      </c>
      <c r="B872">
        <v>1.553388111888116</v>
      </c>
      <c r="C872">
        <v>0.7</v>
      </c>
      <c r="F872">
        <v>1.553388111888116</v>
      </c>
      <c r="G872">
        <v>0.7</v>
      </c>
      <c r="H872">
        <v>1.622930631719189</v>
      </c>
    </row>
    <row r="873" spans="1:8">
      <c r="A873">
        <v>826</v>
      </c>
      <c r="B873">
        <v>1.535474358974363</v>
      </c>
      <c r="C873">
        <v>0.7</v>
      </c>
      <c r="F873">
        <v>1.535474358974363</v>
      </c>
      <c r="G873">
        <v>0.7</v>
      </c>
      <c r="H873">
        <v>1.622245614786332</v>
      </c>
    </row>
    <row r="874" spans="1:8">
      <c r="A874">
        <v>827</v>
      </c>
      <c r="B874">
        <v>1.526853146853151</v>
      </c>
      <c r="C874">
        <v>0.7</v>
      </c>
      <c r="F874">
        <v>1.526853146853151</v>
      </c>
      <c r="G874">
        <v>0.7</v>
      </c>
      <c r="H874">
        <v>1.621560597853476</v>
      </c>
    </row>
    <row r="875" spans="1:8">
      <c r="A875">
        <v>828</v>
      </c>
      <c r="B875">
        <v>1.51838694638695</v>
      </c>
      <c r="C875">
        <v>0.7</v>
      </c>
      <c r="F875">
        <v>1.51838694638695</v>
      </c>
      <c r="G875">
        <v>0.7</v>
      </c>
      <c r="H875">
        <v>1.620875580920619</v>
      </c>
    </row>
    <row r="876" spans="1:8">
      <c r="A876">
        <v>829</v>
      </c>
      <c r="B876">
        <v>1.504714452214456</v>
      </c>
      <c r="C876">
        <v>0.7</v>
      </c>
      <c r="F876">
        <v>1.504714452214456</v>
      </c>
      <c r="G876">
        <v>0.7</v>
      </c>
      <c r="H876">
        <v>1.620190563987763</v>
      </c>
    </row>
    <row r="877" spans="1:8">
      <c r="A877">
        <v>830</v>
      </c>
      <c r="B877">
        <v>1.498646853146857</v>
      </c>
      <c r="C877">
        <v>0.7</v>
      </c>
      <c r="F877">
        <v>1.498646853146857</v>
      </c>
      <c r="G877">
        <v>0.7</v>
      </c>
      <c r="H877">
        <v>1.619505547054906</v>
      </c>
    </row>
    <row r="878" spans="1:8">
      <c r="A878">
        <v>831</v>
      </c>
      <c r="B878">
        <v>1.489575757575762</v>
      </c>
      <c r="C878">
        <v>0.7</v>
      </c>
      <c r="F878">
        <v>1.489575757575762</v>
      </c>
      <c r="G878">
        <v>0.7</v>
      </c>
      <c r="H878">
        <v>1.618820530122049</v>
      </c>
    </row>
    <row r="879" spans="1:8">
      <c r="A879">
        <v>832</v>
      </c>
      <c r="B879">
        <v>1.48188694638695</v>
      </c>
      <c r="C879">
        <v>0.7</v>
      </c>
      <c r="F879">
        <v>1.48188694638695</v>
      </c>
      <c r="G879">
        <v>0.7</v>
      </c>
      <c r="H879">
        <v>1.618135513189193</v>
      </c>
    </row>
    <row r="880" spans="1:8">
      <c r="A880">
        <v>833</v>
      </c>
      <c r="B880">
        <v>1.47588694638695</v>
      </c>
      <c r="C880">
        <v>0.7</v>
      </c>
      <c r="F880">
        <v>1.47588694638695</v>
      </c>
      <c r="G880">
        <v>0.7</v>
      </c>
      <c r="H880">
        <v>1.617450496256336</v>
      </c>
    </row>
    <row r="881" spans="1:8">
      <c r="A881">
        <v>834</v>
      </c>
      <c r="B881">
        <v>1.470390442890447</v>
      </c>
      <c r="C881">
        <v>0.7</v>
      </c>
      <c r="F881">
        <v>1.470390442890447</v>
      </c>
      <c r="G881">
        <v>0.7</v>
      </c>
      <c r="H881">
        <v>1.616765479323479</v>
      </c>
    </row>
    <row r="882" spans="1:8">
      <c r="A882">
        <v>835</v>
      </c>
      <c r="B882">
        <v>1.466116550116554</v>
      </c>
      <c r="C882">
        <v>0.7</v>
      </c>
      <c r="F882">
        <v>1.466116550116554</v>
      </c>
      <c r="G882">
        <v>0.7</v>
      </c>
      <c r="H882">
        <v>1.616080462390623</v>
      </c>
    </row>
    <row r="883" spans="1:8">
      <c r="A883">
        <v>836</v>
      </c>
      <c r="B883">
        <v>1.459648018648023</v>
      </c>
      <c r="C883">
        <v>0.7</v>
      </c>
      <c r="F883">
        <v>1.459648018648023</v>
      </c>
      <c r="G883">
        <v>0.7</v>
      </c>
      <c r="H883">
        <v>1.615395445457766</v>
      </c>
    </row>
    <row r="884" spans="1:8">
      <c r="A884">
        <v>837</v>
      </c>
      <c r="B884">
        <v>1.447667832167836</v>
      </c>
      <c r="C884">
        <v>0.7</v>
      </c>
      <c r="F884">
        <v>1.447667832167836</v>
      </c>
      <c r="G884">
        <v>0.7</v>
      </c>
      <c r="H884">
        <v>1.614710428524909</v>
      </c>
    </row>
    <row r="885" spans="1:8">
      <c r="A885">
        <v>838</v>
      </c>
      <c r="B885">
        <v>1.431414918414922</v>
      </c>
      <c r="C885">
        <v>0.7</v>
      </c>
      <c r="F885">
        <v>1.431414918414922</v>
      </c>
      <c r="G885">
        <v>0.7</v>
      </c>
      <c r="H885">
        <v>1.614025411592053</v>
      </c>
    </row>
    <row r="886" spans="1:8">
      <c r="A886">
        <v>839</v>
      </c>
      <c r="B886">
        <v>1.414724941724946</v>
      </c>
      <c r="C886">
        <v>0.7</v>
      </c>
      <c r="F886">
        <v>1.414724941724946</v>
      </c>
      <c r="G886">
        <v>0.7</v>
      </c>
      <c r="H886">
        <v>1.613340394659196</v>
      </c>
    </row>
    <row r="887" spans="1:8">
      <c r="A887">
        <v>840</v>
      </c>
      <c r="B887">
        <v>1.407019813519817</v>
      </c>
      <c r="C887">
        <v>0.7</v>
      </c>
      <c r="F887">
        <v>1.407019813519817</v>
      </c>
      <c r="G887">
        <v>0.7</v>
      </c>
      <c r="H887">
        <v>1.612655377726339</v>
      </c>
    </row>
    <row r="888" spans="1:8">
      <c r="A888">
        <v>841</v>
      </c>
      <c r="B888">
        <v>1.394632867132871</v>
      </c>
      <c r="C888">
        <v>0.7</v>
      </c>
      <c r="F888">
        <v>1.394632867132871</v>
      </c>
      <c r="G888">
        <v>0.7</v>
      </c>
      <c r="H888">
        <v>1.611970360793483</v>
      </c>
    </row>
    <row r="889" spans="1:8">
      <c r="A889">
        <v>842</v>
      </c>
      <c r="B889">
        <v>1.386406759906764</v>
      </c>
      <c r="C889">
        <v>0.7</v>
      </c>
      <c r="F889">
        <v>1.386406759906764</v>
      </c>
      <c r="G889">
        <v>0.7</v>
      </c>
      <c r="H889">
        <v>1.611285343860626</v>
      </c>
    </row>
    <row r="890" spans="1:8">
      <c r="A890">
        <v>843</v>
      </c>
      <c r="B890">
        <v>1.377367132867136</v>
      </c>
      <c r="C890">
        <v>0.7</v>
      </c>
      <c r="F890">
        <v>1.377367132867136</v>
      </c>
      <c r="G890">
        <v>0.7</v>
      </c>
      <c r="H890">
        <v>1.61060032692777</v>
      </c>
    </row>
    <row r="891" spans="1:8">
      <c r="A891">
        <v>844</v>
      </c>
      <c r="B891">
        <v>1.362301864801869</v>
      </c>
      <c r="C891">
        <v>0.7</v>
      </c>
      <c r="F891">
        <v>1.362301864801869</v>
      </c>
      <c r="G891">
        <v>0.7</v>
      </c>
      <c r="H891">
        <v>1.609915309994913</v>
      </c>
    </row>
    <row r="892" spans="1:8">
      <c r="A892">
        <v>845</v>
      </c>
      <c r="B892">
        <v>1.343279720279724</v>
      </c>
      <c r="C892">
        <v>0.7</v>
      </c>
      <c r="F892">
        <v>1.343279720279724</v>
      </c>
      <c r="G892">
        <v>0.7</v>
      </c>
      <c r="H892">
        <v>1.609230293062056</v>
      </c>
    </row>
    <row r="893" spans="1:8">
      <c r="A893">
        <v>846</v>
      </c>
      <c r="B893">
        <v>1.334546620046624</v>
      </c>
      <c r="C893">
        <v>0.7</v>
      </c>
      <c r="F893">
        <v>1.334546620046624</v>
      </c>
      <c r="G893">
        <v>0.7</v>
      </c>
      <c r="H893">
        <v>1.608545276129199</v>
      </c>
    </row>
    <row r="894" spans="1:8">
      <c r="A894">
        <v>847</v>
      </c>
      <c r="B894">
        <v>1.321472027972031</v>
      </c>
      <c r="C894">
        <v>0.7</v>
      </c>
      <c r="F894">
        <v>1.321472027972031</v>
      </c>
      <c r="G894">
        <v>0.7</v>
      </c>
      <c r="H894">
        <v>1.607860259196343</v>
      </c>
    </row>
    <row r="895" spans="1:8">
      <c r="A895">
        <v>848</v>
      </c>
      <c r="B895">
        <v>1.317262237762241</v>
      </c>
      <c r="C895">
        <v>0.7</v>
      </c>
      <c r="F895">
        <v>1.317262237762241</v>
      </c>
      <c r="G895">
        <v>0.7</v>
      </c>
      <c r="H895">
        <v>1.607175242263486</v>
      </c>
    </row>
    <row r="896" spans="1:8">
      <c r="A896">
        <v>849</v>
      </c>
      <c r="B896">
        <v>1.315885780885784</v>
      </c>
      <c r="C896">
        <v>0.7</v>
      </c>
      <c r="F896">
        <v>1.315885780885784</v>
      </c>
      <c r="G896">
        <v>0.7</v>
      </c>
      <c r="H896">
        <v>1.60649022533063</v>
      </c>
    </row>
    <row r="897" spans="1:8">
      <c r="A897">
        <v>850</v>
      </c>
      <c r="B897">
        <v>1.312708624708628</v>
      </c>
      <c r="C897">
        <v>0.7</v>
      </c>
      <c r="F897">
        <v>1.312708624708628</v>
      </c>
      <c r="G897">
        <v>0.7</v>
      </c>
      <c r="H897">
        <v>1.605805208397773</v>
      </c>
    </row>
    <row r="898" spans="1:8">
      <c r="A898">
        <v>851</v>
      </c>
      <c r="B898">
        <v>1.314427738927742</v>
      </c>
      <c r="C898">
        <v>0.7</v>
      </c>
      <c r="F898">
        <v>1.314427738927742</v>
      </c>
      <c r="G898">
        <v>0.7</v>
      </c>
      <c r="H898">
        <v>1.605120191464916</v>
      </c>
    </row>
    <row r="899" spans="1:8">
      <c r="A899">
        <v>852</v>
      </c>
      <c r="B899">
        <v>1.323179487179491</v>
      </c>
      <c r="C899">
        <v>0.7</v>
      </c>
      <c r="F899">
        <v>1.323179487179491</v>
      </c>
      <c r="G899">
        <v>0.7</v>
      </c>
      <c r="H899">
        <v>1.60443517453206</v>
      </c>
    </row>
    <row r="900" spans="1:8">
      <c r="A900">
        <v>853</v>
      </c>
      <c r="B900">
        <v>1.335892773892777</v>
      </c>
      <c r="C900">
        <v>0.7</v>
      </c>
      <c r="F900">
        <v>1.335892773892777</v>
      </c>
      <c r="G900">
        <v>0.7</v>
      </c>
      <c r="H900">
        <v>1.603750157599203</v>
      </c>
    </row>
    <row r="901" spans="1:8">
      <c r="A901">
        <v>854</v>
      </c>
      <c r="B901">
        <v>1.347128205128209</v>
      </c>
      <c r="C901">
        <v>0.7</v>
      </c>
      <c r="F901">
        <v>1.347128205128209</v>
      </c>
      <c r="G901">
        <v>0.7</v>
      </c>
      <c r="H901">
        <v>1.603065140666346</v>
      </c>
    </row>
    <row r="902" spans="1:8">
      <c r="A902">
        <v>855</v>
      </c>
      <c r="B902">
        <v>1.347111888111892</v>
      </c>
      <c r="C902">
        <v>0.7</v>
      </c>
      <c r="F902">
        <v>1.347111888111892</v>
      </c>
      <c r="G902">
        <v>0.7</v>
      </c>
      <c r="H902">
        <v>1.60238012373349</v>
      </c>
    </row>
    <row r="903" spans="1:8">
      <c r="A903">
        <v>856</v>
      </c>
      <c r="B903">
        <v>1.342173659673663</v>
      </c>
      <c r="C903">
        <v>0.7</v>
      </c>
      <c r="F903">
        <v>1.342173659673663</v>
      </c>
      <c r="G903">
        <v>0.7</v>
      </c>
      <c r="H903">
        <v>1.601695106800633</v>
      </c>
    </row>
    <row r="904" spans="1:8">
      <c r="A904">
        <v>857</v>
      </c>
      <c r="B904">
        <v>1.337495337995342</v>
      </c>
      <c r="C904">
        <v>0.7</v>
      </c>
      <c r="F904">
        <v>1.337495337995342</v>
      </c>
      <c r="G904">
        <v>0.7</v>
      </c>
      <c r="H904">
        <v>1.601010089867776</v>
      </c>
    </row>
    <row r="905" spans="1:8">
      <c r="A905">
        <v>858</v>
      </c>
      <c r="B905">
        <v>1.322134032634036</v>
      </c>
      <c r="C905">
        <v>0.7</v>
      </c>
      <c r="F905">
        <v>1.322134032634036</v>
      </c>
      <c r="G905">
        <v>0.7</v>
      </c>
      <c r="H905">
        <v>1.60032507293492</v>
      </c>
    </row>
    <row r="906" spans="1:8">
      <c r="A906">
        <v>859</v>
      </c>
      <c r="B906">
        <v>1.31199300699301</v>
      </c>
      <c r="C906">
        <v>0.7</v>
      </c>
      <c r="F906">
        <v>1.31199300699301</v>
      </c>
      <c r="G906">
        <v>0.7</v>
      </c>
      <c r="H906">
        <v>1.599640056002063</v>
      </c>
    </row>
    <row r="907" spans="1:8">
      <c r="A907">
        <v>860</v>
      </c>
      <c r="B907">
        <v>1.309600233100237</v>
      </c>
      <c r="C907">
        <v>0.7</v>
      </c>
      <c r="F907">
        <v>1.309600233100237</v>
      </c>
      <c r="G907">
        <v>0.7</v>
      </c>
      <c r="H907">
        <v>1.598955039069206</v>
      </c>
    </row>
    <row r="908" spans="1:8">
      <c r="A908">
        <v>861</v>
      </c>
      <c r="B908">
        <v>1.304229603729607</v>
      </c>
      <c r="C908">
        <v>0.7</v>
      </c>
      <c r="F908">
        <v>1.304229603729607</v>
      </c>
      <c r="G908">
        <v>0.7</v>
      </c>
      <c r="H908">
        <v>1.59827002213635</v>
      </c>
    </row>
    <row r="909" spans="1:8">
      <c r="A909">
        <v>862</v>
      </c>
      <c r="B909">
        <v>1.284854312354316</v>
      </c>
      <c r="C909">
        <v>0.7</v>
      </c>
      <c r="F909">
        <v>1.284854312354316</v>
      </c>
      <c r="G909">
        <v>0.7</v>
      </c>
      <c r="H909">
        <v>1.597585005203493</v>
      </c>
    </row>
    <row r="910" spans="1:8">
      <c r="A910">
        <v>863</v>
      </c>
      <c r="B910">
        <v>1.268498834498838</v>
      </c>
      <c r="C910">
        <v>0.7</v>
      </c>
      <c r="F910">
        <v>1.268498834498838</v>
      </c>
      <c r="G910">
        <v>0.7</v>
      </c>
      <c r="H910">
        <v>1.596899988270637</v>
      </c>
    </row>
    <row r="911" spans="1:8">
      <c r="A911">
        <v>864</v>
      </c>
      <c r="B911">
        <v>1.236593240093243</v>
      </c>
      <c r="C911">
        <v>0.7</v>
      </c>
      <c r="F911">
        <v>1.236593240093243</v>
      </c>
      <c r="G911">
        <v>0.7</v>
      </c>
      <c r="H911">
        <v>1.59621497133778</v>
      </c>
    </row>
    <row r="912" spans="1:8">
      <c r="A912">
        <v>865</v>
      </c>
      <c r="B912">
        <v>1.22025990675991</v>
      </c>
      <c r="C912">
        <v>0.7</v>
      </c>
      <c r="F912">
        <v>1.22025990675991</v>
      </c>
      <c r="G912">
        <v>0.7</v>
      </c>
      <c r="H912">
        <v>1.595529954404923</v>
      </c>
    </row>
    <row r="913" spans="1:8">
      <c r="A913">
        <v>866</v>
      </c>
      <c r="B913">
        <v>1.218031468531472</v>
      </c>
      <c r="C913">
        <v>0.7</v>
      </c>
      <c r="F913">
        <v>1.218031468531472</v>
      </c>
      <c r="G913">
        <v>0.7</v>
      </c>
      <c r="H913">
        <v>1.594844937472066</v>
      </c>
    </row>
    <row r="914" spans="1:8">
      <c r="A914">
        <v>867</v>
      </c>
      <c r="B914">
        <v>1.227821678321682</v>
      </c>
      <c r="C914">
        <v>0.7</v>
      </c>
      <c r="F914">
        <v>1.227821678321682</v>
      </c>
      <c r="G914">
        <v>0.7</v>
      </c>
      <c r="H914">
        <v>1.59415992053921</v>
      </c>
    </row>
    <row r="915" spans="1:8">
      <c r="A915">
        <v>868</v>
      </c>
      <c r="B915">
        <v>1.250319347319351</v>
      </c>
      <c r="C915">
        <v>0.7</v>
      </c>
      <c r="F915">
        <v>1.250319347319351</v>
      </c>
      <c r="G915">
        <v>0.7</v>
      </c>
      <c r="H915">
        <v>1.593474903606353</v>
      </c>
    </row>
    <row r="916" spans="1:8">
      <c r="A916">
        <v>869</v>
      </c>
      <c r="B916">
        <v>1.269692307692311</v>
      </c>
      <c r="C916">
        <v>0.7</v>
      </c>
      <c r="F916">
        <v>1.269692307692311</v>
      </c>
      <c r="G916">
        <v>0.7</v>
      </c>
      <c r="H916">
        <v>1.592789886673497</v>
      </c>
    </row>
    <row r="917" spans="1:8">
      <c r="A917">
        <v>870</v>
      </c>
      <c r="B917">
        <v>1.32141025641026</v>
      </c>
      <c r="C917">
        <v>0.7</v>
      </c>
      <c r="F917">
        <v>1.32141025641026</v>
      </c>
      <c r="G917">
        <v>0.7</v>
      </c>
      <c r="H917">
        <v>1.59210486974064</v>
      </c>
    </row>
    <row r="918" spans="1:8">
      <c r="A918">
        <v>871</v>
      </c>
      <c r="B918">
        <v>1.373693473193477</v>
      </c>
      <c r="C918">
        <v>0.7</v>
      </c>
      <c r="F918">
        <v>1.373693473193477</v>
      </c>
      <c r="G918">
        <v>0.7</v>
      </c>
      <c r="H918">
        <v>1.591419852807783</v>
      </c>
    </row>
    <row r="919" spans="1:8">
      <c r="A919">
        <v>872</v>
      </c>
      <c r="B919">
        <v>1.412078088578092</v>
      </c>
      <c r="C919">
        <v>0.7</v>
      </c>
      <c r="F919">
        <v>1.412078088578092</v>
      </c>
      <c r="G919">
        <v>0.7</v>
      </c>
      <c r="H919">
        <v>1.590734835874926</v>
      </c>
    </row>
    <row r="920" spans="1:8">
      <c r="A920">
        <v>873</v>
      </c>
      <c r="B920">
        <v>1.428287878787883</v>
      </c>
      <c r="C920">
        <v>0.7</v>
      </c>
      <c r="F920">
        <v>1.428287878787883</v>
      </c>
      <c r="G920">
        <v>0.7</v>
      </c>
      <c r="H920">
        <v>1.59004981894207</v>
      </c>
    </row>
    <row r="921" spans="1:8">
      <c r="A921">
        <v>874</v>
      </c>
      <c r="B921">
        <v>1.430421911421915</v>
      </c>
      <c r="C921">
        <v>0.7</v>
      </c>
      <c r="F921">
        <v>1.430421911421915</v>
      </c>
      <c r="G921">
        <v>0.7</v>
      </c>
      <c r="H921">
        <v>1.589364802009213</v>
      </c>
    </row>
    <row r="922" spans="1:8">
      <c r="A922">
        <v>875</v>
      </c>
      <c r="B922">
        <v>1.427608391608395</v>
      </c>
      <c r="C922">
        <v>0.7</v>
      </c>
      <c r="F922">
        <v>1.427608391608395</v>
      </c>
      <c r="G922">
        <v>0.7</v>
      </c>
      <c r="H922">
        <v>1.588679785076357</v>
      </c>
    </row>
    <row r="923" spans="1:8">
      <c r="A923">
        <v>876</v>
      </c>
      <c r="B923">
        <v>1.414790209790214</v>
      </c>
      <c r="C923">
        <v>0.7</v>
      </c>
      <c r="F923">
        <v>1.414790209790214</v>
      </c>
      <c r="G923">
        <v>0.7</v>
      </c>
      <c r="H923">
        <v>1.5879947681435</v>
      </c>
    </row>
    <row r="924" spans="1:8">
      <c r="A924">
        <v>877</v>
      </c>
      <c r="B924">
        <v>1.40744405594406</v>
      </c>
      <c r="C924">
        <v>0.7</v>
      </c>
      <c r="F924">
        <v>1.40744405594406</v>
      </c>
      <c r="G924">
        <v>0.7</v>
      </c>
      <c r="H924">
        <v>1.587309751210643</v>
      </c>
    </row>
    <row r="925" spans="1:8">
      <c r="A925">
        <v>878</v>
      </c>
      <c r="B925">
        <v>1.405618881118885</v>
      </c>
      <c r="C925">
        <v>0.7</v>
      </c>
      <c r="F925">
        <v>1.405618881118885</v>
      </c>
      <c r="G925">
        <v>0.7</v>
      </c>
      <c r="H925">
        <v>1.586624734277787</v>
      </c>
    </row>
    <row r="926" spans="1:8">
      <c r="A926">
        <v>879</v>
      </c>
      <c r="B926">
        <v>1.40893356643357</v>
      </c>
      <c r="C926">
        <v>0.7</v>
      </c>
      <c r="F926">
        <v>1.40893356643357</v>
      </c>
      <c r="G926">
        <v>0.7</v>
      </c>
      <c r="H926">
        <v>1.58593971734493</v>
      </c>
    </row>
    <row r="927" spans="1:8">
      <c r="A927">
        <v>880</v>
      </c>
      <c r="B927">
        <v>1.412198135198139</v>
      </c>
      <c r="C927">
        <v>0.7</v>
      </c>
      <c r="F927">
        <v>1.412198135198139</v>
      </c>
      <c r="G927">
        <v>0.7</v>
      </c>
      <c r="H927">
        <v>1.585254700412073</v>
      </c>
    </row>
    <row r="928" spans="1:8">
      <c r="A928">
        <v>881</v>
      </c>
      <c r="B928">
        <v>1.418772727272731</v>
      </c>
      <c r="C928">
        <v>0.7</v>
      </c>
      <c r="F928">
        <v>1.418772727272731</v>
      </c>
      <c r="G928">
        <v>0.7</v>
      </c>
      <c r="H928">
        <v>1.584569683479217</v>
      </c>
    </row>
    <row r="929" spans="1:8">
      <c r="A929">
        <v>882</v>
      </c>
      <c r="B929">
        <v>1.428449883449887</v>
      </c>
      <c r="C929">
        <v>0.7</v>
      </c>
      <c r="F929">
        <v>1.428449883449887</v>
      </c>
      <c r="G929">
        <v>0.7</v>
      </c>
      <c r="H929">
        <v>1.58388466654636</v>
      </c>
    </row>
    <row r="930" spans="1:8">
      <c r="A930">
        <v>883</v>
      </c>
      <c r="B930">
        <v>1.4363041958042</v>
      </c>
      <c r="C930">
        <v>0.7</v>
      </c>
      <c r="F930">
        <v>1.4363041958042</v>
      </c>
      <c r="G930">
        <v>0.7</v>
      </c>
      <c r="H930">
        <v>1.583199649613503</v>
      </c>
    </row>
    <row r="931" spans="1:8">
      <c r="A931">
        <v>884</v>
      </c>
      <c r="B931">
        <v>1.441638694638699</v>
      </c>
      <c r="C931">
        <v>0.7</v>
      </c>
      <c r="F931">
        <v>1.441638694638699</v>
      </c>
      <c r="G931">
        <v>0.7</v>
      </c>
      <c r="H931">
        <v>1.582514632680647</v>
      </c>
    </row>
    <row r="932" spans="1:8">
      <c r="A932">
        <v>885</v>
      </c>
      <c r="B932">
        <v>1.440776223776228</v>
      </c>
      <c r="C932">
        <v>0.7</v>
      </c>
      <c r="F932">
        <v>1.440776223776228</v>
      </c>
      <c r="G932">
        <v>0.7</v>
      </c>
      <c r="H932">
        <v>1.58182961574779</v>
      </c>
    </row>
    <row r="933" spans="1:8">
      <c r="A933">
        <v>886</v>
      </c>
      <c r="B933">
        <v>1.440180652680656</v>
      </c>
      <c r="C933">
        <v>0.7</v>
      </c>
      <c r="F933">
        <v>1.440180652680656</v>
      </c>
      <c r="G933">
        <v>0.7</v>
      </c>
      <c r="H933">
        <v>1.581144598814934</v>
      </c>
    </row>
    <row r="934" spans="1:8">
      <c r="A934">
        <v>887</v>
      </c>
      <c r="B934">
        <v>1.441440559440563</v>
      </c>
      <c r="C934">
        <v>0.7</v>
      </c>
      <c r="F934">
        <v>1.441440559440563</v>
      </c>
      <c r="G934">
        <v>0.7</v>
      </c>
      <c r="H934">
        <v>1.580459581882077</v>
      </c>
    </row>
    <row r="935" spans="1:8">
      <c r="A935">
        <v>888</v>
      </c>
      <c r="B935">
        <v>1.4517703962704</v>
      </c>
      <c r="C935">
        <v>0.7</v>
      </c>
      <c r="F935">
        <v>1.4517703962704</v>
      </c>
      <c r="G935">
        <v>0.7</v>
      </c>
      <c r="H935">
        <v>1.57977456494922</v>
      </c>
    </row>
    <row r="936" spans="1:8">
      <c r="A936">
        <v>889</v>
      </c>
      <c r="B936">
        <v>1.468102564102568</v>
      </c>
      <c r="C936">
        <v>0.7</v>
      </c>
      <c r="F936">
        <v>1.468102564102568</v>
      </c>
      <c r="G936">
        <v>0.7</v>
      </c>
      <c r="H936">
        <v>1.579089548016364</v>
      </c>
    </row>
    <row r="937" spans="1:8">
      <c r="A937">
        <v>890</v>
      </c>
      <c r="B937">
        <v>1.48092074592075</v>
      </c>
      <c r="C937">
        <v>0.7</v>
      </c>
      <c r="F937">
        <v>1.48092074592075</v>
      </c>
      <c r="G937">
        <v>0.7</v>
      </c>
      <c r="H937">
        <v>1.578404531083507</v>
      </c>
    </row>
    <row r="938" spans="1:8">
      <c r="A938">
        <v>891</v>
      </c>
      <c r="B938">
        <v>1.489970862470866</v>
      </c>
      <c r="C938">
        <v>0.7</v>
      </c>
      <c r="F938">
        <v>1.489970862470866</v>
      </c>
      <c r="G938">
        <v>0.7</v>
      </c>
      <c r="H938">
        <v>1.57771951415065</v>
      </c>
    </row>
    <row r="939" spans="1:8">
      <c r="A939">
        <v>892</v>
      </c>
      <c r="B939">
        <v>1.495590909090913</v>
      </c>
      <c r="C939">
        <v>0.7</v>
      </c>
      <c r="F939">
        <v>1.495590909090913</v>
      </c>
      <c r="G939">
        <v>0.7</v>
      </c>
      <c r="H939">
        <v>1.577034497217794</v>
      </c>
    </row>
    <row r="940" spans="1:8">
      <c r="A940">
        <v>893</v>
      </c>
      <c r="B940">
        <v>1.517885780885785</v>
      </c>
      <c r="C940">
        <v>0.7</v>
      </c>
      <c r="F940">
        <v>1.517885780885785</v>
      </c>
      <c r="G940">
        <v>0.7</v>
      </c>
      <c r="H940">
        <v>1.576349480284937</v>
      </c>
    </row>
    <row r="941" spans="1:8">
      <c r="A941">
        <v>894</v>
      </c>
      <c r="B941">
        <v>1.546085081585086</v>
      </c>
      <c r="C941">
        <v>0.7</v>
      </c>
      <c r="F941">
        <v>1.546085081585086</v>
      </c>
      <c r="G941">
        <v>0.7</v>
      </c>
      <c r="H941">
        <v>1.57566446335208</v>
      </c>
    </row>
    <row r="942" spans="1:8">
      <c r="A942">
        <v>895</v>
      </c>
      <c r="B942">
        <v>1.569892773892778</v>
      </c>
      <c r="C942">
        <v>0.7</v>
      </c>
      <c r="F942">
        <v>1.569892773892778</v>
      </c>
      <c r="G942">
        <v>0.7</v>
      </c>
      <c r="H942">
        <v>1.574979446419224</v>
      </c>
    </row>
    <row r="943" spans="1:8">
      <c r="A943">
        <v>896</v>
      </c>
      <c r="B943">
        <v>1.585008158508163</v>
      </c>
      <c r="C943">
        <v>0.7</v>
      </c>
      <c r="F943">
        <v>1.585008158508163</v>
      </c>
      <c r="G943">
        <v>0.7</v>
      </c>
      <c r="H943">
        <v>1.574294429486367</v>
      </c>
    </row>
    <row r="944" spans="1:8">
      <c r="A944">
        <v>897</v>
      </c>
      <c r="B944">
        <v>1.590618881118885</v>
      </c>
      <c r="C944">
        <v>0.7</v>
      </c>
      <c r="F944">
        <v>1.590618881118885</v>
      </c>
      <c r="G944">
        <v>0.7</v>
      </c>
      <c r="H944">
        <v>1.57360941255351</v>
      </c>
    </row>
    <row r="945" spans="1:8">
      <c r="A945">
        <v>898</v>
      </c>
      <c r="B945">
        <v>1.604778554778559</v>
      </c>
      <c r="C945">
        <v>0.7</v>
      </c>
      <c r="F945">
        <v>1.604778554778559</v>
      </c>
      <c r="G945">
        <v>0.7</v>
      </c>
      <c r="H945">
        <v>1.572924395620654</v>
      </c>
    </row>
    <row r="946" spans="1:8">
      <c r="A946">
        <v>899</v>
      </c>
      <c r="B946">
        <v>1.627002331002335</v>
      </c>
      <c r="C946">
        <v>0.7</v>
      </c>
      <c r="F946">
        <v>1.627002331002335</v>
      </c>
      <c r="G946">
        <v>0.7</v>
      </c>
      <c r="H946">
        <v>1.572239378687797</v>
      </c>
    </row>
    <row r="947" spans="1:8">
      <c r="A947">
        <v>900</v>
      </c>
      <c r="B947">
        <v>1.649377622377627</v>
      </c>
      <c r="C947">
        <v>0.7</v>
      </c>
      <c r="F947">
        <v>1.649377622377627</v>
      </c>
      <c r="G947">
        <v>0.7</v>
      </c>
      <c r="H947">
        <v>1.571554361754941</v>
      </c>
    </row>
    <row r="948" spans="1:8">
      <c r="A948">
        <v>901</v>
      </c>
      <c r="B948">
        <v>1.659735431235436</v>
      </c>
      <c r="C948">
        <v>0.7</v>
      </c>
      <c r="F948">
        <v>1.659735431235436</v>
      </c>
      <c r="G948">
        <v>0.7</v>
      </c>
      <c r="H948">
        <v>1.570869344822084</v>
      </c>
    </row>
    <row r="949" spans="1:8">
      <c r="A949">
        <v>902</v>
      </c>
      <c r="B949">
        <v>1.655747086247091</v>
      </c>
      <c r="C949">
        <v>0.7</v>
      </c>
      <c r="F949">
        <v>1.655747086247091</v>
      </c>
      <c r="G949">
        <v>0.7</v>
      </c>
      <c r="H949">
        <v>1.570184327889227</v>
      </c>
    </row>
    <row r="950" spans="1:8">
      <c r="A950">
        <v>903</v>
      </c>
      <c r="B950">
        <v>1.648258741258746</v>
      </c>
      <c r="C950">
        <v>0.7</v>
      </c>
      <c r="F950">
        <v>1.648258741258746</v>
      </c>
      <c r="G950">
        <v>0.7</v>
      </c>
      <c r="H950">
        <v>1.56949931095637</v>
      </c>
    </row>
    <row r="951" spans="1:8">
      <c r="A951">
        <v>904</v>
      </c>
      <c r="B951">
        <v>1.632529137529142</v>
      </c>
      <c r="C951">
        <v>0.7</v>
      </c>
      <c r="F951">
        <v>1.632529137529142</v>
      </c>
      <c r="G951">
        <v>0.7</v>
      </c>
      <c r="H951">
        <v>1.568814294023514</v>
      </c>
    </row>
    <row r="952" spans="1:8">
      <c r="A952">
        <v>905</v>
      </c>
      <c r="B952">
        <v>1.621058275058279</v>
      </c>
      <c r="C952">
        <v>0.7</v>
      </c>
      <c r="F952">
        <v>1.621058275058279</v>
      </c>
      <c r="G952">
        <v>0.7</v>
      </c>
      <c r="H952">
        <v>1.568129277090657</v>
      </c>
    </row>
    <row r="953" spans="1:8">
      <c r="A953">
        <v>906</v>
      </c>
      <c r="B953">
        <v>1.617460372960377</v>
      </c>
      <c r="C953">
        <v>0.7</v>
      </c>
      <c r="F953">
        <v>1.617460372960377</v>
      </c>
      <c r="G953">
        <v>0.7</v>
      </c>
      <c r="H953">
        <v>1.567444260157801</v>
      </c>
    </row>
    <row r="954" spans="1:8">
      <c r="A954">
        <v>907</v>
      </c>
      <c r="B954">
        <v>1.621576923076927</v>
      </c>
      <c r="C954">
        <v>0.7</v>
      </c>
      <c r="F954">
        <v>1.621576923076927</v>
      </c>
      <c r="G954">
        <v>0.7</v>
      </c>
      <c r="H954">
        <v>1.566759243224944</v>
      </c>
    </row>
    <row r="955" spans="1:8">
      <c r="A955">
        <v>908</v>
      </c>
      <c r="B955">
        <v>1.626548951048955</v>
      </c>
      <c r="C955">
        <v>0.7</v>
      </c>
      <c r="F955">
        <v>1.626548951048955</v>
      </c>
      <c r="G955">
        <v>0.7</v>
      </c>
      <c r="H955">
        <v>1.566074226292087</v>
      </c>
    </row>
    <row r="956" spans="1:8">
      <c r="A956">
        <v>909</v>
      </c>
      <c r="B956">
        <v>1.643807692307697</v>
      </c>
      <c r="C956">
        <v>0.7</v>
      </c>
      <c r="F956">
        <v>1.643807692307697</v>
      </c>
      <c r="G956">
        <v>0.7</v>
      </c>
      <c r="H956">
        <v>1.565389209359231</v>
      </c>
    </row>
    <row r="957" spans="1:8">
      <c r="A957">
        <v>910</v>
      </c>
      <c r="B957">
        <v>1.671590909090914</v>
      </c>
      <c r="C957">
        <v>0.7</v>
      </c>
      <c r="F957">
        <v>1.671590909090914</v>
      </c>
      <c r="G957">
        <v>0.7</v>
      </c>
      <c r="H957">
        <v>1.564704192426374</v>
      </c>
    </row>
    <row r="958" spans="1:8">
      <c r="A958">
        <v>911</v>
      </c>
      <c r="B958">
        <v>1.712251748251753</v>
      </c>
      <c r="C958">
        <v>0.7</v>
      </c>
      <c r="F958">
        <v>1.712251748251753</v>
      </c>
      <c r="G958">
        <v>0.7</v>
      </c>
      <c r="H958">
        <v>1.564019175493517</v>
      </c>
    </row>
    <row r="959" spans="1:8">
      <c r="A959">
        <v>912</v>
      </c>
      <c r="B959">
        <v>1.745990675990681</v>
      </c>
      <c r="C959">
        <v>0.7</v>
      </c>
      <c r="F959">
        <v>1.745990675990681</v>
      </c>
      <c r="G959">
        <v>0.7</v>
      </c>
      <c r="H959">
        <v>1.563334158560661</v>
      </c>
    </row>
    <row r="960" spans="1:8">
      <c r="A960">
        <v>913</v>
      </c>
      <c r="B960">
        <v>1.757075757575763</v>
      </c>
      <c r="C960">
        <v>0.7</v>
      </c>
      <c r="F960">
        <v>1.757075757575763</v>
      </c>
      <c r="G960">
        <v>0.7</v>
      </c>
      <c r="H960">
        <v>1.562649141627804</v>
      </c>
    </row>
    <row r="961" spans="1:8">
      <c r="A961">
        <v>914</v>
      </c>
      <c r="B961">
        <v>1.753409090909095</v>
      </c>
      <c r="C961">
        <v>0.7</v>
      </c>
      <c r="F961">
        <v>1.753409090909095</v>
      </c>
      <c r="G961">
        <v>0.7</v>
      </c>
      <c r="H961">
        <v>1.561964124694947</v>
      </c>
    </row>
    <row r="962" spans="1:8">
      <c r="A962">
        <v>915</v>
      </c>
      <c r="B962">
        <v>1.72950116550117</v>
      </c>
      <c r="C962">
        <v>0.7</v>
      </c>
      <c r="F962">
        <v>1.72950116550117</v>
      </c>
      <c r="G962">
        <v>0.7</v>
      </c>
      <c r="H962">
        <v>1.561279107762091</v>
      </c>
    </row>
    <row r="963" spans="1:8">
      <c r="A963">
        <v>916</v>
      </c>
      <c r="B963">
        <v>1.696444055944061</v>
      </c>
      <c r="C963">
        <v>0.7</v>
      </c>
      <c r="F963">
        <v>1.696444055944061</v>
      </c>
      <c r="G963">
        <v>0.7</v>
      </c>
      <c r="H963">
        <v>1.560594090829234</v>
      </c>
    </row>
    <row r="964" spans="1:8">
      <c r="A964">
        <v>917</v>
      </c>
      <c r="B964">
        <v>1.669921911421916</v>
      </c>
      <c r="C964">
        <v>0.7</v>
      </c>
      <c r="F964">
        <v>1.669921911421916</v>
      </c>
      <c r="G964">
        <v>0.7</v>
      </c>
      <c r="H964">
        <v>1.559909073896377</v>
      </c>
    </row>
    <row r="965" spans="1:8">
      <c r="A965">
        <v>918</v>
      </c>
      <c r="B965">
        <v>1.658055944055949</v>
      </c>
      <c r="C965">
        <v>0.7</v>
      </c>
      <c r="F965">
        <v>1.658055944055949</v>
      </c>
      <c r="G965">
        <v>0.7</v>
      </c>
      <c r="H965">
        <v>1.559224056963521</v>
      </c>
    </row>
    <row r="966" spans="1:8">
      <c r="A966">
        <v>919</v>
      </c>
      <c r="B966">
        <v>1.655033799533804</v>
      </c>
      <c r="C966">
        <v>0.7</v>
      </c>
      <c r="F966">
        <v>1.655033799533804</v>
      </c>
      <c r="G966">
        <v>0.7</v>
      </c>
      <c r="H966">
        <v>1.558539040030664</v>
      </c>
    </row>
    <row r="967" spans="1:8">
      <c r="A967">
        <v>920</v>
      </c>
      <c r="B967">
        <v>1.645686480186485</v>
      </c>
      <c r="C967">
        <v>0.7</v>
      </c>
      <c r="F967">
        <v>1.645686480186485</v>
      </c>
      <c r="G967">
        <v>0.7</v>
      </c>
      <c r="H967">
        <v>1.557854023097808</v>
      </c>
    </row>
    <row r="968" spans="1:8">
      <c r="A968">
        <v>921</v>
      </c>
      <c r="B968">
        <v>1.624730769230774</v>
      </c>
      <c r="C968">
        <v>0.7</v>
      </c>
      <c r="F968">
        <v>1.624730769230774</v>
      </c>
      <c r="G968">
        <v>0.7</v>
      </c>
      <c r="H968">
        <v>1.557169006164951</v>
      </c>
    </row>
    <row r="969" spans="1:8">
      <c r="A969">
        <v>922</v>
      </c>
      <c r="B969">
        <v>1.591103729603734</v>
      </c>
      <c r="C969">
        <v>0.7</v>
      </c>
      <c r="F969">
        <v>1.591103729603734</v>
      </c>
      <c r="G969">
        <v>0.7</v>
      </c>
      <c r="H969">
        <v>1.556483989232094</v>
      </c>
    </row>
    <row r="970" spans="1:8">
      <c r="A970">
        <v>923</v>
      </c>
      <c r="B970">
        <v>1.562886946386951</v>
      </c>
      <c r="C970">
        <v>0.7</v>
      </c>
      <c r="F970">
        <v>1.562886946386951</v>
      </c>
      <c r="G970">
        <v>0.7</v>
      </c>
      <c r="H970">
        <v>1.555798972299237</v>
      </c>
    </row>
    <row r="971" spans="1:8">
      <c r="A971">
        <v>924</v>
      </c>
      <c r="B971">
        <v>1.550862470862475</v>
      </c>
      <c r="C971">
        <v>0.7</v>
      </c>
      <c r="F971">
        <v>1.550862470862475</v>
      </c>
      <c r="G971">
        <v>0.7</v>
      </c>
      <c r="H971">
        <v>1.555113955366381</v>
      </c>
    </row>
    <row r="972" spans="1:8">
      <c r="A972">
        <v>925</v>
      </c>
      <c r="B972">
        <v>1.52815384615385</v>
      </c>
      <c r="C972">
        <v>0.7</v>
      </c>
      <c r="F972">
        <v>1.52815384615385</v>
      </c>
      <c r="G972">
        <v>0.7</v>
      </c>
      <c r="H972">
        <v>1.554428938433524</v>
      </c>
    </row>
    <row r="973" spans="1:8">
      <c r="A973">
        <v>926</v>
      </c>
      <c r="B973">
        <v>1.509571095571099</v>
      </c>
      <c r="C973">
        <v>0.7</v>
      </c>
      <c r="F973">
        <v>1.509571095571099</v>
      </c>
      <c r="G973">
        <v>0.7</v>
      </c>
      <c r="H973">
        <v>1.553743921500668</v>
      </c>
    </row>
    <row r="974" spans="1:8">
      <c r="A974">
        <v>927</v>
      </c>
      <c r="B974">
        <v>1.498325174825179</v>
      </c>
      <c r="C974">
        <v>0.7</v>
      </c>
      <c r="F974">
        <v>1.498325174825179</v>
      </c>
      <c r="G974">
        <v>0.7</v>
      </c>
      <c r="H974">
        <v>1.553058904567811</v>
      </c>
    </row>
    <row r="975" spans="1:8">
      <c r="A975">
        <v>928</v>
      </c>
      <c r="B975">
        <v>1.489036130536134</v>
      </c>
      <c r="C975">
        <v>0.7</v>
      </c>
      <c r="F975">
        <v>1.489036130536134</v>
      </c>
      <c r="G975">
        <v>0.7</v>
      </c>
      <c r="H975">
        <v>1.552373887634954</v>
      </c>
    </row>
    <row r="976" spans="1:8">
      <c r="A976">
        <v>929</v>
      </c>
      <c r="B976">
        <v>1.472468531468536</v>
      </c>
      <c r="C976">
        <v>0.7</v>
      </c>
      <c r="F976">
        <v>1.472468531468536</v>
      </c>
      <c r="G976">
        <v>0.7</v>
      </c>
      <c r="H976">
        <v>1.551688870702097</v>
      </c>
    </row>
    <row r="977" spans="1:8">
      <c r="A977">
        <v>930</v>
      </c>
      <c r="B977">
        <v>1.461970862470866</v>
      </c>
      <c r="C977">
        <v>0.7</v>
      </c>
      <c r="F977">
        <v>1.461970862470866</v>
      </c>
      <c r="G977">
        <v>0.7</v>
      </c>
      <c r="H977">
        <v>1.551003853769241</v>
      </c>
    </row>
    <row r="978" spans="1:8">
      <c r="A978">
        <v>931</v>
      </c>
      <c r="B978">
        <v>1.445671328671333</v>
      </c>
      <c r="C978">
        <v>0.7</v>
      </c>
      <c r="F978">
        <v>1.445671328671333</v>
      </c>
      <c r="G978">
        <v>0.7</v>
      </c>
      <c r="H978">
        <v>1.550318836836384</v>
      </c>
    </row>
    <row r="979" spans="1:8">
      <c r="A979">
        <v>932</v>
      </c>
      <c r="B979">
        <v>1.447811188811193</v>
      </c>
      <c r="C979">
        <v>0.7</v>
      </c>
      <c r="F979">
        <v>1.447811188811193</v>
      </c>
      <c r="G979">
        <v>0.7</v>
      </c>
      <c r="H979">
        <v>1.549633819903528</v>
      </c>
    </row>
    <row r="980" spans="1:8">
      <c r="A980">
        <v>933</v>
      </c>
      <c r="B980">
        <v>1.459150349650353</v>
      </c>
      <c r="C980">
        <v>0.7</v>
      </c>
      <c r="F980">
        <v>1.459150349650353</v>
      </c>
      <c r="G980">
        <v>0.7</v>
      </c>
      <c r="H980">
        <v>1.548948802970671</v>
      </c>
    </row>
    <row r="981" spans="1:8">
      <c r="A981">
        <v>934</v>
      </c>
      <c r="B981">
        <v>1.473941724941729</v>
      </c>
      <c r="C981">
        <v>0.7</v>
      </c>
      <c r="F981">
        <v>1.473941724941729</v>
      </c>
      <c r="G981">
        <v>0.7</v>
      </c>
      <c r="H981">
        <v>1.548263786037814</v>
      </c>
    </row>
    <row r="982" spans="1:8">
      <c r="A982">
        <v>935</v>
      </c>
      <c r="B982">
        <v>1.484059440559444</v>
      </c>
      <c r="C982">
        <v>0.7</v>
      </c>
      <c r="F982">
        <v>1.484059440559444</v>
      </c>
      <c r="G982">
        <v>0.7</v>
      </c>
      <c r="H982">
        <v>1.547578769104958</v>
      </c>
    </row>
    <row r="983" spans="1:8">
      <c r="A983">
        <v>936</v>
      </c>
      <c r="B983">
        <v>1.515843822843827</v>
      </c>
      <c r="C983">
        <v>0.7</v>
      </c>
      <c r="F983">
        <v>1.515843822843827</v>
      </c>
      <c r="G983">
        <v>0.7</v>
      </c>
      <c r="H983">
        <v>1.546893752172101</v>
      </c>
    </row>
    <row r="984" spans="1:8">
      <c r="A984">
        <v>937</v>
      </c>
      <c r="B984">
        <v>1.55411771561772</v>
      </c>
      <c r="C984">
        <v>0.7</v>
      </c>
      <c r="F984">
        <v>1.55411771561772</v>
      </c>
      <c r="G984">
        <v>0.7</v>
      </c>
      <c r="H984">
        <v>1.546208735239244</v>
      </c>
    </row>
    <row r="985" spans="1:8">
      <c r="A985">
        <v>938</v>
      </c>
      <c r="B985">
        <v>1.584593240093244</v>
      </c>
      <c r="C985">
        <v>0.7</v>
      </c>
      <c r="F985">
        <v>1.584593240093244</v>
      </c>
      <c r="G985">
        <v>0.7</v>
      </c>
      <c r="H985">
        <v>1.545523718306388</v>
      </c>
    </row>
    <row r="986" spans="1:8">
      <c r="A986">
        <v>939</v>
      </c>
      <c r="B986">
        <v>1.594979020979025</v>
      </c>
      <c r="C986">
        <v>0.7</v>
      </c>
      <c r="F986">
        <v>1.594979020979025</v>
      </c>
      <c r="G986">
        <v>0.7</v>
      </c>
      <c r="H986">
        <v>1.544838701373531</v>
      </c>
    </row>
    <row r="987" spans="1:8">
      <c r="A987">
        <v>940</v>
      </c>
      <c r="B987">
        <v>1.592886946386951</v>
      </c>
      <c r="C987">
        <v>0.7</v>
      </c>
      <c r="F987">
        <v>1.592886946386951</v>
      </c>
      <c r="G987">
        <v>0.7</v>
      </c>
      <c r="H987">
        <v>1.544153684440674</v>
      </c>
    </row>
    <row r="988" spans="1:8">
      <c r="A988">
        <v>941</v>
      </c>
      <c r="B988">
        <v>1.577919580419584</v>
      </c>
      <c r="C988">
        <v>0.7</v>
      </c>
      <c r="F988">
        <v>1.577919580419584</v>
      </c>
      <c r="G988">
        <v>0.7</v>
      </c>
      <c r="H988">
        <v>1.543468667507818</v>
      </c>
    </row>
    <row r="989" spans="1:8">
      <c r="A989">
        <v>942</v>
      </c>
      <c r="B989">
        <v>1.55820046620047</v>
      </c>
      <c r="C989">
        <v>0.7</v>
      </c>
      <c r="F989">
        <v>1.55820046620047</v>
      </c>
      <c r="G989">
        <v>0.7</v>
      </c>
      <c r="H989">
        <v>1.542783650574961</v>
      </c>
    </row>
    <row r="990" spans="1:8">
      <c r="A990">
        <v>943</v>
      </c>
      <c r="B990">
        <v>1.546656177156181</v>
      </c>
      <c r="C990">
        <v>0.7</v>
      </c>
      <c r="F990">
        <v>1.546656177156181</v>
      </c>
      <c r="G990">
        <v>0.7</v>
      </c>
      <c r="H990">
        <v>1.542098633642105</v>
      </c>
    </row>
    <row r="991" spans="1:8">
      <c r="A991">
        <v>944</v>
      </c>
      <c r="B991">
        <v>1.545955710955715</v>
      </c>
      <c r="C991">
        <v>0.7</v>
      </c>
      <c r="F991">
        <v>1.545955710955715</v>
      </c>
      <c r="G991">
        <v>0.7</v>
      </c>
      <c r="H991">
        <v>1.541413616709248</v>
      </c>
    </row>
    <row r="992" spans="1:8">
      <c r="A992">
        <v>945</v>
      </c>
      <c r="B992">
        <v>1.546699300699305</v>
      </c>
      <c r="C992">
        <v>0.7</v>
      </c>
      <c r="F992">
        <v>1.546699300699305</v>
      </c>
      <c r="G992">
        <v>0.7</v>
      </c>
      <c r="H992">
        <v>1.540728599776391</v>
      </c>
    </row>
    <row r="993" spans="1:8">
      <c r="A993">
        <v>946</v>
      </c>
      <c r="B993">
        <v>1.544372960372964</v>
      </c>
      <c r="C993">
        <v>0.7</v>
      </c>
      <c r="F993">
        <v>1.544372960372964</v>
      </c>
      <c r="G993">
        <v>0.7</v>
      </c>
      <c r="H993">
        <v>1.540043582843535</v>
      </c>
    </row>
    <row r="994" spans="1:8">
      <c r="A994">
        <v>947</v>
      </c>
      <c r="B994">
        <v>1.534512820512824</v>
      </c>
      <c r="C994">
        <v>0.7</v>
      </c>
      <c r="F994">
        <v>1.534512820512824</v>
      </c>
      <c r="G994">
        <v>0.7</v>
      </c>
      <c r="H994">
        <v>1.539358565910678</v>
      </c>
    </row>
    <row r="995" spans="1:8">
      <c r="A995">
        <v>948</v>
      </c>
      <c r="B995">
        <v>1.52349067599068</v>
      </c>
      <c r="C995">
        <v>0.7</v>
      </c>
      <c r="F995">
        <v>1.52349067599068</v>
      </c>
      <c r="G995">
        <v>0.7</v>
      </c>
      <c r="H995">
        <v>1.538673548977821</v>
      </c>
    </row>
    <row r="996" spans="1:8">
      <c r="A996">
        <v>949</v>
      </c>
      <c r="B996">
        <v>1.513426573426577</v>
      </c>
      <c r="C996">
        <v>0.7</v>
      </c>
      <c r="F996">
        <v>1.513426573426577</v>
      </c>
      <c r="G996">
        <v>0.7</v>
      </c>
      <c r="H996">
        <v>1.537988532044965</v>
      </c>
    </row>
    <row r="997" spans="1:8">
      <c r="A997">
        <v>950</v>
      </c>
      <c r="B997">
        <v>1.501369463869468</v>
      </c>
      <c r="C997">
        <v>0.7</v>
      </c>
      <c r="F997">
        <v>1.501369463869468</v>
      </c>
      <c r="G997">
        <v>0.7</v>
      </c>
      <c r="H997">
        <v>1.537303515112108</v>
      </c>
    </row>
    <row r="998" spans="1:8">
      <c r="A998">
        <v>951</v>
      </c>
      <c r="B998">
        <v>1.495406759906764</v>
      </c>
      <c r="C998">
        <v>0.7</v>
      </c>
      <c r="F998">
        <v>1.495406759906764</v>
      </c>
      <c r="G998">
        <v>0.7</v>
      </c>
      <c r="H998">
        <v>1.536618498179251</v>
      </c>
    </row>
    <row r="999" spans="1:8">
      <c r="A999">
        <v>952</v>
      </c>
      <c r="B999">
        <v>1.483417249417253</v>
      </c>
      <c r="C999">
        <v>0.7</v>
      </c>
      <c r="F999">
        <v>1.483417249417253</v>
      </c>
      <c r="G999">
        <v>0.7</v>
      </c>
      <c r="H999">
        <v>1.535933481246395</v>
      </c>
    </row>
    <row r="1000" spans="1:8">
      <c r="A1000">
        <v>953</v>
      </c>
      <c r="B1000">
        <v>1.480522144522148</v>
      </c>
      <c r="C1000">
        <v>0.7</v>
      </c>
      <c r="F1000">
        <v>1.480522144522148</v>
      </c>
      <c r="G1000">
        <v>0.7</v>
      </c>
      <c r="H1000">
        <v>1.535248464313538</v>
      </c>
    </row>
    <row r="1001" spans="1:8">
      <c r="A1001">
        <v>954</v>
      </c>
      <c r="B1001">
        <v>1.480970862470866</v>
      </c>
      <c r="C1001">
        <v>0.7</v>
      </c>
      <c r="F1001">
        <v>1.480970862470866</v>
      </c>
      <c r="G1001">
        <v>0.7</v>
      </c>
      <c r="H1001">
        <v>1.534563447380681</v>
      </c>
    </row>
    <row r="1002" spans="1:8">
      <c r="A1002">
        <v>955</v>
      </c>
      <c r="B1002">
        <v>1.473618881118885</v>
      </c>
      <c r="C1002">
        <v>0.7</v>
      </c>
      <c r="F1002">
        <v>1.473618881118885</v>
      </c>
      <c r="G1002">
        <v>0.7</v>
      </c>
      <c r="H1002">
        <v>1.533878430447825</v>
      </c>
    </row>
    <row r="1003" spans="1:8">
      <c r="A1003">
        <v>956</v>
      </c>
      <c r="B1003">
        <v>1.456715617715622</v>
      </c>
      <c r="C1003">
        <v>0.7</v>
      </c>
      <c r="F1003">
        <v>1.456715617715622</v>
      </c>
      <c r="G1003">
        <v>0.7</v>
      </c>
      <c r="H1003">
        <v>1.533193413514968</v>
      </c>
    </row>
    <row r="1004" spans="1:8">
      <c r="A1004">
        <v>957</v>
      </c>
      <c r="B1004">
        <v>1.445581585081589</v>
      </c>
      <c r="C1004">
        <v>0.7</v>
      </c>
      <c r="F1004">
        <v>1.445581585081589</v>
      </c>
      <c r="G1004">
        <v>0.7</v>
      </c>
      <c r="H1004">
        <v>1.532508396582112</v>
      </c>
    </row>
    <row r="1005" spans="1:8">
      <c r="A1005">
        <v>958</v>
      </c>
      <c r="B1005">
        <v>1.429400932400936</v>
      </c>
      <c r="C1005">
        <v>0.7</v>
      </c>
      <c r="F1005">
        <v>1.429400932400936</v>
      </c>
      <c r="G1005">
        <v>0.7</v>
      </c>
      <c r="H1005">
        <v>1.531823379649255</v>
      </c>
    </row>
    <row r="1006" spans="1:8">
      <c r="A1006">
        <v>959</v>
      </c>
      <c r="B1006">
        <v>1.416189976689981</v>
      </c>
      <c r="C1006">
        <v>0.7</v>
      </c>
      <c r="F1006">
        <v>1.416189976689981</v>
      </c>
      <c r="G1006">
        <v>0.7</v>
      </c>
      <c r="H1006">
        <v>1.531138362716398</v>
      </c>
    </row>
    <row r="1007" spans="1:8">
      <c r="A1007">
        <v>960</v>
      </c>
      <c r="B1007">
        <v>1.399822843822847</v>
      </c>
      <c r="C1007">
        <v>0.7</v>
      </c>
      <c r="F1007">
        <v>1.399822843822847</v>
      </c>
      <c r="G1007">
        <v>0.7</v>
      </c>
      <c r="H1007">
        <v>1.530453345783541</v>
      </c>
    </row>
    <row r="1008" spans="1:8">
      <c r="A1008">
        <v>961</v>
      </c>
      <c r="B1008">
        <v>1.382155011655015</v>
      </c>
      <c r="C1008">
        <v>0.7</v>
      </c>
      <c r="F1008">
        <v>1.382155011655015</v>
      </c>
      <c r="G1008">
        <v>0.7</v>
      </c>
      <c r="H1008">
        <v>1.529768328850685</v>
      </c>
    </row>
    <row r="1009" spans="1:8">
      <c r="A1009">
        <v>962</v>
      </c>
      <c r="B1009">
        <v>1.375347319347323</v>
      </c>
      <c r="C1009">
        <v>0.7</v>
      </c>
      <c r="F1009">
        <v>1.375347319347323</v>
      </c>
      <c r="G1009">
        <v>0.7</v>
      </c>
      <c r="H1009">
        <v>1.529083311917828</v>
      </c>
    </row>
    <row r="1010" spans="1:8">
      <c r="A1010">
        <v>963</v>
      </c>
      <c r="B1010">
        <v>1.370226107226111</v>
      </c>
      <c r="C1010">
        <v>0.7</v>
      </c>
      <c r="F1010">
        <v>1.370226107226111</v>
      </c>
      <c r="G1010">
        <v>0.7</v>
      </c>
      <c r="H1010">
        <v>1.528398294984972</v>
      </c>
    </row>
    <row r="1011" spans="1:8">
      <c r="A1011">
        <v>964</v>
      </c>
      <c r="B1011">
        <v>1.383488344988349</v>
      </c>
      <c r="C1011">
        <v>0.7</v>
      </c>
      <c r="F1011">
        <v>1.383488344988349</v>
      </c>
      <c r="G1011">
        <v>0.7</v>
      </c>
      <c r="H1011">
        <v>1.527713278052115</v>
      </c>
    </row>
    <row r="1012" spans="1:8">
      <c r="A1012">
        <v>965</v>
      </c>
      <c r="B1012">
        <v>1.41173426573427</v>
      </c>
      <c r="C1012">
        <v>0.7</v>
      </c>
      <c r="F1012">
        <v>1.41173426573427</v>
      </c>
      <c r="G1012">
        <v>0.7</v>
      </c>
      <c r="H1012">
        <v>1.527028261119258</v>
      </c>
    </row>
    <row r="1013" spans="1:8">
      <c r="A1013">
        <v>966</v>
      </c>
      <c r="B1013">
        <v>1.442348484848489</v>
      </c>
      <c r="C1013">
        <v>0.7</v>
      </c>
      <c r="F1013">
        <v>1.442348484848489</v>
      </c>
      <c r="G1013">
        <v>0.7</v>
      </c>
      <c r="H1013">
        <v>1.526343244186402</v>
      </c>
    </row>
    <row r="1014" spans="1:8">
      <c r="A1014">
        <v>967</v>
      </c>
      <c r="B1014">
        <v>1.464474358974363</v>
      </c>
      <c r="C1014">
        <v>0.7</v>
      </c>
      <c r="F1014">
        <v>1.464474358974363</v>
      </c>
      <c r="G1014">
        <v>0.7</v>
      </c>
      <c r="H1014">
        <v>1.525658227253545</v>
      </c>
    </row>
    <row r="1015" spans="1:8">
      <c r="A1015">
        <v>968</v>
      </c>
      <c r="B1015">
        <v>1.468884615384619</v>
      </c>
      <c r="C1015">
        <v>0.7</v>
      </c>
      <c r="F1015">
        <v>1.468884615384619</v>
      </c>
      <c r="G1015">
        <v>0.7</v>
      </c>
      <c r="H1015">
        <v>1.524973210320688</v>
      </c>
    </row>
    <row r="1016" spans="1:8">
      <c r="A1016">
        <v>969</v>
      </c>
      <c r="B1016">
        <v>1.46378088578089</v>
      </c>
      <c r="C1016">
        <v>0.7</v>
      </c>
      <c r="F1016">
        <v>1.46378088578089</v>
      </c>
      <c r="G1016">
        <v>0.7</v>
      </c>
      <c r="H1016">
        <v>1.524288193387832</v>
      </c>
    </row>
    <row r="1017" spans="1:8">
      <c r="A1017">
        <v>970</v>
      </c>
      <c r="B1017">
        <v>1.446996503496507</v>
      </c>
      <c r="C1017">
        <v>0.7</v>
      </c>
      <c r="F1017">
        <v>1.446996503496507</v>
      </c>
      <c r="G1017">
        <v>0.7</v>
      </c>
      <c r="H1017">
        <v>1.523603176454975</v>
      </c>
    </row>
    <row r="1018" spans="1:8">
      <c r="A1018">
        <v>971</v>
      </c>
      <c r="B1018">
        <v>1.428221445221449</v>
      </c>
      <c r="C1018">
        <v>0.7</v>
      </c>
      <c r="F1018">
        <v>1.428221445221449</v>
      </c>
      <c r="G1018">
        <v>0.7</v>
      </c>
      <c r="H1018">
        <v>1.522918159522118</v>
      </c>
    </row>
    <row r="1019" spans="1:8">
      <c r="A1019">
        <v>972</v>
      </c>
      <c r="B1019">
        <v>1.413962703962708</v>
      </c>
      <c r="C1019">
        <v>0.7</v>
      </c>
      <c r="F1019">
        <v>1.413962703962708</v>
      </c>
      <c r="G1019">
        <v>0.7</v>
      </c>
      <c r="H1019">
        <v>1.522233142589262</v>
      </c>
    </row>
    <row r="1020" spans="1:8">
      <c r="A1020">
        <v>973</v>
      </c>
      <c r="B1020">
        <v>1.409509324009328</v>
      </c>
      <c r="C1020">
        <v>0.7</v>
      </c>
      <c r="F1020">
        <v>1.409509324009328</v>
      </c>
      <c r="G1020">
        <v>0.7</v>
      </c>
      <c r="H1020">
        <v>1.521548125656405</v>
      </c>
    </row>
    <row r="1021" spans="1:8">
      <c r="A1021">
        <v>974</v>
      </c>
      <c r="B1021">
        <v>1.39732750582751</v>
      </c>
      <c r="C1021">
        <v>0.7</v>
      </c>
      <c r="F1021">
        <v>1.39732750582751</v>
      </c>
      <c r="G1021">
        <v>0.7</v>
      </c>
      <c r="H1021">
        <v>1.520863108723548</v>
      </c>
    </row>
    <row r="1022" spans="1:8">
      <c r="A1022">
        <v>975</v>
      </c>
      <c r="B1022">
        <v>1.386475524475528</v>
      </c>
      <c r="C1022">
        <v>0.7</v>
      </c>
      <c r="F1022">
        <v>1.386475524475528</v>
      </c>
      <c r="G1022">
        <v>0.7</v>
      </c>
      <c r="H1022">
        <v>1.520178091790692</v>
      </c>
    </row>
    <row r="1023" spans="1:8">
      <c r="A1023">
        <v>976</v>
      </c>
      <c r="B1023">
        <v>1.384617715617719</v>
      </c>
      <c r="C1023">
        <v>0.7</v>
      </c>
      <c r="F1023">
        <v>1.384617715617719</v>
      </c>
      <c r="G1023">
        <v>0.7</v>
      </c>
      <c r="H1023">
        <v>1.519493074857835</v>
      </c>
    </row>
    <row r="1024" spans="1:8">
      <c r="A1024">
        <v>977</v>
      </c>
      <c r="B1024">
        <v>1.387730769230773</v>
      </c>
      <c r="C1024">
        <v>0.7</v>
      </c>
      <c r="F1024">
        <v>1.387730769230773</v>
      </c>
      <c r="G1024">
        <v>0.7</v>
      </c>
      <c r="H1024">
        <v>1.518808057924979</v>
      </c>
    </row>
    <row r="1025" spans="1:8">
      <c r="A1025">
        <v>978</v>
      </c>
      <c r="B1025">
        <v>1.387434731934736</v>
      </c>
      <c r="C1025">
        <v>0.7</v>
      </c>
      <c r="F1025">
        <v>1.387434731934736</v>
      </c>
      <c r="G1025">
        <v>0.7</v>
      </c>
      <c r="H1025">
        <v>1.518123040992122</v>
      </c>
    </row>
    <row r="1026" spans="1:8">
      <c r="A1026">
        <v>979</v>
      </c>
      <c r="B1026">
        <v>1.384702797202801</v>
      </c>
      <c r="C1026">
        <v>0.7</v>
      </c>
      <c r="F1026">
        <v>1.384702797202801</v>
      </c>
      <c r="G1026">
        <v>0.7</v>
      </c>
      <c r="H1026">
        <v>1.517438024059265</v>
      </c>
    </row>
    <row r="1027" spans="1:8">
      <c r="A1027">
        <v>980</v>
      </c>
      <c r="B1027">
        <v>1.372825174825179</v>
      </c>
      <c r="C1027">
        <v>0.7</v>
      </c>
      <c r="F1027">
        <v>1.372825174825179</v>
      </c>
      <c r="G1027">
        <v>0.7</v>
      </c>
      <c r="H1027">
        <v>1.516753007126408</v>
      </c>
    </row>
    <row r="1028" spans="1:8">
      <c r="A1028">
        <v>981</v>
      </c>
      <c r="B1028">
        <v>1.369031468531472</v>
      </c>
      <c r="C1028">
        <v>0.7</v>
      </c>
      <c r="F1028">
        <v>1.369031468531472</v>
      </c>
      <c r="G1028">
        <v>0.7</v>
      </c>
      <c r="H1028">
        <v>1.516067990193552</v>
      </c>
    </row>
    <row r="1029" spans="1:8">
      <c r="A1029">
        <v>982</v>
      </c>
      <c r="B1029">
        <v>1.381171328671333</v>
      </c>
      <c r="C1029">
        <v>0.7</v>
      </c>
      <c r="F1029">
        <v>1.381171328671333</v>
      </c>
      <c r="G1029">
        <v>0.7</v>
      </c>
      <c r="H1029">
        <v>1.515382973260695</v>
      </c>
    </row>
    <row r="1030" spans="1:8">
      <c r="A1030">
        <v>983</v>
      </c>
      <c r="B1030">
        <v>1.400949883449887</v>
      </c>
      <c r="C1030">
        <v>0.7</v>
      </c>
      <c r="F1030">
        <v>1.400949883449887</v>
      </c>
      <c r="G1030">
        <v>0.7</v>
      </c>
      <c r="H1030">
        <v>1.514697956327839</v>
      </c>
    </row>
    <row r="1031" spans="1:8">
      <c r="A1031">
        <v>984</v>
      </c>
      <c r="B1031">
        <v>1.414261072261076</v>
      </c>
      <c r="C1031">
        <v>0.7</v>
      </c>
      <c r="F1031">
        <v>1.414261072261076</v>
      </c>
      <c r="G1031">
        <v>0.7</v>
      </c>
      <c r="H1031">
        <v>1.514012939394982</v>
      </c>
    </row>
    <row r="1032" spans="1:8">
      <c r="A1032">
        <v>985</v>
      </c>
      <c r="B1032">
        <v>1.444099067599071</v>
      </c>
      <c r="C1032">
        <v>0.7</v>
      </c>
      <c r="F1032">
        <v>1.444099067599071</v>
      </c>
      <c r="G1032">
        <v>0.7</v>
      </c>
      <c r="H1032">
        <v>1.513327922462125</v>
      </c>
    </row>
    <row r="1033" spans="1:8">
      <c r="A1033">
        <v>986</v>
      </c>
      <c r="B1033">
        <v>1.476006993006997</v>
      </c>
      <c r="C1033">
        <v>0.7</v>
      </c>
      <c r="F1033">
        <v>1.476006993006997</v>
      </c>
      <c r="G1033">
        <v>0.7</v>
      </c>
      <c r="H1033">
        <v>1.512642905529268</v>
      </c>
    </row>
    <row r="1034" spans="1:8">
      <c r="A1034">
        <v>987</v>
      </c>
      <c r="B1034">
        <v>1.508067599067603</v>
      </c>
      <c r="C1034">
        <v>0.7</v>
      </c>
      <c r="F1034">
        <v>1.508067599067603</v>
      </c>
      <c r="G1034">
        <v>0.7</v>
      </c>
      <c r="H1034">
        <v>1.511957888596412</v>
      </c>
    </row>
    <row r="1035" spans="1:8">
      <c r="A1035">
        <v>988</v>
      </c>
      <c r="B1035">
        <v>1.521034965034969</v>
      </c>
      <c r="C1035">
        <v>0.7</v>
      </c>
      <c r="F1035">
        <v>1.521034965034969</v>
      </c>
      <c r="G1035">
        <v>0.7</v>
      </c>
      <c r="H1035">
        <v>1.511272871663555</v>
      </c>
    </row>
    <row r="1036" spans="1:8">
      <c r="A1036">
        <v>989</v>
      </c>
      <c r="B1036">
        <v>1.514695804195808</v>
      </c>
      <c r="C1036">
        <v>0.7</v>
      </c>
      <c r="F1036">
        <v>1.514695804195808</v>
      </c>
      <c r="G1036">
        <v>0.7</v>
      </c>
      <c r="H1036">
        <v>1.510587854730699</v>
      </c>
    </row>
    <row r="1037" spans="1:8">
      <c r="A1037">
        <v>990</v>
      </c>
      <c r="B1037">
        <v>1.506681818181822</v>
      </c>
      <c r="C1037">
        <v>0.7</v>
      </c>
      <c r="F1037">
        <v>1.506681818181822</v>
      </c>
      <c r="G1037">
        <v>0.7</v>
      </c>
      <c r="H1037">
        <v>1.509902837797842</v>
      </c>
    </row>
    <row r="1038" spans="1:8">
      <c r="A1038">
        <v>991</v>
      </c>
      <c r="B1038">
        <v>1.48820046620047</v>
      </c>
      <c r="C1038">
        <v>0.7</v>
      </c>
      <c r="F1038">
        <v>1.48820046620047</v>
      </c>
      <c r="G1038">
        <v>0.7</v>
      </c>
      <c r="H1038">
        <v>1.509217820864985</v>
      </c>
    </row>
    <row r="1039" spans="1:8">
      <c r="A1039">
        <v>992</v>
      </c>
      <c r="B1039">
        <v>1.474849650349654</v>
      </c>
      <c r="C1039">
        <v>0.7</v>
      </c>
      <c r="F1039">
        <v>1.474849650349654</v>
      </c>
      <c r="G1039">
        <v>0.7</v>
      </c>
      <c r="H1039">
        <v>1.508532803932129</v>
      </c>
    </row>
    <row r="1040" spans="1:8">
      <c r="A1040">
        <v>993</v>
      </c>
      <c r="B1040">
        <v>1.465221445221449</v>
      </c>
      <c r="C1040">
        <v>0.7</v>
      </c>
      <c r="F1040">
        <v>1.465221445221449</v>
      </c>
      <c r="G1040">
        <v>0.7</v>
      </c>
      <c r="H1040">
        <v>1.507847786999272</v>
      </c>
    </row>
    <row r="1041" spans="1:8">
      <c r="A1041">
        <v>994</v>
      </c>
      <c r="B1041">
        <v>1.453265734265738</v>
      </c>
      <c r="C1041">
        <v>0.7</v>
      </c>
      <c r="F1041">
        <v>1.453265734265738</v>
      </c>
      <c r="G1041">
        <v>0.7</v>
      </c>
      <c r="H1041">
        <v>1.507162770066415</v>
      </c>
    </row>
    <row r="1042" spans="1:8">
      <c r="A1042">
        <v>995</v>
      </c>
      <c r="B1042">
        <v>1.443149184149188</v>
      </c>
      <c r="C1042">
        <v>0.7</v>
      </c>
      <c r="F1042">
        <v>1.443149184149188</v>
      </c>
      <c r="G1042">
        <v>0.7</v>
      </c>
      <c r="H1042">
        <v>1.506477753133559</v>
      </c>
    </row>
    <row r="1043" spans="1:8">
      <c r="A1043">
        <v>996</v>
      </c>
      <c r="B1043">
        <v>1.4227703962704</v>
      </c>
      <c r="C1043">
        <v>0.7</v>
      </c>
      <c r="F1043">
        <v>1.4227703962704</v>
      </c>
      <c r="G1043">
        <v>0.7</v>
      </c>
      <c r="H1043">
        <v>1.505792736200702</v>
      </c>
    </row>
    <row r="1044" spans="1:8">
      <c r="A1044">
        <v>997</v>
      </c>
      <c r="B1044">
        <v>1.405289044289048</v>
      </c>
      <c r="C1044">
        <v>0.7</v>
      </c>
      <c r="F1044">
        <v>1.405289044289048</v>
      </c>
      <c r="G1044">
        <v>0.7</v>
      </c>
      <c r="H1044">
        <v>1.505107719267845</v>
      </c>
    </row>
    <row r="1045" spans="1:8">
      <c r="A1045">
        <v>998</v>
      </c>
      <c r="B1045">
        <v>1.391818181818186</v>
      </c>
      <c r="C1045">
        <v>0.7</v>
      </c>
      <c r="F1045">
        <v>1.391818181818186</v>
      </c>
      <c r="G1045">
        <v>0.7</v>
      </c>
      <c r="H1045">
        <v>1.504422702334989</v>
      </c>
    </row>
    <row r="1046" spans="1:8">
      <c r="A1046">
        <v>999</v>
      </c>
      <c r="B1046">
        <v>1.381954545454549</v>
      </c>
      <c r="C1046">
        <v>0.7</v>
      </c>
      <c r="F1046">
        <v>1.381954545454549</v>
      </c>
      <c r="G1046">
        <v>0.7</v>
      </c>
      <c r="H1046">
        <v>1.503737685402132</v>
      </c>
    </row>
    <row r="1047" spans="1:8">
      <c r="A1047">
        <v>1000</v>
      </c>
      <c r="B1047">
        <v>1.370414918414922</v>
      </c>
      <c r="C1047">
        <v>0.7</v>
      </c>
      <c r="F1047">
        <v>1.370414918414922</v>
      </c>
      <c r="G1047">
        <v>0.7</v>
      </c>
      <c r="H1047">
        <v>1.503052668469276</v>
      </c>
    </row>
    <row r="1048" spans="1:8">
      <c r="A1048">
        <v>1001</v>
      </c>
      <c r="B1048">
        <v>1.366544289044293</v>
      </c>
      <c r="C1048">
        <v>0.7</v>
      </c>
      <c r="F1048">
        <v>1.366544289044293</v>
      </c>
      <c r="G1048">
        <v>0.7</v>
      </c>
      <c r="H1048">
        <v>1.502367651536419</v>
      </c>
    </row>
    <row r="1049" spans="1:8">
      <c r="A1049">
        <v>1002</v>
      </c>
      <c r="B1049">
        <v>1.368072261072265</v>
      </c>
      <c r="C1049">
        <v>0.7</v>
      </c>
      <c r="F1049">
        <v>1.368072261072265</v>
      </c>
      <c r="G1049">
        <v>0.7</v>
      </c>
      <c r="H1049">
        <v>1.501682634603562</v>
      </c>
    </row>
    <row r="1050" spans="1:8">
      <c r="A1050">
        <v>1003</v>
      </c>
      <c r="B1050">
        <v>1.378018648018652</v>
      </c>
      <c r="C1050">
        <v>0.7</v>
      </c>
      <c r="F1050">
        <v>1.378018648018652</v>
      </c>
      <c r="G1050">
        <v>0.7</v>
      </c>
      <c r="H1050">
        <v>1.500997617670706</v>
      </c>
    </row>
    <row r="1051" spans="1:8">
      <c r="A1051">
        <v>1004</v>
      </c>
      <c r="B1051">
        <v>1.394679487179491</v>
      </c>
      <c r="C1051">
        <v>0.7</v>
      </c>
      <c r="F1051">
        <v>1.394679487179491</v>
      </c>
      <c r="G1051">
        <v>0.7</v>
      </c>
      <c r="H1051">
        <v>1.500312600737849</v>
      </c>
    </row>
    <row r="1052" spans="1:8">
      <c r="A1052">
        <v>1005</v>
      </c>
      <c r="B1052">
        <v>1.414311188811193</v>
      </c>
      <c r="C1052">
        <v>0.7</v>
      </c>
      <c r="F1052">
        <v>1.414311188811193</v>
      </c>
      <c r="G1052">
        <v>0.7</v>
      </c>
      <c r="H1052">
        <v>1.499627583804992</v>
      </c>
    </row>
    <row r="1053" spans="1:8">
      <c r="A1053">
        <v>1006</v>
      </c>
      <c r="B1053">
        <v>1.425144522144526</v>
      </c>
      <c r="C1053">
        <v>0.7</v>
      </c>
      <c r="F1053">
        <v>1.425144522144526</v>
      </c>
      <c r="G1053">
        <v>0.7</v>
      </c>
      <c r="H1053">
        <v>1.498942566872136</v>
      </c>
    </row>
    <row r="1054" spans="1:8">
      <c r="A1054">
        <v>1007</v>
      </c>
      <c r="B1054">
        <v>1.443938228438232</v>
      </c>
      <c r="C1054">
        <v>0.7</v>
      </c>
      <c r="F1054">
        <v>1.443938228438232</v>
      </c>
      <c r="G1054">
        <v>0.7</v>
      </c>
      <c r="H1054">
        <v>1.498257549939279</v>
      </c>
    </row>
    <row r="1055" spans="1:8">
      <c r="A1055">
        <v>1008</v>
      </c>
      <c r="B1055">
        <v>1.460807692307696</v>
      </c>
      <c r="C1055">
        <v>0.7</v>
      </c>
      <c r="F1055">
        <v>1.460807692307696</v>
      </c>
      <c r="G1055">
        <v>0.7</v>
      </c>
      <c r="H1055">
        <v>1.497572533006422</v>
      </c>
    </row>
    <row r="1056" spans="1:8">
      <c r="A1056">
        <v>1009</v>
      </c>
      <c r="B1056">
        <v>1.484423076923081</v>
      </c>
      <c r="C1056">
        <v>0.7</v>
      </c>
      <c r="F1056">
        <v>1.484423076923081</v>
      </c>
      <c r="G1056">
        <v>0.7</v>
      </c>
      <c r="H1056">
        <v>1.496887516073566</v>
      </c>
    </row>
    <row r="1057" spans="1:8">
      <c r="A1057">
        <v>1010</v>
      </c>
      <c r="B1057">
        <v>1.516576923076927</v>
      </c>
      <c r="C1057">
        <v>0.7</v>
      </c>
      <c r="F1057">
        <v>1.516576923076927</v>
      </c>
      <c r="G1057">
        <v>0.7</v>
      </c>
      <c r="H1057">
        <v>1.496202499140709</v>
      </c>
    </row>
    <row r="1058" spans="1:8">
      <c r="A1058">
        <v>1011</v>
      </c>
      <c r="B1058">
        <v>1.535418414918419</v>
      </c>
      <c r="C1058">
        <v>0.7</v>
      </c>
      <c r="F1058">
        <v>1.535418414918419</v>
      </c>
      <c r="G1058">
        <v>0.7</v>
      </c>
      <c r="H1058">
        <v>1.495517482207852</v>
      </c>
    </row>
    <row r="1059" spans="1:8">
      <c r="A1059">
        <v>1012</v>
      </c>
      <c r="B1059">
        <v>1.566423076923081</v>
      </c>
      <c r="C1059">
        <v>0.7</v>
      </c>
      <c r="F1059">
        <v>1.566423076923081</v>
      </c>
      <c r="G1059">
        <v>0.7</v>
      </c>
      <c r="H1059">
        <v>1.494832465274996</v>
      </c>
    </row>
    <row r="1060" spans="1:8">
      <c r="A1060">
        <v>1013</v>
      </c>
      <c r="B1060">
        <v>1.580935897435902</v>
      </c>
      <c r="C1060">
        <v>0.7</v>
      </c>
      <c r="F1060">
        <v>1.580935897435902</v>
      </c>
      <c r="G1060">
        <v>0.7</v>
      </c>
      <c r="H1060">
        <v>1.494147448342139</v>
      </c>
    </row>
    <row r="1061" spans="1:8">
      <c r="A1061">
        <v>1014</v>
      </c>
      <c r="B1061">
        <v>1.579251748251752</v>
      </c>
      <c r="C1061">
        <v>0.7</v>
      </c>
      <c r="F1061">
        <v>1.579251748251752</v>
      </c>
      <c r="G1061">
        <v>0.7</v>
      </c>
      <c r="H1061">
        <v>1.493462431409283</v>
      </c>
    </row>
    <row r="1062" spans="1:8">
      <c r="A1062">
        <v>1015</v>
      </c>
      <c r="B1062">
        <v>1.563995337995342</v>
      </c>
      <c r="C1062">
        <v>0.7</v>
      </c>
      <c r="F1062">
        <v>1.563995337995342</v>
      </c>
      <c r="G1062">
        <v>0.7</v>
      </c>
      <c r="H1062">
        <v>1.492777414476426</v>
      </c>
    </row>
    <row r="1063" spans="1:8">
      <c r="A1063">
        <v>1016</v>
      </c>
      <c r="B1063">
        <v>1.539890442890447</v>
      </c>
      <c r="C1063">
        <v>0.7</v>
      </c>
      <c r="F1063">
        <v>1.539890442890447</v>
      </c>
      <c r="G1063">
        <v>0.7</v>
      </c>
      <c r="H1063">
        <v>1.492092397543569</v>
      </c>
    </row>
    <row r="1064" spans="1:8">
      <c r="A1064">
        <v>1017</v>
      </c>
      <c r="B1064">
        <v>1.526186480186484</v>
      </c>
      <c r="C1064">
        <v>0.7</v>
      </c>
      <c r="F1064">
        <v>1.526186480186484</v>
      </c>
      <c r="G1064">
        <v>0.7</v>
      </c>
      <c r="H1064">
        <v>1.491407380610712</v>
      </c>
    </row>
    <row r="1065" spans="1:8">
      <c r="A1065">
        <v>1018</v>
      </c>
      <c r="B1065">
        <v>1.504285547785552</v>
      </c>
      <c r="C1065">
        <v>0.7</v>
      </c>
      <c r="F1065">
        <v>1.504285547785552</v>
      </c>
      <c r="G1065">
        <v>0.7</v>
      </c>
      <c r="H1065">
        <v>1.490722363677856</v>
      </c>
    </row>
    <row r="1066" spans="1:8">
      <c r="A1066">
        <v>1019</v>
      </c>
      <c r="B1066">
        <v>1.491624708624713</v>
      </c>
      <c r="C1066">
        <v>0.7</v>
      </c>
      <c r="F1066">
        <v>1.491624708624713</v>
      </c>
      <c r="G1066">
        <v>0.7</v>
      </c>
      <c r="H1066">
        <v>1.490037346744999</v>
      </c>
    </row>
    <row r="1067" spans="1:8">
      <c r="A1067">
        <v>1020</v>
      </c>
      <c r="B1067">
        <v>1.485853146853151</v>
      </c>
      <c r="C1067">
        <v>0.7</v>
      </c>
      <c r="F1067">
        <v>1.485853146853151</v>
      </c>
      <c r="G1067">
        <v>0.7</v>
      </c>
      <c r="H1067">
        <v>1.489352329812142</v>
      </c>
    </row>
    <row r="1068" spans="1:8">
      <c r="A1068">
        <v>1021</v>
      </c>
      <c r="B1068">
        <v>1.493731934731939</v>
      </c>
      <c r="C1068">
        <v>0.7</v>
      </c>
      <c r="F1068">
        <v>1.493731934731939</v>
      </c>
      <c r="G1068">
        <v>0.7</v>
      </c>
      <c r="H1068">
        <v>1.488667312879286</v>
      </c>
    </row>
    <row r="1069" spans="1:8">
      <c r="A1069">
        <v>1022</v>
      </c>
      <c r="B1069">
        <v>1.5023041958042</v>
      </c>
      <c r="C1069">
        <v>0.7</v>
      </c>
      <c r="F1069">
        <v>1.5023041958042</v>
      </c>
      <c r="G1069">
        <v>0.7</v>
      </c>
      <c r="H1069">
        <v>1.487982295946429</v>
      </c>
    </row>
    <row r="1070" spans="1:8">
      <c r="A1070">
        <v>1023</v>
      </c>
      <c r="B1070">
        <v>1.525099067599072</v>
      </c>
      <c r="C1070">
        <v>0.7</v>
      </c>
      <c r="F1070">
        <v>1.525099067599072</v>
      </c>
      <c r="G1070">
        <v>0.7</v>
      </c>
      <c r="H1070">
        <v>1.487297279013573</v>
      </c>
    </row>
    <row r="1071" spans="1:8">
      <c r="A1071">
        <v>1024</v>
      </c>
      <c r="B1071">
        <v>1.543811188811193</v>
      </c>
      <c r="C1071">
        <v>0.7</v>
      </c>
      <c r="F1071">
        <v>1.543811188811193</v>
      </c>
      <c r="G1071">
        <v>0.7</v>
      </c>
      <c r="H1071">
        <v>1.486612262080716</v>
      </c>
    </row>
    <row r="1072" spans="1:8">
      <c r="A1072">
        <v>1025</v>
      </c>
      <c r="B1072">
        <v>1.541658508158512</v>
      </c>
      <c r="C1072">
        <v>0.7</v>
      </c>
      <c r="F1072">
        <v>1.541658508158512</v>
      </c>
      <c r="G1072">
        <v>0.7</v>
      </c>
      <c r="H1072">
        <v>1.485927245147859</v>
      </c>
    </row>
    <row r="1073" spans="1:8">
      <c r="A1073">
        <v>1026</v>
      </c>
      <c r="B1073">
        <v>1.524188811188815</v>
      </c>
      <c r="C1073">
        <v>0.7</v>
      </c>
      <c r="F1073">
        <v>1.524188811188815</v>
      </c>
      <c r="G1073">
        <v>0.7</v>
      </c>
      <c r="H1073">
        <v>1.485242228215003</v>
      </c>
    </row>
    <row r="1074" spans="1:8">
      <c r="A1074">
        <v>1027</v>
      </c>
      <c r="B1074">
        <v>1.515982517482521</v>
      </c>
      <c r="C1074">
        <v>0.7</v>
      </c>
      <c r="F1074">
        <v>1.515982517482521</v>
      </c>
      <c r="G1074">
        <v>0.7</v>
      </c>
      <c r="H1074">
        <v>1.484557211282146</v>
      </c>
    </row>
    <row r="1075" spans="1:8">
      <c r="A1075">
        <v>1028</v>
      </c>
      <c r="B1075">
        <v>1.506179487179491</v>
      </c>
      <c r="C1075">
        <v>0.7</v>
      </c>
      <c r="F1075">
        <v>1.506179487179491</v>
      </c>
      <c r="G1075">
        <v>0.7</v>
      </c>
      <c r="H1075">
        <v>1.483872194349289</v>
      </c>
    </row>
    <row r="1076" spans="1:8">
      <c r="A1076">
        <v>1029</v>
      </c>
      <c r="B1076">
        <v>1.509377622377627</v>
      </c>
      <c r="C1076">
        <v>0.7</v>
      </c>
      <c r="F1076">
        <v>1.509377622377627</v>
      </c>
      <c r="G1076">
        <v>0.7</v>
      </c>
      <c r="H1076">
        <v>1.483187177416433</v>
      </c>
    </row>
    <row r="1077" spans="1:8">
      <c r="A1077">
        <v>1030</v>
      </c>
      <c r="B1077">
        <v>1.514052447552451</v>
      </c>
      <c r="C1077">
        <v>0.7</v>
      </c>
      <c r="F1077">
        <v>1.514052447552451</v>
      </c>
      <c r="G1077">
        <v>0.7</v>
      </c>
      <c r="H1077">
        <v>1.482502160483576</v>
      </c>
    </row>
    <row r="1078" spans="1:8">
      <c r="A1078">
        <v>1031</v>
      </c>
      <c r="B1078">
        <v>1.506482517482521</v>
      </c>
      <c r="C1078">
        <v>0.7</v>
      </c>
      <c r="F1078">
        <v>1.506482517482521</v>
      </c>
      <c r="G1078">
        <v>0.7</v>
      </c>
      <c r="H1078">
        <v>1.481817143550719</v>
      </c>
    </row>
    <row r="1079" spans="1:8">
      <c r="A1079">
        <v>1032</v>
      </c>
      <c r="B1079">
        <v>1.491180652680657</v>
      </c>
      <c r="C1079">
        <v>0.7</v>
      </c>
      <c r="F1079">
        <v>1.491180652680657</v>
      </c>
      <c r="G1079">
        <v>0.7</v>
      </c>
      <c r="H1079">
        <v>1.481132126617863</v>
      </c>
    </row>
    <row r="1080" spans="1:8">
      <c r="A1080">
        <v>1033</v>
      </c>
      <c r="B1080">
        <v>1.482755244755249</v>
      </c>
      <c r="C1080">
        <v>0.7</v>
      </c>
      <c r="F1080">
        <v>1.482755244755249</v>
      </c>
      <c r="G1080">
        <v>0.7</v>
      </c>
      <c r="H1080">
        <v>1.480447109685006</v>
      </c>
    </row>
    <row r="1081" spans="1:8">
      <c r="A1081">
        <v>1034</v>
      </c>
      <c r="B1081">
        <v>1.466989510489514</v>
      </c>
      <c r="C1081">
        <v>0.7</v>
      </c>
      <c r="F1081">
        <v>1.466989510489514</v>
      </c>
      <c r="G1081">
        <v>0.7</v>
      </c>
      <c r="H1081">
        <v>1.47976209275215</v>
      </c>
    </row>
    <row r="1082" spans="1:8">
      <c r="A1082">
        <v>1035</v>
      </c>
      <c r="B1082">
        <v>1.449955710955715</v>
      </c>
      <c r="C1082">
        <v>0.7</v>
      </c>
      <c r="F1082">
        <v>1.449955710955715</v>
      </c>
      <c r="G1082">
        <v>0.7</v>
      </c>
      <c r="H1082">
        <v>1.479077075819293</v>
      </c>
    </row>
    <row r="1083" spans="1:8">
      <c r="A1083">
        <v>1036</v>
      </c>
      <c r="B1083">
        <v>1.430157342657346</v>
      </c>
      <c r="C1083">
        <v>0.7</v>
      </c>
      <c r="F1083">
        <v>1.430157342657346</v>
      </c>
      <c r="G1083">
        <v>0.7</v>
      </c>
      <c r="H1083">
        <v>1.478392058886436</v>
      </c>
    </row>
    <row r="1084" spans="1:8">
      <c r="A1084">
        <v>1037</v>
      </c>
      <c r="B1084">
        <v>1.417758741258745</v>
      </c>
      <c r="C1084">
        <v>0.7</v>
      </c>
      <c r="F1084">
        <v>1.417758741258745</v>
      </c>
      <c r="G1084">
        <v>0.7</v>
      </c>
      <c r="H1084">
        <v>1.477707041953579</v>
      </c>
    </row>
    <row r="1085" spans="1:8">
      <c r="A1085">
        <v>1038</v>
      </c>
      <c r="B1085">
        <v>1.413916083916088</v>
      </c>
      <c r="C1085">
        <v>0.7</v>
      </c>
      <c r="F1085">
        <v>1.413916083916088</v>
      </c>
      <c r="G1085">
        <v>0.7</v>
      </c>
      <c r="H1085">
        <v>1.477022025020723</v>
      </c>
    </row>
    <row r="1086" spans="1:8">
      <c r="A1086">
        <v>1039</v>
      </c>
      <c r="B1086">
        <v>1.414064102564106</v>
      </c>
      <c r="C1086">
        <v>0.7</v>
      </c>
      <c r="F1086">
        <v>1.414064102564106</v>
      </c>
      <c r="G1086">
        <v>0.7</v>
      </c>
      <c r="H1086">
        <v>1.476337008087866</v>
      </c>
    </row>
    <row r="1087" spans="1:8">
      <c r="A1087">
        <v>1040</v>
      </c>
      <c r="B1087">
        <v>1.415357808857812</v>
      </c>
      <c r="C1087">
        <v>0.7</v>
      </c>
      <c r="F1087">
        <v>1.415357808857812</v>
      </c>
      <c r="G1087">
        <v>0.7</v>
      </c>
      <c r="H1087">
        <v>1.47565199115501</v>
      </c>
    </row>
    <row r="1088" spans="1:8">
      <c r="A1088">
        <v>1041</v>
      </c>
      <c r="B1088">
        <v>1.418902097902102</v>
      </c>
      <c r="C1088">
        <v>0.7</v>
      </c>
      <c r="F1088">
        <v>1.418902097902102</v>
      </c>
      <c r="G1088">
        <v>0.7</v>
      </c>
      <c r="H1088">
        <v>1.474966974222153</v>
      </c>
    </row>
    <row r="1089" spans="1:8">
      <c r="A1089">
        <v>1042</v>
      </c>
      <c r="B1089">
        <v>1.427693473193477</v>
      </c>
      <c r="C1089">
        <v>0.7</v>
      </c>
      <c r="F1089">
        <v>1.427693473193477</v>
      </c>
      <c r="G1089">
        <v>0.7</v>
      </c>
      <c r="H1089">
        <v>1.474281957289296</v>
      </c>
    </row>
    <row r="1090" spans="1:8">
      <c r="A1090">
        <v>1043</v>
      </c>
      <c r="B1090">
        <v>1.435463869463873</v>
      </c>
      <c r="C1090">
        <v>0.7</v>
      </c>
      <c r="F1090">
        <v>1.435463869463873</v>
      </c>
      <c r="G1090">
        <v>0.7</v>
      </c>
      <c r="H1090">
        <v>1.47359694035644</v>
      </c>
    </row>
    <row r="1091" spans="1:8">
      <c r="A1091">
        <v>1044</v>
      </c>
      <c r="B1091">
        <v>1.438082750582754</v>
      </c>
      <c r="C1091">
        <v>0.7</v>
      </c>
      <c r="F1091">
        <v>1.438082750582754</v>
      </c>
      <c r="G1091">
        <v>0.7</v>
      </c>
      <c r="H1091">
        <v>1.472911923423583</v>
      </c>
    </row>
    <row r="1092" spans="1:8">
      <c r="A1092">
        <v>1045</v>
      </c>
      <c r="B1092">
        <v>1.4402703962704</v>
      </c>
      <c r="C1092">
        <v>0.7</v>
      </c>
      <c r="F1092">
        <v>1.4402703962704</v>
      </c>
      <c r="G1092">
        <v>0.7</v>
      </c>
      <c r="H1092">
        <v>1.472226906490726</v>
      </c>
    </row>
    <row r="1093" spans="1:8">
      <c r="A1093">
        <v>1046</v>
      </c>
      <c r="B1093">
        <v>1.446798368298372</v>
      </c>
      <c r="C1093">
        <v>0.7</v>
      </c>
      <c r="F1093">
        <v>1.446798368298372</v>
      </c>
      <c r="G1093">
        <v>0.7</v>
      </c>
      <c r="H1093">
        <v>1.47154188955787</v>
      </c>
    </row>
    <row r="1094" spans="1:8">
      <c r="A1094">
        <v>1047</v>
      </c>
      <c r="B1094">
        <v>1.459235431235435</v>
      </c>
      <c r="C1094">
        <v>0.7</v>
      </c>
      <c r="F1094">
        <v>1.459235431235435</v>
      </c>
      <c r="G1094">
        <v>0.7</v>
      </c>
      <c r="H1094">
        <v>1.470856872625013</v>
      </c>
    </row>
    <row r="1095" spans="1:8">
      <c r="A1095">
        <v>1048</v>
      </c>
      <c r="B1095">
        <v>1.476882284382288</v>
      </c>
      <c r="C1095">
        <v>0.7</v>
      </c>
      <c r="F1095">
        <v>1.476882284382288</v>
      </c>
      <c r="G1095">
        <v>0.7</v>
      </c>
      <c r="H1095">
        <v>1.470171855692156</v>
      </c>
    </row>
    <row r="1096" spans="1:8">
      <c r="A1096">
        <v>1049</v>
      </c>
      <c r="B1096">
        <v>1.497509324009328</v>
      </c>
      <c r="C1096">
        <v>0.7</v>
      </c>
      <c r="F1096">
        <v>1.497509324009328</v>
      </c>
      <c r="G1096">
        <v>0.7</v>
      </c>
      <c r="H1096">
        <v>1.4694868387593</v>
      </c>
    </row>
    <row r="1097" spans="1:8">
      <c r="A1097">
        <v>1050</v>
      </c>
      <c r="B1097">
        <v>1.50520046620047</v>
      </c>
      <c r="C1097">
        <v>0.7</v>
      </c>
      <c r="F1097">
        <v>1.50520046620047</v>
      </c>
      <c r="G1097">
        <v>0.7</v>
      </c>
      <c r="H1097">
        <v>1.468801821826443</v>
      </c>
    </row>
    <row r="1098" spans="1:8">
      <c r="A1098">
        <v>1051</v>
      </c>
      <c r="B1098">
        <v>1.50994405594406</v>
      </c>
      <c r="C1098">
        <v>0.7</v>
      </c>
      <c r="F1098">
        <v>1.50994405594406</v>
      </c>
      <c r="G1098">
        <v>0.7</v>
      </c>
      <c r="H1098">
        <v>1.468116804893586</v>
      </c>
    </row>
    <row r="1099" spans="1:8">
      <c r="A1099">
        <v>1052</v>
      </c>
      <c r="B1099">
        <v>1.500991841491846</v>
      </c>
      <c r="C1099">
        <v>0.7</v>
      </c>
      <c r="F1099">
        <v>1.500991841491846</v>
      </c>
      <c r="G1099">
        <v>0.7</v>
      </c>
      <c r="H1099">
        <v>1.46743178796073</v>
      </c>
    </row>
    <row r="1100" spans="1:8">
      <c r="A1100">
        <v>1053</v>
      </c>
      <c r="B1100">
        <v>1.489494172494176</v>
      </c>
      <c r="C1100">
        <v>0.7</v>
      </c>
      <c r="F1100">
        <v>1.489494172494176</v>
      </c>
      <c r="G1100">
        <v>0.7</v>
      </c>
      <c r="H1100">
        <v>1.466746771027873</v>
      </c>
    </row>
    <row r="1101" spans="1:8">
      <c r="A1101">
        <v>1054</v>
      </c>
      <c r="B1101">
        <v>1.476755244755249</v>
      </c>
      <c r="C1101">
        <v>0.7</v>
      </c>
      <c r="F1101">
        <v>1.476755244755249</v>
      </c>
      <c r="G1101">
        <v>0.7</v>
      </c>
      <c r="H1101">
        <v>1.466061754095016</v>
      </c>
    </row>
    <row r="1102" spans="1:8">
      <c r="A1102">
        <v>1055</v>
      </c>
      <c r="B1102">
        <v>1.469261072261076</v>
      </c>
      <c r="C1102">
        <v>0.7</v>
      </c>
      <c r="F1102">
        <v>1.469261072261076</v>
      </c>
      <c r="G1102">
        <v>0.7</v>
      </c>
      <c r="H1102">
        <v>1.46537673716216</v>
      </c>
    </row>
    <row r="1103" spans="1:8">
      <c r="A1103">
        <v>1056</v>
      </c>
      <c r="B1103">
        <v>1.450020979020983</v>
      </c>
      <c r="C1103">
        <v>0.7</v>
      </c>
      <c r="F1103">
        <v>1.450020979020983</v>
      </c>
      <c r="G1103">
        <v>0.7</v>
      </c>
      <c r="H1103">
        <v>1.464691720229303</v>
      </c>
    </row>
    <row r="1104" spans="1:8">
      <c r="A1104">
        <v>1057</v>
      </c>
      <c r="B1104">
        <v>1.432839160839165</v>
      </c>
      <c r="C1104">
        <v>0.7</v>
      </c>
      <c r="F1104">
        <v>1.432839160839165</v>
      </c>
      <c r="G1104">
        <v>0.7</v>
      </c>
      <c r="H1104">
        <v>1.464006703296447</v>
      </c>
    </row>
    <row r="1105" spans="1:8">
      <c r="A1105">
        <v>1058</v>
      </c>
      <c r="B1105">
        <v>1.421221445221449</v>
      </c>
      <c r="C1105">
        <v>0.7</v>
      </c>
      <c r="F1105">
        <v>1.421221445221449</v>
      </c>
      <c r="G1105">
        <v>0.7</v>
      </c>
      <c r="H1105">
        <v>1.46332168636359</v>
      </c>
    </row>
    <row r="1106" spans="1:8">
      <c r="A1106">
        <v>1059</v>
      </c>
      <c r="B1106">
        <v>1.408482517482521</v>
      </c>
      <c r="C1106">
        <v>0.7</v>
      </c>
      <c r="F1106">
        <v>1.408482517482521</v>
      </c>
      <c r="G1106">
        <v>0.7</v>
      </c>
      <c r="H1106">
        <v>1.462636669430733</v>
      </c>
    </row>
    <row r="1107" spans="1:8">
      <c r="A1107">
        <v>1060</v>
      </c>
      <c r="B1107">
        <v>1.382358974358978</v>
      </c>
      <c r="C1107">
        <v>0.7</v>
      </c>
      <c r="F1107">
        <v>1.382358974358978</v>
      </c>
      <c r="G1107">
        <v>0.7</v>
      </c>
      <c r="H1107">
        <v>1.461951652497877</v>
      </c>
    </row>
    <row r="1108" spans="1:8">
      <c r="A1108">
        <v>1061</v>
      </c>
      <c r="B1108">
        <v>1.366403263403267</v>
      </c>
      <c r="C1108">
        <v>0.7</v>
      </c>
      <c r="F1108">
        <v>1.366403263403267</v>
      </c>
      <c r="G1108">
        <v>0.7</v>
      </c>
      <c r="H1108">
        <v>1.46126663556502</v>
      </c>
    </row>
    <row r="1109" spans="1:8">
      <c r="A1109">
        <v>1062</v>
      </c>
      <c r="B1109">
        <v>1.335472027972032</v>
      </c>
      <c r="C1109">
        <v>0.7</v>
      </c>
      <c r="F1109">
        <v>1.335472027972032</v>
      </c>
      <c r="G1109">
        <v>0.7</v>
      </c>
      <c r="H1109">
        <v>1.460581618632163</v>
      </c>
    </row>
    <row r="1110" spans="1:8">
      <c r="A1110">
        <v>1063</v>
      </c>
      <c r="B1110">
        <v>1.3147703962704</v>
      </c>
      <c r="C1110">
        <v>0.7</v>
      </c>
      <c r="F1110">
        <v>1.3147703962704</v>
      </c>
      <c r="G1110">
        <v>0.7</v>
      </c>
      <c r="H1110">
        <v>1.459896601699307</v>
      </c>
    </row>
    <row r="1111" spans="1:8">
      <c r="A1111">
        <v>1064</v>
      </c>
      <c r="B1111">
        <v>1.310308857808861</v>
      </c>
      <c r="C1111">
        <v>0.7</v>
      </c>
      <c r="F1111">
        <v>1.310308857808861</v>
      </c>
      <c r="G1111">
        <v>0.7</v>
      </c>
      <c r="H1111">
        <v>1.45921158476645</v>
      </c>
    </row>
    <row r="1112" spans="1:8">
      <c r="A1112">
        <v>1065</v>
      </c>
      <c r="B1112">
        <v>1.314656177156181</v>
      </c>
      <c r="C1112">
        <v>0.7</v>
      </c>
      <c r="F1112">
        <v>1.314656177156181</v>
      </c>
      <c r="G1112">
        <v>0.7</v>
      </c>
      <c r="H1112">
        <v>1.458526567833593</v>
      </c>
    </row>
    <row r="1113" spans="1:8">
      <c r="A1113">
        <v>1066</v>
      </c>
      <c r="B1113">
        <v>1.323833333333337</v>
      </c>
      <c r="C1113">
        <v>0.7</v>
      </c>
      <c r="F1113">
        <v>1.323833333333337</v>
      </c>
      <c r="G1113">
        <v>0.7</v>
      </c>
      <c r="H1113">
        <v>1.457841550900737</v>
      </c>
    </row>
    <row r="1114" spans="1:8">
      <c r="A1114">
        <v>1067</v>
      </c>
      <c r="B1114">
        <v>1.329256410256414</v>
      </c>
      <c r="C1114">
        <v>0.7</v>
      </c>
      <c r="F1114">
        <v>1.329256410256414</v>
      </c>
      <c r="G1114">
        <v>0.7</v>
      </c>
      <c r="H1114">
        <v>1.45715653396788</v>
      </c>
    </row>
    <row r="1115" spans="1:8">
      <c r="A1115">
        <v>1068</v>
      </c>
      <c r="B1115">
        <v>1.343097902097906</v>
      </c>
      <c r="C1115">
        <v>0.7</v>
      </c>
      <c r="F1115">
        <v>1.343097902097906</v>
      </c>
      <c r="G1115">
        <v>0.7</v>
      </c>
      <c r="H1115">
        <v>1.456471517035023</v>
      </c>
    </row>
    <row r="1116" spans="1:8">
      <c r="A1116">
        <v>1069</v>
      </c>
      <c r="B1116">
        <v>1.36016666666667</v>
      </c>
      <c r="C1116">
        <v>0.7</v>
      </c>
      <c r="F1116">
        <v>1.36016666666667</v>
      </c>
      <c r="G1116">
        <v>0.7</v>
      </c>
      <c r="H1116">
        <v>1.455786500102167</v>
      </c>
    </row>
    <row r="1117" spans="1:8">
      <c r="A1117">
        <v>1070</v>
      </c>
      <c r="B1117">
        <v>1.38166666666667</v>
      </c>
      <c r="C1117">
        <v>0.7</v>
      </c>
      <c r="F1117">
        <v>1.38166666666667</v>
      </c>
      <c r="G1117">
        <v>0.7</v>
      </c>
      <c r="H1117">
        <v>1.45510148316931</v>
      </c>
    </row>
    <row r="1118" spans="1:8">
      <c r="A1118">
        <v>1071</v>
      </c>
      <c r="B1118">
        <v>1.399416083916088</v>
      </c>
      <c r="C1118">
        <v>0.7</v>
      </c>
      <c r="F1118">
        <v>1.399416083916088</v>
      </c>
      <c r="G1118">
        <v>0.7</v>
      </c>
      <c r="H1118">
        <v>1.454416466236454</v>
      </c>
    </row>
    <row r="1119" spans="1:8">
      <c r="A1119">
        <v>1072</v>
      </c>
      <c r="B1119">
        <v>1.404430069930074</v>
      </c>
      <c r="C1119">
        <v>0.7</v>
      </c>
      <c r="F1119">
        <v>1.404430069930074</v>
      </c>
      <c r="G1119">
        <v>0.7</v>
      </c>
      <c r="H1119">
        <v>1.453731449303597</v>
      </c>
    </row>
    <row r="1120" spans="1:8">
      <c r="A1120">
        <v>1073</v>
      </c>
      <c r="B1120">
        <v>1.408448717948722</v>
      </c>
      <c r="C1120">
        <v>0.7</v>
      </c>
      <c r="F1120">
        <v>1.408448717948722</v>
      </c>
      <c r="G1120">
        <v>0.7</v>
      </c>
      <c r="H1120">
        <v>1.45304643237074</v>
      </c>
    </row>
    <row r="1121" spans="1:8">
      <c r="A1121">
        <v>1074</v>
      </c>
      <c r="B1121">
        <v>1.406242424242428</v>
      </c>
      <c r="C1121">
        <v>0.7</v>
      </c>
      <c r="F1121">
        <v>1.406242424242428</v>
      </c>
      <c r="G1121">
        <v>0.7</v>
      </c>
      <c r="H1121">
        <v>1.452361415437883</v>
      </c>
    </row>
    <row r="1122" spans="1:8">
      <c r="A1122">
        <v>1075</v>
      </c>
      <c r="B1122">
        <v>1.404111888111892</v>
      </c>
      <c r="C1122">
        <v>0.7</v>
      </c>
      <c r="F1122">
        <v>1.404111888111892</v>
      </c>
      <c r="G1122">
        <v>0.7</v>
      </c>
      <c r="H1122">
        <v>1.451676398505027</v>
      </c>
    </row>
    <row r="1123" spans="1:8">
      <c r="A1123">
        <v>1076</v>
      </c>
      <c r="B1123">
        <v>1.408555944055948</v>
      </c>
      <c r="C1123">
        <v>0.7</v>
      </c>
      <c r="F1123">
        <v>1.408555944055948</v>
      </c>
      <c r="G1123">
        <v>0.7</v>
      </c>
      <c r="H1123">
        <v>1.45099138157217</v>
      </c>
    </row>
    <row r="1124" spans="1:8">
      <c r="A1124">
        <v>1077</v>
      </c>
      <c r="B1124">
        <v>1.420735431235435</v>
      </c>
      <c r="C1124">
        <v>0.7</v>
      </c>
      <c r="F1124">
        <v>1.420735431235435</v>
      </c>
      <c r="G1124">
        <v>0.7</v>
      </c>
      <c r="H1124">
        <v>1.450306364639314</v>
      </c>
    </row>
    <row r="1125" spans="1:8">
      <c r="A1125">
        <v>1078</v>
      </c>
      <c r="B1125">
        <v>1.425439393939398</v>
      </c>
      <c r="C1125">
        <v>0.7</v>
      </c>
      <c r="F1125">
        <v>1.425439393939398</v>
      </c>
      <c r="G1125">
        <v>0.7</v>
      </c>
      <c r="H1125">
        <v>1.449621347706457</v>
      </c>
    </row>
    <row r="1126" spans="1:8">
      <c r="A1126">
        <v>1079</v>
      </c>
      <c r="B1126">
        <v>1.418371794871799</v>
      </c>
      <c r="C1126">
        <v>0.7</v>
      </c>
      <c r="F1126">
        <v>1.418371794871799</v>
      </c>
      <c r="G1126">
        <v>0.7</v>
      </c>
      <c r="H1126">
        <v>1.4489363307736</v>
      </c>
    </row>
    <row r="1127" spans="1:8">
      <c r="A1127">
        <v>1080</v>
      </c>
      <c r="B1127">
        <v>1.391826340326344</v>
      </c>
      <c r="C1127">
        <v>0.7</v>
      </c>
      <c r="F1127">
        <v>1.391826340326344</v>
      </c>
      <c r="G1127">
        <v>0.7</v>
      </c>
      <c r="H1127">
        <v>1.448251313840744</v>
      </c>
    </row>
    <row r="1128" spans="1:8">
      <c r="A1128">
        <v>1081</v>
      </c>
      <c r="B1128">
        <v>1.360731934731938</v>
      </c>
      <c r="C1128">
        <v>0.7</v>
      </c>
      <c r="F1128">
        <v>1.360731934731938</v>
      </c>
      <c r="G1128">
        <v>0.7</v>
      </c>
      <c r="H1128">
        <v>1.447566296907887</v>
      </c>
    </row>
    <row r="1129" spans="1:8">
      <c r="A1129">
        <v>1082</v>
      </c>
      <c r="B1129">
        <v>1.344518648018652</v>
      </c>
      <c r="C1129">
        <v>0.7</v>
      </c>
      <c r="F1129">
        <v>1.344518648018652</v>
      </c>
      <c r="G1129">
        <v>0.7</v>
      </c>
      <c r="H1129">
        <v>1.44688127997503</v>
      </c>
    </row>
    <row r="1130" spans="1:8">
      <c r="A1130">
        <v>1083</v>
      </c>
      <c r="B1130">
        <v>1.345440559440563</v>
      </c>
      <c r="C1130">
        <v>0.7</v>
      </c>
      <c r="F1130">
        <v>1.345440559440563</v>
      </c>
      <c r="G1130">
        <v>0.7</v>
      </c>
      <c r="H1130">
        <v>1.446196263042174</v>
      </c>
    </row>
    <row r="1131" spans="1:8">
      <c r="A1131">
        <v>1084</v>
      </c>
      <c r="B1131">
        <v>1.353164335664339</v>
      </c>
      <c r="C1131">
        <v>0.7</v>
      </c>
      <c r="F1131">
        <v>1.353164335664339</v>
      </c>
      <c r="G1131">
        <v>0.7</v>
      </c>
      <c r="H1131">
        <v>1.445511246109317</v>
      </c>
    </row>
    <row r="1132" spans="1:8">
      <c r="A1132">
        <v>1085</v>
      </c>
      <c r="B1132">
        <v>1.360604895104899</v>
      </c>
      <c r="C1132">
        <v>0.7</v>
      </c>
      <c r="F1132">
        <v>1.360604895104899</v>
      </c>
      <c r="G1132">
        <v>0.7</v>
      </c>
      <c r="H1132">
        <v>1.44482622917646</v>
      </c>
    </row>
    <row r="1133" spans="1:8">
      <c r="A1133">
        <v>1086</v>
      </c>
      <c r="B1133">
        <v>1.359495337995341</v>
      </c>
      <c r="C1133">
        <v>0.7</v>
      </c>
      <c r="F1133">
        <v>1.359495337995341</v>
      </c>
      <c r="G1133">
        <v>0.7</v>
      </c>
      <c r="H1133">
        <v>1.444141212243604</v>
      </c>
    </row>
    <row r="1134" spans="1:8">
      <c r="A1134">
        <v>1087</v>
      </c>
      <c r="B1134">
        <v>1.348940559440563</v>
      </c>
      <c r="C1134">
        <v>0.7</v>
      </c>
      <c r="F1134">
        <v>1.348940559440563</v>
      </c>
      <c r="G1134">
        <v>0.7</v>
      </c>
      <c r="H1134">
        <v>1.443456195310747</v>
      </c>
    </row>
    <row r="1135" spans="1:8">
      <c r="A1135">
        <v>1088</v>
      </c>
      <c r="B1135">
        <v>1.34296736596737</v>
      </c>
      <c r="C1135">
        <v>0.7</v>
      </c>
      <c r="F1135">
        <v>1.34296736596737</v>
      </c>
      <c r="G1135">
        <v>0.7</v>
      </c>
      <c r="H1135">
        <v>1.44277117837789</v>
      </c>
    </row>
    <row r="1136" spans="1:8">
      <c r="A1136">
        <v>1089</v>
      </c>
      <c r="B1136">
        <v>1.33430652680653</v>
      </c>
      <c r="C1136">
        <v>0.7</v>
      </c>
      <c r="F1136">
        <v>1.33430652680653</v>
      </c>
      <c r="G1136">
        <v>0.7</v>
      </c>
      <c r="H1136">
        <v>1.442086161445034</v>
      </c>
    </row>
    <row r="1137" spans="1:8">
      <c r="A1137">
        <v>1090</v>
      </c>
      <c r="B1137">
        <v>1.337254079254083</v>
      </c>
      <c r="C1137">
        <v>0.7</v>
      </c>
      <c r="F1137">
        <v>1.337254079254083</v>
      </c>
      <c r="G1137">
        <v>0.7</v>
      </c>
      <c r="H1137">
        <v>1.441401144512177</v>
      </c>
    </row>
    <row r="1138" spans="1:8">
      <c r="A1138">
        <v>1091</v>
      </c>
      <c r="B1138">
        <v>1.351202797202801</v>
      </c>
      <c r="C1138">
        <v>0.7</v>
      </c>
      <c r="F1138">
        <v>1.351202797202801</v>
      </c>
      <c r="G1138">
        <v>0.7</v>
      </c>
      <c r="H1138">
        <v>1.440716127579321</v>
      </c>
    </row>
    <row r="1139" spans="1:8">
      <c r="A1139">
        <v>1092</v>
      </c>
      <c r="B1139">
        <v>1.368684149184153</v>
      </c>
      <c r="C1139">
        <v>0.7</v>
      </c>
      <c r="F1139">
        <v>1.368684149184153</v>
      </c>
      <c r="G1139">
        <v>0.7</v>
      </c>
      <c r="H1139">
        <v>1.440031110646464</v>
      </c>
    </row>
    <row r="1140" spans="1:8">
      <c r="A1140">
        <v>1093</v>
      </c>
      <c r="B1140">
        <v>1.381930069930074</v>
      </c>
      <c r="C1140">
        <v>0.7</v>
      </c>
      <c r="F1140">
        <v>1.381930069930074</v>
      </c>
      <c r="G1140">
        <v>0.7</v>
      </c>
      <c r="H1140">
        <v>1.439346093713607</v>
      </c>
    </row>
    <row r="1141" spans="1:8">
      <c r="A1141">
        <v>1094</v>
      </c>
      <c r="B1141">
        <v>1.383307692307696</v>
      </c>
      <c r="C1141">
        <v>0.7</v>
      </c>
      <c r="F1141">
        <v>1.383307692307696</v>
      </c>
      <c r="G1141">
        <v>0.7</v>
      </c>
      <c r="H1141">
        <v>1.43866107678075</v>
      </c>
    </row>
    <row r="1142" spans="1:8">
      <c r="A1142">
        <v>1095</v>
      </c>
      <c r="B1142">
        <v>1.380651515151519</v>
      </c>
      <c r="C1142">
        <v>0.7</v>
      </c>
      <c r="F1142">
        <v>1.380651515151519</v>
      </c>
      <c r="G1142">
        <v>0.7</v>
      </c>
      <c r="H1142">
        <v>1.437976059847894</v>
      </c>
    </row>
    <row r="1143" spans="1:8">
      <c r="A1143">
        <v>1096</v>
      </c>
      <c r="B1143">
        <v>1.380017482517486</v>
      </c>
      <c r="C1143">
        <v>0.7</v>
      </c>
      <c r="F1143">
        <v>1.380017482517486</v>
      </c>
      <c r="G1143">
        <v>0.7</v>
      </c>
      <c r="H1143">
        <v>1.437291042915037</v>
      </c>
    </row>
    <row r="1144" spans="1:8">
      <c r="A1144">
        <v>1097</v>
      </c>
      <c r="B1144">
        <v>1.393219114219118</v>
      </c>
      <c r="C1144">
        <v>0.7</v>
      </c>
      <c r="F1144">
        <v>1.393219114219118</v>
      </c>
      <c r="G1144">
        <v>0.7</v>
      </c>
      <c r="H1144">
        <v>1.436606025982181</v>
      </c>
    </row>
    <row r="1145" spans="1:8">
      <c r="A1145">
        <v>1098</v>
      </c>
      <c r="B1145">
        <v>1.415381118881123</v>
      </c>
      <c r="C1145">
        <v>0.7</v>
      </c>
      <c r="F1145">
        <v>1.415381118881123</v>
      </c>
      <c r="G1145">
        <v>0.7</v>
      </c>
      <c r="H1145">
        <v>1.435921009049324</v>
      </c>
    </row>
    <row r="1146" spans="1:8">
      <c r="A1146">
        <v>1099</v>
      </c>
      <c r="B1146">
        <v>1.424851981351985</v>
      </c>
      <c r="C1146">
        <v>0.7</v>
      </c>
      <c r="F1146">
        <v>1.424851981351985</v>
      </c>
      <c r="G1146">
        <v>0.7</v>
      </c>
      <c r="H1146">
        <v>1.435235992116467</v>
      </c>
    </row>
    <row r="1147" spans="1:8">
      <c r="A1147">
        <v>1100</v>
      </c>
      <c r="B1147">
        <v>1.443789044289048</v>
      </c>
      <c r="C1147">
        <v>0.7</v>
      </c>
      <c r="F1147">
        <v>1.443789044289048</v>
      </c>
      <c r="G1147">
        <v>0.7</v>
      </c>
      <c r="H1147">
        <v>1.434550975183611</v>
      </c>
    </row>
    <row r="1148" spans="1:8">
      <c r="A1148">
        <v>1101</v>
      </c>
      <c r="B1148">
        <v>1.469178321678325</v>
      </c>
      <c r="C1148">
        <v>0.7</v>
      </c>
      <c r="F1148">
        <v>1.469178321678325</v>
      </c>
      <c r="G1148">
        <v>0.7</v>
      </c>
      <c r="H1148">
        <v>1.433865958250754</v>
      </c>
    </row>
    <row r="1149" spans="1:8">
      <c r="A1149">
        <v>1102</v>
      </c>
      <c r="B1149">
        <v>1.508935897435901</v>
      </c>
      <c r="C1149">
        <v>0.7</v>
      </c>
      <c r="F1149">
        <v>1.508935897435901</v>
      </c>
      <c r="G1149">
        <v>0.7</v>
      </c>
      <c r="H1149">
        <v>1.433180941317897</v>
      </c>
    </row>
    <row r="1150" spans="1:8">
      <c r="A1150">
        <v>1103</v>
      </c>
      <c r="B1150">
        <v>1.554118881118885</v>
      </c>
      <c r="C1150">
        <v>0.7</v>
      </c>
      <c r="F1150">
        <v>1.554118881118885</v>
      </c>
      <c r="G1150">
        <v>0.7</v>
      </c>
      <c r="H1150">
        <v>1.432495924385041</v>
      </c>
    </row>
    <row r="1151" spans="1:8">
      <c r="A1151">
        <v>1104</v>
      </c>
      <c r="B1151">
        <v>1.589745920745925</v>
      </c>
      <c r="C1151">
        <v>0.7</v>
      </c>
      <c r="F1151">
        <v>1.589745920745925</v>
      </c>
      <c r="G1151">
        <v>0.7</v>
      </c>
      <c r="H1151">
        <v>1.431810907452184</v>
      </c>
    </row>
    <row r="1152" spans="1:8">
      <c r="A1152">
        <v>1105</v>
      </c>
      <c r="B1152">
        <v>1.604784382284387</v>
      </c>
      <c r="C1152">
        <v>0.7</v>
      </c>
      <c r="F1152">
        <v>1.604784382284387</v>
      </c>
      <c r="G1152">
        <v>0.7</v>
      </c>
      <c r="H1152">
        <v>1.431125890519327</v>
      </c>
    </row>
    <row r="1153" spans="1:8">
      <c r="A1153">
        <v>1106</v>
      </c>
      <c r="B1153">
        <v>1.628113053613058</v>
      </c>
      <c r="C1153">
        <v>0.7</v>
      </c>
      <c r="F1153">
        <v>1.628113053613058</v>
      </c>
      <c r="G1153">
        <v>0.7</v>
      </c>
      <c r="H1153">
        <v>1.430440873586471</v>
      </c>
    </row>
    <row r="1154" spans="1:8">
      <c r="A1154">
        <v>1107</v>
      </c>
      <c r="B1154">
        <v>1.635258741258746</v>
      </c>
      <c r="C1154">
        <v>0.7</v>
      </c>
      <c r="F1154">
        <v>1.635258741258746</v>
      </c>
      <c r="G1154">
        <v>0.7</v>
      </c>
      <c r="H1154">
        <v>1.429755856653614</v>
      </c>
    </row>
    <row r="1155" spans="1:8">
      <c r="A1155">
        <v>1108</v>
      </c>
      <c r="B1155">
        <v>1.622825174825179</v>
      </c>
      <c r="C1155">
        <v>0.7</v>
      </c>
      <c r="F1155">
        <v>1.622825174825179</v>
      </c>
      <c r="G1155">
        <v>0.7</v>
      </c>
      <c r="H1155">
        <v>1.429070839720757</v>
      </c>
    </row>
    <row r="1156" spans="1:8">
      <c r="A1156">
        <v>1109</v>
      </c>
      <c r="B1156">
        <v>1.596017482517487</v>
      </c>
      <c r="C1156">
        <v>0.7</v>
      </c>
      <c r="F1156">
        <v>1.596017482517487</v>
      </c>
      <c r="G1156">
        <v>0.7</v>
      </c>
      <c r="H1156">
        <v>1.428385822787901</v>
      </c>
    </row>
    <row r="1157" spans="1:8">
      <c r="A1157">
        <v>1110</v>
      </c>
      <c r="B1157">
        <v>1.567960372960377</v>
      </c>
      <c r="C1157">
        <v>0.7</v>
      </c>
      <c r="F1157">
        <v>1.567960372960377</v>
      </c>
      <c r="G1157">
        <v>0.7</v>
      </c>
      <c r="H1157">
        <v>1.427700805855044</v>
      </c>
    </row>
    <row r="1158" spans="1:8">
      <c r="A1158">
        <v>1111</v>
      </c>
      <c r="B1158">
        <v>1.556820512820517</v>
      </c>
      <c r="C1158">
        <v>0.7</v>
      </c>
      <c r="F1158">
        <v>1.556820512820517</v>
      </c>
      <c r="G1158">
        <v>0.7</v>
      </c>
      <c r="H1158">
        <v>1.427015788922188</v>
      </c>
    </row>
    <row r="1159" spans="1:8">
      <c r="A1159">
        <v>1112</v>
      </c>
      <c r="B1159">
        <v>1.535625874125878</v>
      </c>
      <c r="C1159">
        <v>0.7</v>
      </c>
      <c r="F1159">
        <v>1.535625874125878</v>
      </c>
      <c r="G1159">
        <v>0.7</v>
      </c>
      <c r="H1159">
        <v>1.426330771989331</v>
      </c>
    </row>
    <row r="1160" spans="1:8">
      <c r="A1160">
        <v>1113</v>
      </c>
      <c r="B1160">
        <v>1.510914918414922</v>
      </c>
      <c r="C1160">
        <v>0.7</v>
      </c>
      <c r="F1160">
        <v>1.510914918414922</v>
      </c>
      <c r="G1160">
        <v>0.7</v>
      </c>
      <c r="H1160">
        <v>1.425645755056474</v>
      </c>
    </row>
    <row r="1161" spans="1:8">
      <c r="A1161">
        <v>1114</v>
      </c>
      <c r="B1161">
        <v>1.485508158508162</v>
      </c>
      <c r="C1161">
        <v>0.7</v>
      </c>
      <c r="F1161">
        <v>1.485508158508162</v>
      </c>
      <c r="G1161">
        <v>0.7</v>
      </c>
      <c r="H1161">
        <v>1.424960738123618</v>
      </c>
    </row>
    <row r="1162" spans="1:8">
      <c r="A1162">
        <v>1115</v>
      </c>
      <c r="B1162">
        <v>1.457931235431239</v>
      </c>
      <c r="C1162">
        <v>0.7</v>
      </c>
      <c r="F1162">
        <v>1.457931235431239</v>
      </c>
      <c r="G1162">
        <v>0.7</v>
      </c>
      <c r="H1162">
        <v>1.424275721190761</v>
      </c>
    </row>
    <row r="1163" spans="1:8">
      <c r="A1163">
        <v>1116</v>
      </c>
      <c r="B1163">
        <v>1.44643356643357</v>
      </c>
      <c r="C1163">
        <v>0.7</v>
      </c>
      <c r="F1163">
        <v>1.44643356643357</v>
      </c>
      <c r="G1163">
        <v>0.7</v>
      </c>
      <c r="H1163">
        <v>1.423590704257904</v>
      </c>
    </row>
    <row r="1164" spans="1:8">
      <c r="A1164">
        <v>1117</v>
      </c>
      <c r="B1164">
        <v>1.431766899766904</v>
      </c>
      <c r="C1164">
        <v>0.7</v>
      </c>
      <c r="F1164">
        <v>1.431766899766904</v>
      </c>
      <c r="G1164">
        <v>0.7</v>
      </c>
      <c r="H1164">
        <v>1.422905687325048</v>
      </c>
    </row>
    <row r="1165" spans="1:8">
      <c r="A1165">
        <v>1118</v>
      </c>
      <c r="B1165">
        <v>1.431460372960377</v>
      </c>
      <c r="C1165">
        <v>0.7</v>
      </c>
      <c r="F1165">
        <v>1.431460372960377</v>
      </c>
      <c r="G1165">
        <v>0.7</v>
      </c>
      <c r="H1165">
        <v>1.422220670392191</v>
      </c>
    </row>
    <row r="1166" spans="1:8">
      <c r="A1166">
        <v>1119</v>
      </c>
      <c r="B1166">
        <v>1.43955011655012</v>
      </c>
      <c r="C1166">
        <v>0.7</v>
      </c>
      <c r="F1166">
        <v>1.43955011655012</v>
      </c>
      <c r="G1166">
        <v>0.7</v>
      </c>
      <c r="H1166">
        <v>1.421535653459334</v>
      </c>
    </row>
    <row r="1167" spans="1:8">
      <c r="A1167">
        <v>1120</v>
      </c>
      <c r="B1167">
        <v>1.447981351981356</v>
      </c>
      <c r="C1167">
        <v>0.7</v>
      </c>
      <c r="F1167">
        <v>1.447981351981356</v>
      </c>
      <c r="G1167">
        <v>0.7</v>
      </c>
      <c r="H1167">
        <v>1.420850636526477</v>
      </c>
    </row>
    <row r="1168" spans="1:8">
      <c r="A1168">
        <v>1121</v>
      </c>
      <c r="B1168">
        <v>1.447811188811193</v>
      </c>
      <c r="C1168">
        <v>0.7</v>
      </c>
      <c r="F1168">
        <v>1.447811188811193</v>
      </c>
      <c r="G1168">
        <v>0.7</v>
      </c>
      <c r="H1168">
        <v>1.420165619593621</v>
      </c>
    </row>
    <row r="1169" spans="1:8">
      <c r="A1169">
        <v>1122</v>
      </c>
      <c r="B1169">
        <v>1.443442890442894</v>
      </c>
      <c r="C1169">
        <v>0.7</v>
      </c>
      <c r="F1169">
        <v>1.443442890442894</v>
      </c>
      <c r="G1169">
        <v>0.7</v>
      </c>
      <c r="H1169">
        <v>1.419480602660764</v>
      </c>
    </row>
    <row r="1170" spans="1:8">
      <c r="A1170">
        <v>1123</v>
      </c>
      <c r="B1170">
        <v>1.433391608391612</v>
      </c>
      <c r="C1170">
        <v>0.7</v>
      </c>
      <c r="F1170">
        <v>1.433391608391612</v>
      </c>
      <c r="G1170">
        <v>0.7</v>
      </c>
      <c r="H1170">
        <v>1.418795585727908</v>
      </c>
    </row>
    <row r="1171" spans="1:8">
      <c r="A1171">
        <v>1124</v>
      </c>
      <c r="B1171">
        <v>1.428434731934736</v>
      </c>
      <c r="C1171">
        <v>0.7</v>
      </c>
      <c r="F1171">
        <v>1.428434731934736</v>
      </c>
      <c r="G1171">
        <v>0.7</v>
      </c>
      <c r="H1171">
        <v>1.418110568795051</v>
      </c>
    </row>
    <row r="1172" spans="1:8">
      <c r="A1172">
        <v>1125</v>
      </c>
      <c r="B1172">
        <v>1.432122377622381</v>
      </c>
      <c r="C1172">
        <v>0.7</v>
      </c>
      <c r="F1172">
        <v>1.432122377622381</v>
      </c>
      <c r="G1172">
        <v>0.7</v>
      </c>
      <c r="H1172">
        <v>1.417425551862194</v>
      </c>
    </row>
    <row r="1173" spans="1:8">
      <c r="A1173">
        <v>1126</v>
      </c>
      <c r="B1173">
        <v>1.43914102564103</v>
      </c>
      <c r="C1173">
        <v>0.7</v>
      </c>
      <c r="F1173">
        <v>1.43914102564103</v>
      </c>
      <c r="G1173">
        <v>0.7</v>
      </c>
      <c r="H1173">
        <v>1.416740534929338</v>
      </c>
    </row>
    <row r="1174" spans="1:8">
      <c r="A1174">
        <v>1127</v>
      </c>
      <c r="B1174">
        <v>1.444961538461542</v>
      </c>
      <c r="C1174">
        <v>0.7</v>
      </c>
      <c r="F1174">
        <v>1.444961538461542</v>
      </c>
      <c r="G1174">
        <v>0.7</v>
      </c>
      <c r="H1174">
        <v>1.416055517996481</v>
      </c>
    </row>
    <row r="1175" spans="1:8">
      <c r="A1175">
        <v>1128</v>
      </c>
      <c r="B1175">
        <v>1.453644522144526</v>
      </c>
      <c r="C1175">
        <v>0.7</v>
      </c>
      <c r="F1175">
        <v>1.453644522144526</v>
      </c>
      <c r="G1175">
        <v>0.7</v>
      </c>
      <c r="H1175">
        <v>1.415370501063625</v>
      </c>
    </row>
    <row r="1176" spans="1:8">
      <c r="A1176">
        <v>1129</v>
      </c>
      <c r="B1176">
        <v>1.459972027972032</v>
      </c>
      <c r="C1176">
        <v>0.7</v>
      </c>
      <c r="F1176">
        <v>1.459972027972032</v>
      </c>
      <c r="G1176">
        <v>0.7</v>
      </c>
      <c r="H1176">
        <v>1.414685484130768</v>
      </c>
    </row>
    <row r="1177" spans="1:8">
      <c r="A1177">
        <v>1130</v>
      </c>
      <c r="B1177">
        <v>1.466752913752918</v>
      </c>
      <c r="C1177">
        <v>0.7</v>
      </c>
      <c r="F1177">
        <v>1.466752913752918</v>
      </c>
      <c r="G1177">
        <v>0.7</v>
      </c>
      <c r="H1177">
        <v>1.414000467197911</v>
      </c>
    </row>
    <row r="1178" spans="1:8">
      <c r="A1178">
        <v>1131</v>
      </c>
      <c r="B1178">
        <v>1.478125874125878</v>
      </c>
      <c r="C1178">
        <v>0.7</v>
      </c>
      <c r="F1178">
        <v>1.478125874125878</v>
      </c>
      <c r="G1178">
        <v>0.7</v>
      </c>
      <c r="H1178">
        <v>1.413315450265054</v>
      </c>
    </row>
    <row r="1179" spans="1:8">
      <c r="A1179">
        <v>1132</v>
      </c>
      <c r="B1179">
        <v>1.488414918414922</v>
      </c>
      <c r="C1179">
        <v>0.7</v>
      </c>
      <c r="F1179">
        <v>1.488414918414922</v>
      </c>
      <c r="G1179">
        <v>0.7</v>
      </c>
      <c r="H1179">
        <v>1.412630433332198</v>
      </c>
    </row>
    <row r="1180" spans="1:8">
      <c r="A1180">
        <v>1133</v>
      </c>
      <c r="B1180">
        <v>1.522009324009328</v>
      </c>
      <c r="C1180">
        <v>0.7</v>
      </c>
      <c r="F1180">
        <v>1.522009324009328</v>
      </c>
      <c r="G1180">
        <v>0.7</v>
      </c>
      <c r="H1180">
        <v>1.411945416399341</v>
      </c>
    </row>
    <row r="1181" spans="1:8">
      <c r="A1181">
        <v>1134</v>
      </c>
      <c r="B1181">
        <v>1.550812354312358</v>
      </c>
      <c r="C1181">
        <v>0.7</v>
      </c>
      <c r="F1181">
        <v>1.550812354312358</v>
      </c>
      <c r="G1181">
        <v>0.7</v>
      </c>
      <c r="H1181">
        <v>1.411260399466485</v>
      </c>
    </row>
    <row r="1182" spans="1:8">
      <c r="A1182">
        <v>1135</v>
      </c>
      <c r="B1182">
        <v>1.564235431235435</v>
      </c>
      <c r="C1182">
        <v>0.7</v>
      </c>
      <c r="F1182">
        <v>1.564235431235435</v>
      </c>
      <c r="G1182">
        <v>0.7</v>
      </c>
      <c r="H1182">
        <v>1.410575382533628</v>
      </c>
    </row>
    <row r="1183" spans="1:8">
      <c r="A1183">
        <v>1136</v>
      </c>
      <c r="B1183">
        <v>1.564745920745925</v>
      </c>
      <c r="C1183">
        <v>0.7</v>
      </c>
      <c r="F1183">
        <v>1.564745920745925</v>
      </c>
      <c r="G1183">
        <v>0.7</v>
      </c>
      <c r="H1183">
        <v>1.409890365600771</v>
      </c>
    </row>
    <row r="1184" spans="1:8">
      <c r="A1184">
        <v>1137</v>
      </c>
      <c r="B1184">
        <v>1.557791375291379</v>
      </c>
      <c r="C1184">
        <v>0.7</v>
      </c>
      <c r="F1184">
        <v>1.557791375291379</v>
      </c>
      <c r="G1184">
        <v>0.7</v>
      </c>
      <c r="H1184">
        <v>1.409205348667915</v>
      </c>
    </row>
    <row r="1185" spans="1:8">
      <c r="A1185">
        <v>1138</v>
      </c>
      <c r="B1185">
        <v>1.555715617715622</v>
      </c>
      <c r="C1185">
        <v>0.7</v>
      </c>
      <c r="F1185">
        <v>1.555715617715622</v>
      </c>
      <c r="G1185">
        <v>0.7</v>
      </c>
      <c r="H1185">
        <v>1.408520331735058</v>
      </c>
    </row>
    <row r="1186" spans="1:8">
      <c r="A1186">
        <v>1139</v>
      </c>
      <c r="B1186">
        <v>1.560389277389282</v>
      </c>
      <c r="C1186">
        <v>0.7</v>
      </c>
      <c r="F1186">
        <v>1.560389277389282</v>
      </c>
      <c r="G1186">
        <v>0.7</v>
      </c>
      <c r="H1186">
        <v>1.407835314802201</v>
      </c>
    </row>
    <row r="1187" spans="1:8">
      <c r="A1187">
        <v>1140</v>
      </c>
      <c r="B1187">
        <v>1.581785547785552</v>
      </c>
      <c r="C1187">
        <v>0.7</v>
      </c>
      <c r="F1187">
        <v>1.581785547785552</v>
      </c>
      <c r="G1187">
        <v>0.7</v>
      </c>
      <c r="H1187">
        <v>1.407150297869345</v>
      </c>
    </row>
    <row r="1188" spans="1:8">
      <c r="A1188">
        <v>1141</v>
      </c>
      <c r="B1188">
        <v>1.6195710955711</v>
      </c>
      <c r="C1188">
        <v>0.7</v>
      </c>
      <c r="F1188">
        <v>1.6195710955711</v>
      </c>
      <c r="G1188">
        <v>0.7</v>
      </c>
      <c r="H1188">
        <v>1.406465280936488</v>
      </c>
    </row>
    <row r="1189" spans="1:8">
      <c r="A1189">
        <v>1142</v>
      </c>
      <c r="B1189">
        <v>1.656526806526811</v>
      </c>
      <c r="C1189">
        <v>0.7</v>
      </c>
      <c r="F1189">
        <v>1.656526806526811</v>
      </c>
      <c r="G1189">
        <v>0.7</v>
      </c>
      <c r="H1189">
        <v>1.405780264003631</v>
      </c>
    </row>
    <row r="1190" spans="1:8">
      <c r="A1190">
        <v>1143</v>
      </c>
      <c r="B1190">
        <v>1.670637529137533</v>
      </c>
      <c r="C1190">
        <v>0.7</v>
      </c>
      <c r="F1190">
        <v>1.670637529137533</v>
      </c>
      <c r="G1190">
        <v>0.7</v>
      </c>
      <c r="H1190">
        <v>1.405095247070775</v>
      </c>
    </row>
    <row r="1191" spans="1:8">
      <c r="A1191">
        <v>1144</v>
      </c>
      <c r="B1191">
        <v>1.690902097902102</v>
      </c>
      <c r="C1191">
        <v>0.7</v>
      </c>
      <c r="F1191">
        <v>1.690902097902102</v>
      </c>
      <c r="G1191">
        <v>0.7</v>
      </c>
      <c r="H1191">
        <v>1.404410230137918</v>
      </c>
    </row>
    <row r="1192" spans="1:8">
      <c r="A1192">
        <v>1145</v>
      </c>
      <c r="B1192">
        <v>1.704259906759911</v>
      </c>
      <c r="C1192">
        <v>0.7</v>
      </c>
      <c r="F1192">
        <v>1.704259906759911</v>
      </c>
      <c r="G1192">
        <v>0.7</v>
      </c>
      <c r="H1192">
        <v>1.403725213205061</v>
      </c>
    </row>
    <row r="1193" spans="1:8">
      <c r="A1193">
        <v>1146</v>
      </c>
      <c r="B1193">
        <v>1.715722610722615</v>
      </c>
      <c r="C1193">
        <v>0.7</v>
      </c>
      <c r="F1193">
        <v>1.715722610722615</v>
      </c>
      <c r="G1193">
        <v>0.7</v>
      </c>
      <c r="H1193">
        <v>1.403040196272205</v>
      </c>
    </row>
    <row r="1194" spans="1:8">
      <c r="A1194">
        <v>1147</v>
      </c>
      <c r="B1194">
        <v>1.728937062937068</v>
      </c>
      <c r="C1194">
        <v>0.7</v>
      </c>
      <c r="F1194">
        <v>1.728937062937068</v>
      </c>
      <c r="G1194">
        <v>0.7</v>
      </c>
      <c r="H1194">
        <v>1.402355179339348</v>
      </c>
    </row>
    <row r="1195" spans="1:8">
      <c r="A1195">
        <v>1148</v>
      </c>
      <c r="B1195">
        <v>1.745272727272732</v>
      </c>
      <c r="C1195">
        <v>0.7</v>
      </c>
      <c r="F1195">
        <v>1.745272727272732</v>
      </c>
      <c r="G1195">
        <v>0.7</v>
      </c>
      <c r="H1195">
        <v>1.401670162406492</v>
      </c>
    </row>
    <row r="1196" spans="1:8">
      <c r="A1196">
        <v>1149</v>
      </c>
      <c r="B1196">
        <v>1.753249417249422</v>
      </c>
      <c r="C1196">
        <v>0.7</v>
      </c>
      <c r="F1196">
        <v>1.753249417249422</v>
      </c>
      <c r="G1196">
        <v>0.7</v>
      </c>
      <c r="H1196">
        <v>1.400985145473635</v>
      </c>
    </row>
    <row r="1197" spans="1:8">
      <c r="A1197">
        <v>1150</v>
      </c>
      <c r="B1197">
        <v>1.765745920745925</v>
      </c>
      <c r="C1197">
        <v>0.7</v>
      </c>
      <c r="F1197">
        <v>1.765745920745925</v>
      </c>
      <c r="G1197">
        <v>0.7</v>
      </c>
      <c r="H1197">
        <v>1.400300128540778</v>
      </c>
    </row>
    <row r="1198" spans="1:8">
      <c r="A1198">
        <v>1151</v>
      </c>
      <c r="B1198">
        <v>1.77116433566434</v>
      </c>
      <c r="C1198">
        <v>0.7</v>
      </c>
      <c r="F1198">
        <v>1.77116433566434</v>
      </c>
      <c r="G1198">
        <v>0.7</v>
      </c>
      <c r="H1198">
        <v>1.399615111607921</v>
      </c>
    </row>
    <row r="1199" spans="1:8">
      <c r="A1199">
        <v>1152</v>
      </c>
      <c r="B1199">
        <v>1.759729603729608</v>
      </c>
      <c r="C1199">
        <v>0.7</v>
      </c>
      <c r="F1199">
        <v>1.759729603729608</v>
      </c>
      <c r="G1199">
        <v>0.7</v>
      </c>
      <c r="H1199">
        <v>1.398930094675065</v>
      </c>
    </row>
    <row r="1200" spans="1:8">
      <c r="A1200">
        <v>1153</v>
      </c>
      <c r="B1200">
        <v>1.734681818181823</v>
      </c>
      <c r="C1200">
        <v>0.7</v>
      </c>
      <c r="F1200">
        <v>1.734681818181823</v>
      </c>
      <c r="G1200">
        <v>0.7</v>
      </c>
      <c r="H1200">
        <v>1.398245077742208</v>
      </c>
    </row>
    <row r="1201" spans="1:8">
      <c r="A1201">
        <v>1154</v>
      </c>
      <c r="B1201">
        <v>1.721808857808862</v>
      </c>
      <c r="C1201">
        <v>0.7</v>
      </c>
      <c r="F1201">
        <v>1.721808857808862</v>
      </c>
      <c r="G1201">
        <v>0.7</v>
      </c>
      <c r="H1201">
        <v>1.397560060809352</v>
      </c>
    </row>
    <row r="1202" spans="1:8">
      <c r="A1202">
        <v>1155</v>
      </c>
      <c r="B1202">
        <v>1.700069930069934</v>
      </c>
      <c r="C1202">
        <v>0.7</v>
      </c>
      <c r="F1202">
        <v>1.700069930069934</v>
      </c>
      <c r="G1202">
        <v>0.7</v>
      </c>
      <c r="H1202">
        <v>1.396875043876495</v>
      </c>
    </row>
    <row r="1203" spans="1:8">
      <c r="A1203">
        <v>1156</v>
      </c>
      <c r="B1203">
        <v>1.687991841491846</v>
      </c>
      <c r="C1203">
        <v>0.7</v>
      </c>
      <c r="F1203">
        <v>1.687991841491846</v>
      </c>
      <c r="G1203">
        <v>0.7</v>
      </c>
      <c r="H1203">
        <v>1.396190026943638</v>
      </c>
    </row>
    <row r="1204" spans="1:8">
      <c r="A1204">
        <v>1157</v>
      </c>
      <c r="B1204">
        <v>1.677194638694643</v>
      </c>
      <c r="C1204">
        <v>0.7</v>
      </c>
      <c r="F1204">
        <v>1.677194638694643</v>
      </c>
      <c r="G1204">
        <v>0.7</v>
      </c>
      <c r="H1204">
        <v>1.395505010010782</v>
      </c>
    </row>
    <row r="1205" spans="1:8">
      <c r="A1205">
        <v>1158</v>
      </c>
      <c r="B1205">
        <v>1.664367132867137</v>
      </c>
      <c r="C1205">
        <v>0.7</v>
      </c>
      <c r="F1205">
        <v>1.664367132867137</v>
      </c>
      <c r="G1205">
        <v>0.7</v>
      </c>
      <c r="H1205">
        <v>1.394819993077925</v>
      </c>
    </row>
    <row r="1206" spans="1:8">
      <c r="A1206">
        <v>1159</v>
      </c>
      <c r="B1206">
        <v>1.657784382284387</v>
      </c>
      <c r="C1206">
        <v>0.7</v>
      </c>
      <c r="F1206">
        <v>1.657784382284387</v>
      </c>
      <c r="G1206">
        <v>0.7</v>
      </c>
      <c r="H1206">
        <v>1.394134976145068</v>
      </c>
    </row>
    <row r="1207" spans="1:8">
      <c r="A1207">
        <v>1160</v>
      </c>
      <c r="B1207">
        <v>1.645456876456881</v>
      </c>
      <c r="C1207">
        <v>0.7</v>
      </c>
      <c r="F1207">
        <v>1.645456876456881</v>
      </c>
      <c r="G1207">
        <v>0.7</v>
      </c>
      <c r="H1207">
        <v>1.393449959212212</v>
      </c>
    </row>
    <row r="1208" spans="1:8">
      <c r="A1208">
        <v>1161</v>
      </c>
      <c r="B1208">
        <v>1.631099067599072</v>
      </c>
      <c r="C1208">
        <v>0.7</v>
      </c>
      <c r="F1208">
        <v>1.631099067599072</v>
      </c>
      <c r="G1208">
        <v>0.7</v>
      </c>
      <c r="H1208">
        <v>1.392764942279355</v>
      </c>
    </row>
    <row r="1209" spans="1:8">
      <c r="A1209">
        <v>1162</v>
      </c>
      <c r="B1209">
        <v>1.614531468531473</v>
      </c>
      <c r="C1209">
        <v>0.7</v>
      </c>
      <c r="F1209">
        <v>1.614531468531473</v>
      </c>
      <c r="G1209">
        <v>0.7</v>
      </c>
      <c r="H1209">
        <v>1.392079925346498</v>
      </c>
    </row>
    <row r="1210" spans="1:8">
      <c r="A1210">
        <v>1163</v>
      </c>
      <c r="B1210">
        <v>1.601061771561776</v>
      </c>
      <c r="C1210">
        <v>0.7</v>
      </c>
      <c r="F1210">
        <v>1.601061771561776</v>
      </c>
      <c r="G1210">
        <v>0.7</v>
      </c>
      <c r="H1210">
        <v>1.391394908413642</v>
      </c>
    </row>
    <row r="1211" spans="1:8">
      <c r="A1211">
        <v>1164</v>
      </c>
      <c r="B1211">
        <v>1.593170163170167</v>
      </c>
      <c r="C1211">
        <v>0.7</v>
      </c>
      <c r="F1211">
        <v>1.593170163170167</v>
      </c>
      <c r="G1211">
        <v>0.7</v>
      </c>
      <c r="H1211">
        <v>1.390709891480785</v>
      </c>
    </row>
    <row r="1212" spans="1:8">
      <c r="A1212">
        <v>1165</v>
      </c>
      <c r="B1212">
        <v>1.591952214452219</v>
      </c>
      <c r="C1212">
        <v>0.7</v>
      </c>
      <c r="F1212">
        <v>1.591952214452219</v>
      </c>
      <c r="G1212">
        <v>0.7</v>
      </c>
      <c r="H1212">
        <v>1.390024874547928</v>
      </c>
    </row>
    <row r="1213" spans="1:8">
      <c r="A1213">
        <v>1166</v>
      </c>
      <c r="B1213">
        <v>1.597208624708629</v>
      </c>
      <c r="C1213">
        <v>0.7</v>
      </c>
      <c r="F1213">
        <v>1.597208624708629</v>
      </c>
      <c r="G1213">
        <v>0.7</v>
      </c>
      <c r="H1213">
        <v>1.389339857615072</v>
      </c>
    </row>
    <row r="1214" spans="1:8">
      <c r="A1214">
        <v>1167</v>
      </c>
      <c r="B1214">
        <v>1.605674825174829</v>
      </c>
      <c r="C1214">
        <v>0.7</v>
      </c>
      <c r="F1214">
        <v>1.605674825174829</v>
      </c>
      <c r="G1214">
        <v>0.7</v>
      </c>
      <c r="H1214">
        <v>1.388654840682215</v>
      </c>
    </row>
    <row r="1215" spans="1:8">
      <c r="A1215">
        <v>1168</v>
      </c>
      <c r="B1215">
        <v>1.619442890442895</v>
      </c>
      <c r="C1215">
        <v>0.7</v>
      </c>
      <c r="F1215">
        <v>1.619442890442895</v>
      </c>
      <c r="G1215">
        <v>0.7</v>
      </c>
      <c r="H1215">
        <v>1.387969823749359</v>
      </c>
    </row>
    <row r="1216" spans="1:8">
      <c r="A1216">
        <v>1169</v>
      </c>
      <c r="B1216">
        <v>1.63776806526807</v>
      </c>
      <c r="C1216">
        <v>0.7</v>
      </c>
      <c r="F1216">
        <v>1.63776806526807</v>
      </c>
      <c r="G1216">
        <v>0.7</v>
      </c>
      <c r="H1216">
        <v>1.387284806816502</v>
      </c>
    </row>
    <row r="1217" spans="1:8">
      <c r="A1217">
        <v>1170</v>
      </c>
      <c r="B1217">
        <v>1.646219114219119</v>
      </c>
      <c r="C1217">
        <v>0.7</v>
      </c>
      <c r="F1217">
        <v>1.646219114219119</v>
      </c>
      <c r="G1217">
        <v>0.7</v>
      </c>
      <c r="H1217">
        <v>1.386599789883645</v>
      </c>
    </row>
    <row r="1218" spans="1:8">
      <c r="A1218">
        <v>1171</v>
      </c>
      <c r="B1218">
        <v>1.670893939393944</v>
      </c>
      <c r="C1218">
        <v>0.7</v>
      </c>
      <c r="F1218">
        <v>1.670893939393944</v>
      </c>
      <c r="G1218">
        <v>0.7</v>
      </c>
      <c r="H1218">
        <v>1.385914772950789</v>
      </c>
    </row>
    <row r="1219" spans="1:8">
      <c r="A1219">
        <v>1172</v>
      </c>
      <c r="B1219">
        <v>1.701358974358979</v>
      </c>
      <c r="C1219">
        <v>0.7</v>
      </c>
      <c r="F1219">
        <v>1.701358974358979</v>
      </c>
      <c r="G1219">
        <v>0.7</v>
      </c>
      <c r="H1219">
        <v>1.385229756017932</v>
      </c>
    </row>
    <row r="1220" spans="1:8">
      <c r="A1220">
        <v>1173</v>
      </c>
      <c r="B1220">
        <v>1.724783216783222</v>
      </c>
      <c r="C1220">
        <v>0.7</v>
      </c>
      <c r="F1220">
        <v>1.724783216783222</v>
      </c>
      <c r="G1220">
        <v>0.7</v>
      </c>
      <c r="H1220">
        <v>1.384544739085075</v>
      </c>
    </row>
    <row r="1221" spans="1:8">
      <c r="A1221">
        <v>1174</v>
      </c>
      <c r="B1221">
        <v>1.726793706293711</v>
      </c>
      <c r="C1221">
        <v>0.7</v>
      </c>
      <c r="F1221">
        <v>1.726793706293711</v>
      </c>
      <c r="G1221">
        <v>0.7</v>
      </c>
      <c r="H1221">
        <v>1.383859722152219</v>
      </c>
    </row>
    <row r="1222" spans="1:8">
      <c r="A1222">
        <v>1175</v>
      </c>
      <c r="B1222">
        <v>1.710292540792545</v>
      </c>
      <c r="C1222">
        <v>0.7</v>
      </c>
      <c r="F1222">
        <v>1.710292540792545</v>
      </c>
      <c r="G1222">
        <v>0.7</v>
      </c>
      <c r="H1222">
        <v>1.383174705219362</v>
      </c>
    </row>
    <row r="1223" spans="1:8">
      <c r="A1223">
        <v>1176</v>
      </c>
      <c r="B1223">
        <v>1.704290209790214</v>
      </c>
      <c r="C1223">
        <v>0.7</v>
      </c>
      <c r="F1223">
        <v>1.704290209790214</v>
      </c>
      <c r="G1223">
        <v>0.7</v>
      </c>
      <c r="H1223">
        <v>1.382489688286505</v>
      </c>
    </row>
    <row r="1224" spans="1:8">
      <c r="A1224">
        <v>1177</v>
      </c>
      <c r="B1224">
        <v>1.705990675990681</v>
      </c>
      <c r="C1224">
        <v>0.7</v>
      </c>
      <c r="F1224">
        <v>1.705990675990681</v>
      </c>
      <c r="G1224">
        <v>0.7</v>
      </c>
      <c r="H1224">
        <v>1.381804671353648</v>
      </c>
    </row>
    <row r="1225" spans="1:8">
      <c r="A1225">
        <v>1178</v>
      </c>
      <c r="B1225">
        <v>1.726396270396275</v>
      </c>
      <c r="C1225">
        <v>0.7</v>
      </c>
      <c r="F1225">
        <v>1.726396270396275</v>
      </c>
      <c r="G1225">
        <v>0.7</v>
      </c>
      <c r="H1225">
        <v>1.381119654420792</v>
      </c>
    </row>
    <row r="1226" spans="1:8">
      <c r="A1226">
        <v>1179</v>
      </c>
      <c r="B1226">
        <v>1.752203962703967</v>
      </c>
      <c r="C1226">
        <v>0.7</v>
      </c>
      <c r="F1226">
        <v>1.752203962703967</v>
      </c>
      <c r="G1226">
        <v>0.7</v>
      </c>
      <c r="H1226">
        <v>1.380434637487935</v>
      </c>
    </row>
    <row r="1227" spans="1:8">
      <c r="A1227">
        <v>1180</v>
      </c>
      <c r="B1227">
        <v>1.773700466200471</v>
      </c>
      <c r="C1227">
        <v>0.7</v>
      </c>
      <c r="F1227">
        <v>1.773700466200471</v>
      </c>
      <c r="G1227">
        <v>0.7</v>
      </c>
      <c r="H1227">
        <v>1.379749620555079</v>
      </c>
    </row>
    <row r="1228" spans="1:8">
      <c r="A1228">
        <v>1181</v>
      </c>
      <c r="B1228">
        <v>1.79943123543124</v>
      </c>
      <c r="C1228">
        <v>0.7</v>
      </c>
      <c r="F1228">
        <v>1.79943123543124</v>
      </c>
      <c r="G1228">
        <v>0.7</v>
      </c>
      <c r="H1228">
        <v>1.379064603622222</v>
      </c>
    </row>
    <row r="1229" spans="1:8">
      <c r="A1229">
        <v>1182</v>
      </c>
      <c r="B1229">
        <v>1.814171328671334</v>
      </c>
      <c r="C1229">
        <v>0.7</v>
      </c>
      <c r="F1229">
        <v>1.814171328671334</v>
      </c>
      <c r="G1229">
        <v>0.7</v>
      </c>
      <c r="H1229">
        <v>1.378379586689365</v>
      </c>
    </row>
    <row r="1230" spans="1:8">
      <c r="A1230">
        <v>1183</v>
      </c>
      <c r="B1230">
        <v>1.845122377622383</v>
      </c>
      <c r="C1230">
        <v>0.7</v>
      </c>
      <c r="F1230">
        <v>1.845122377622383</v>
      </c>
      <c r="G1230">
        <v>0.7</v>
      </c>
      <c r="H1230">
        <v>1.377694569756509</v>
      </c>
    </row>
    <row r="1231" spans="1:8">
      <c r="A1231">
        <v>1184</v>
      </c>
      <c r="B1231">
        <v>1.854864801864807</v>
      </c>
      <c r="C1231">
        <v>0.7</v>
      </c>
      <c r="F1231">
        <v>1.854864801864807</v>
      </c>
      <c r="G1231">
        <v>0.7</v>
      </c>
      <c r="H1231">
        <v>1.377009552823652</v>
      </c>
    </row>
    <row r="1232" spans="1:8">
      <c r="A1232">
        <v>1185</v>
      </c>
      <c r="B1232">
        <v>1.838432400932406</v>
      </c>
      <c r="C1232">
        <v>0.7</v>
      </c>
      <c r="F1232">
        <v>1.838432400932406</v>
      </c>
      <c r="G1232">
        <v>0.7</v>
      </c>
      <c r="H1232">
        <v>1.376324535890795</v>
      </c>
    </row>
    <row r="1233" spans="1:8">
      <c r="A1233">
        <v>1186</v>
      </c>
      <c r="B1233">
        <v>1.80229137529138</v>
      </c>
      <c r="C1233">
        <v>0.7</v>
      </c>
      <c r="F1233">
        <v>1.80229137529138</v>
      </c>
      <c r="G1233">
        <v>0.7</v>
      </c>
      <c r="H1233">
        <v>1.375639518957939</v>
      </c>
    </row>
    <row r="1234" spans="1:8">
      <c r="A1234">
        <v>1187</v>
      </c>
      <c r="B1234">
        <v>1.78339510489511</v>
      </c>
      <c r="C1234">
        <v>0.7</v>
      </c>
      <c r="F1234">
        <v>1.78339510489511</v>
      </c>
      <c r="G1234">
        <v>0.7</v>
      </c>
      <c r="H1234">
        <v>1.374954502025082</v>
      </c>
    </row>
    <row r="1235" spans="1:8">
      <c r="A1235">
        <v>1188</v>
      </c>
      <c r="B1235">
        <v>1.74685081585082</v>
      </c>
      <c r="C1235">
        <v>0.7</v>
      </c>
      <c r="F1235">
        <v>1.74685081585082</v>
      </c>
      <c r="G1235">
        <v>0.7</v>
      </c>
      <c r="H1235">
        <v>1.374269485092225</v>
      </c>
    </row>
    <row r="1236" spans="1:8">
      <c r="A1236">
        <v>1189</v>
      </c>
      <c r="B1236">
        <v>1.713296037296042</v>
      </c>
      <c r="C1236">
        <v>0.7</v>
      </c>
      <c r="F1236">
        <v>1.713296037296042</v>
      </c>
      <c r="G1236">
        <v>0.7</v>
      </c>
      <c r="H1236">
        <v>1.373584468159369</v>
      </c>
    </row>
    <row r="1237" spans="1:8">
      <c r="A1237">
        <v>1190</v>
      </c>
      <c r="B1237">
        <v>1.691934731934736</v>
      </c>
      <c r="C1237">
        <v>0.7</v>
      </c>
      <c r="F1237">
        <v>1.691934731934736</v>
      </c>
      <c r="G1237">
        <v>0.7</v>
      </c>
      <c r="H1237">
        <v>1.372899451226512</v>
      </c>
    </row>
    <row r="1238" spans="1:8">
      <c r="A1238">
        <v>1191</v>
      </c>
      <c r="B1238">
        <v>1.672613053613058</v>
      </c>
      <c r="C1238">
        <v>0.7</v>
      </c>
      <c r="F1238">
        <v>1.672613053613058</v>
      </c>
      <c r="G1238">
        <v>0.7</v>
      </c>
      <c r="H1238">
        <v>1.372214434293656</v>
      </c>
    </row>
    <row r="1239" spans="1:8">
      <c r="A1239">
        <v>1192</v>
      </c>
      <c r="B1239">
        <v>1.650648018648023</v>
      </c>
      <c r="C1239">
        <v>0.7</v>
      </c>
      <c r="F1239">
        <v>1.650648018648023</v>
      </c>
      <c r="G1239">
        <v>0.7</v>
      </c>
      <c r="H1239">
        <v>1.371529417360799</v>
      </c>
    </row>
    <row r="1240" spans="1:8">
      <c r="A1240">
        <v>1193</v>
      </c>
      <c r="B1240">
        <v>1.635983682983687</v>
      </c>
      <c r="C1240">
        <v>0.7</v>
      </c>
      <c r="F1240">
        <v>1.635983682983687</v>
      </c>
      <c r="G1240">
        <v>0.7</v>
      </c>
      <c r="H1240">
        <v>1.370844400427942</v>
      </c>
    </row>
    <row r="1241" spans="1:8">
      <c r="A1241">
        <v>1194</v>
      </c>
      <c r="B1241">
        <v>1.604806526806531</v>
      </c>
      <c r="C1241">
        <v>0.7</v>
      </c>
      <c r="F1241">
        <v>1.604806526806531</v>
      </c>
      <c r="G1241">
        <v>0.7</v>
      </c>
      <c r="H1241">
        <v>1.370159383495086</v>
      </c>
    </row>
    <row r="1242" spans="1:8">
      <c r="A1242">
        <v>1195</v>
      </c>
      <c r="B1242">
        <v>1.577202797202801</v>
      </c>
      <c r="C1242">
        <v>0.7</v>
      </c>
      <c r="F1242">
        <v>1.577202797202801</v>
      </c>
      <c r="G1242">
        <v>0.7</v>
      </c>
      <c r="H1242">
        <v>1.369474366562229</v>
      </c>
    </row>
    <row r="1243" spans="1:8">
      <c r="A1243">
        <v>1196</v>
      </c>
      <c r="B1243">
        <v>1.555106060606065</v>
      </c>
      <c r="C1243">
        <v>0.7</v>
      </c>
      <c r="F1243">
        <v>1.555106060606065</v>
      </c>
      <c r="G1243">
        <v>0.7</v>
      </c>
      <c r="H1243">
        <v>1.368789349629372</v>
      </c>
    </row>
    <row r="1244" spans="1:8">
      <c r="A1244">
        <v>1197</v>
      </c>
      <c r="B1244">
        <v>1.545138694638699</v>
      </c>
      <c r="C1244">
        <v>0.7</v>
      </c>
      <c r="F1244">
        <v>1.545138694638699</v>
      </c>
      <c r="G1244">
        <v>0.7</v>
      </c>
      <c r="H1244">
        <v>1.368104332696516</v>
      </c>
    </row>
    <row r="1245" spans="1:8">
      <c r="A1245">
        <v>1198</v>
      </c>
      <c r="B1245">
        <v>1.543705128205132</v>
      </c>
      <c r="C1245">
        <v>0.7</v>
      </c>
      <c r="F1245">
        <v>1.543705128205132</v>
      </c>
      <c r="G1245">
        <v>0.7</v>
      </c>
      <c r="H1245">
        <v>1.367419315763659</v>
      </c>
    </row>
    <row r="1246" spans="1:8">
      <c r="A1246">
        <v>1199</v>
      </c>
      <c r="B1246">
        <v>1.544561771561776</v>
      </c>
      <c r="C1246">
        <v>0.7</v>
      </c>
      <c r="F1246">
        <v>1.544561771561776</v>
      </c>
      <c r="G1246">
        <v>0.7</v>
      </c>
      <c r="H1246">
        <v>1.366734298830802</v>
      </c>
    </row>
    <row r="1247" spans="1:8">
      <c r="A1247">
        <v>1200</v>
      </c>
      <c r="B1247">
        <v>1.546709790209794</v>
      </c>
      <c r="C1247">
        <v>0.7</v>
      </c>
      <c r="F1247">
        <v>1.546709790209794</v>
      </c>
      <c r="G1247">
        <v>0.7</v>
      </c>
      <c r="H1247">
        <v>1.366049281897946</v>
      </c>
    </row>
    <row r="1248" spans="1:8">
      <c r="A1248">
        <v>1201</v>
      </c>
      <c r="B1248">
        <v>1.542263403263407</v>
      </c>
      <c r="C1248">
        <v>0.6925003749999999</v>
      </c>
      <c r="F1248">
        <v>1.542263403263407</v>
      </c>
      <c r="G1248">
        <v>0.6925003749999999</v>
      </c>
      <c r="H1248">
        <v>1.365364264965089</v>
      </c>
    </row>
    <row r="1249" spans="1:8">
      <c r="A1249">
        <v>1202</v>
      </c>
      <c r="B1249">
        <v>1.538853146853151</v>
      </c>
      <c r="C1249">
        <v>0.68500075</v>
      </c>
      <c r="F1249">
        <v>1.538853146853151</v>
      </c>
      <c r="G1249">
        <v>0.68500075</v>
      </c>
      <c r="H1249">
        <v>1.364679248032232</v>
      </c>
    </row>
    <row r="1250" spans="1:8">
      <c r="A1250">
        <v>1203</v>
      </c>
      <c r="B1250">
        <v>1.525351981351985</v>
      </c>
      <c r="C1250">
        <v>0.677501125</v>
      </c>
      <c r="F1250">
        <v>1.525351981351985</v>
      </c>
      <c r="G1250">
        <v>0.677501125</v>
      </c>
      <c r="H1250">
        <v>1.363994231099376</v>
      </c>
    </row>
    <row r="1251" spans="1:8">
      <c r="A1251">
        <v>1204</v>
      </c>
      <c r="B1251">
        <v>1.515741258741263</v>
      </c>
      <c r="C1251">
        <v>0.6700015</v>
      </c>
      <c r="F1251">
        <v>1.515741258741263</v>
      </c>
      <c r="G1251">
        <v>0.6700015</v>
      </c>
      <c r="H1251">
        <v>1.363309214166519</v>
      </c>
    </row>
    <row r="1252" spans="1:8">
      <c r="A1252">
        <v>1205</v>
      </c>
      <c r="B1252">
        <v>1.493358974358978</v>
      </c>
      <c r="C1252">
        <v>0.662501875</v>
      </c>
      <c r="F1252">
        <v>1.493358974358978</v>
      </c>
      <c r="G1252">
        <v>0.662501875</v>
      </c>
      <c r="H1252">
        <v>1.362624197233663</v>
      </c>
    </row>
    <row r="1253" spans="1:8">
      <c r="A1253">
        <v>1206</v>
      </c>
      <c r="B1253">
        <v>1.471313519813524</v>
      </c>
      <c r="C1253">
        <v>0.65500225</v>
      </c>
      <c r="F1253">
        <v>1.471313519813524</v>
      </c>
      <c r="G1253">
        <v>0.65500225</v>
      </c>
      <c r="H1253">
        <v>1.361939180300806</v>
      </c>
    </row>
    <row r="1254" spans="1:8">
      <c r="A1254">
        <v>1207</v>
      </c>
      <c r="B1254">
        <v>1.457459207459211</v>
      </c>
      <c r="C1254">
        <v>0.647502625</v>
      </c>
      <c r="F1254">
        <v>1.457459207459211</v>
      </c>
      <c r="G1254">
        <v>0.647502625</v>
      </c>
      <c r="H1254">
        <v>1.361254163367949</v>
      </c>
    </row>
    <row r="1255" spans="1:8">
      <c r="A1255">
        <v>1208</v>
      </c>
      <c r="B1255">
        <v>1.457342657342661</v>
      </c>
      <c r="C1255">
        <v>0.640003</v>
      </c>
      <c r="F1255">
        <v>1.457342657342661</v>
      </c>
      <c r="G1255">
        <v>0.640003</v>
      </c>
      <c r="H1255">
        <v>1.360569146435092</v>
      </c>
    </row>
    <row r="1256" spans="1:8">
      <c r="A1256">
        <v>1209</v>
      </c>
      <c r="B1256">
        <v>1.462416083916088</v>
      </c>
      <c r="C1256">
        <v>0.632503375</v>
      </c>
      <c r="F1256">
        <v>1.462416083916088</v>
      </c>
      <c r="G1256">
        <v>0.632503375</v>
      </c>
      <c r="H1256">
        <v>1.359884129502236</v>
      </c>
    </row>
    <row r="1257" spans="1:8">
      <c r="A1257">
        <v>1210</v>
      </c>
      <c r="B1257">
        <v>1.477597902097906</v>
      </c>
      <c r="C1257">
        <v>0.62500375</v>
      </c>
      <c r="F1257">
        <v>1.477597902097906</v>
      </c>
      <c r="G1257">
        <v>0.62500375</v>
      </c>
      <c r="H1257">
        <v>1.359199112569379</v>
      </c>
    </row>
    <row r="1258" spans="1:8">
      <c r="A1258">
        <v>1211</v>
      </c>
      <c r="B1258">
        <v>1.493168997669002</v>
      </c>
      <c r="C1258">
        <v>0.617504125</v>
      </c>
      <c r="F1258">
        <v>1.493168997669002</v>
      </c>
      <c r="G1258">
        <v>0.617504125</v>
      </c>
      <c r="H1258">
        <v>1.358514095636523</v>
      </c>
    </row>
    <row r="1259" spans="1:8">
      <c r="A1259">
        <v>1212</v>
      </c>
      <c r="B1259">
        <v>1.505127039627044</v>
      </c>
      <c r="C1259">
        <v>0.6100044999999999</v>
      </c>
      <c r="F1259">
        <v>1.505127039627044</v>
      </c>
      <c r="G1259">
        <v>0.6100044999999999</v>
      </c>
      <c r="H1259">
        <v>1.357829078703666</v>
      </c>
    </row>
    <row r="1260" spans="1:8">
      <c r="A1260">
        <v>1213</v>
      </c>
      <c r="B1260">
        <v>1.514269230769235</v>
      </c>
      <c r="C1260">
        <v>0.6025048750000001</v>
      </c>
      <c r="F1260">
        <v>1.514269230769235</v>
      </c>
      <c r="G1260">
        <v>0.6025048750000001</v>
      </c>
      <c r="H1260">
        <v>1.357144061770809</v>
      </c>
    </row>
    <row r="1261" spans="1:8">
      <c r="A1261">
        <v>1214</v>
      </c>
      <c r="B1261">
        <v>1.525400932400937</v>
      </c>
      <c r="C1261">
        <v>0.59500525</v>
      </c>
      <c r="F1261">
        <v>1.525400932400937</v>
      </c>
      <c r="G1261">
        <v>0.59500525</v>
      </c>
      <c r="H1261">
        <v>1.356459044837953</v>
      </c>
    </row>
    <row r="1262" spans="1:8">
      <c r="A1262">
        <v>1215</v>
      </c>
      <c r="B1262">
        <v>1.528847319347324</v>
      </c>
      <c r="C1262">
        <v>0.587505625</v>
      </c>
      <c r="F1262">
        <v>1.528847319347324</v>
      </c>
      <c r="G1262">
        <v>0.587505625</v>
      </c>
      <c r="H1262">
        <v>1.355774027905096</v>
      </c>
    </row>
    <row r="1263" spans="1:8">
      <c r="A1263">
        <v>1216</v>
      </c>
      <c r="B1263">
        <v>1.529051282051286</v>
      </c>
      <c r="C1263">
        <v>0.580006</v>
      </c>
      <c r="F1263">
        <v>1.529051282051286</v>
      </c>
      <c r="G1263">
        <v>0.580006</v>
      </c>
      <c r="H1263">
        <v>1.355089010972239</v>
      </c>
    </row>
    <row r="1264" spans="1:8">
      <c r="A1264">
        <v>1217</v>
      </c>
      <c r="B1264">
        <v>1.529418414918419</v>
      </c>
      <c r="C1264">
        <v>0.572506375</v>
      </c>
      <c r="F1264">
        <v>1.529418414918419</v>
      </c>
      <c r="G1264">
        <v>0.572506375</v>
      </c>
      <c r="H1264">
        <v>1.354403994039383</v>
      </c>
    </row>
    <row r="1265" spans="1:8">
      <c r="A1265">
        <v>1218</v>
      </c>
      <c r="B1265">
        <v>1.532886946386951</v>
      </c>
      <c r="C1265">
        <v>0.56500675</v>
      </c>
      <c r="F1265">
        <v>1.532886946386951</v>
      </c>
      <c r="G1265">
        <v>0.56500675</v>
      </c>
      <c r="H1265">
        <v>1.353718977106526</v>
      </c>
    </row>
    <row r="1266" spans="1:8">
      <c r="A1266">
        <v>1219</v>
      </c>
      <c r="B1266">
        <v>1.542458041958046</v>
      </c>
      <c r="C1266">
        <v>0.557507125</v>
      </c>
      <c r="F1266">
        <v>1.542458041958046</v>
      </c>
      <c r="G1266">
        <v>0.557507125</v>
      </c>
      <c r="H1266">
        <v>1.353033960173669</v>
      </c>
    </row>
    <row r="1267" spans="1:8">
      <c r="A1267">
        <v>1220</v>
      </c>
      <c r="B1267">
        <v>1.551171328671333</v>
      </c>
      <c r="C1267">
        <v>0.5500075</v>
      </c>
      <c r="F1267">
        <v>1.551171328671333</v>
      </c>
      <c r="G1267">
        <v>0.5500075</v>
      </c>
      <c r="H1267">
        <v>1.352348943240813</v>
      </c>
    </row>
    <row r="1268" spans="1:8">
      <c r="A1268">
        <v>1221</v>
      </c>
      <c r="B1268">
        <v>1.573881118881123</v>
      </c>
      <c r="C1268">
        <v>0.542507875</v>
      </c>
      <c r="F1268">
        <v>1.573881118881123</v>
      </c>
      <c r="G1268">
        <v>0.542507875</v>
      </c>
      <c r="H1268">
        <v>1.351663926307956</v>
      </c>
    </row>
    <row r="1269" spans="1:8">
      <c r="A1269">
        <v>1222</v>
      </c>
      <c r="B1269">
        <v>1.599754079254083</v>
      </c>
      <c r="C1269">
        <v>0.53500825</v>
      </c>
      <c r="F1269">
        <v>1.599754079254083</v>
      </c>
      <c r="G1269">
        <v>0.53500825</v>
      </c>
      <c r="H1269">
        <v>1.350978909375099</v>
      </c>
    </row>
    <row r="1270" spans="1:8">
      <c r="A1270">
        <v>1223</v>
      </c>
      <c r="B1270">
        <v>1.62064102564103</v>
      </c>
      <c r="C1270">
        <v>0.527508625</v>
      </c>
      <c r="F1270">
        <v>1.62064102564103</v>
      </c>
      <c r="G1270">
        <v>0.527508625</v>
      </c>
      <c r="H1270">
        <v>1.350293892442243</v>
      </c>
    </row>
    <row r="1271" spans="1:8">
      <c r="A1271">
        <v>1224</v>
      </c>
      <c r="B1271">
        <v>1.625813519813524</v>
      </c>
      <c r="C1271">
        <v>0.5200090000000001</v>
      </c>
      <c r="F1271">
        <v>1.625813519813524</v>
      </c>
      <c r="G1271">
        <v>0.5200090000000001</v>
      </c>
      <c r="H1271">
        <v>1.349608875509386</v>
      </c>
    </row>
    <row r="1272" spans="1:8">
      <c r="A1272">
        <v>1225</v>
      </c>
      <c r="B1272">
        <v>1.615871794871799</v>
      </c>
      <c r="C1272">
        <v>0.512509375</v>
      </c>
      <c r="F1272">
        <v>1.615871794871799</v>
      </c>
      <c r="G1272">
        <v>0.512509375</v>
      </c>
      <c r="H1272">
        <v>1.34892385857653</v>
      </c>
    </row>
    <row r="1273" spans="1:8">
      <c r="A1273">
        <v>1226</v>
      </c>
      <c r="B1273">
        <v>1.609059440559445</v>
      </c>
      <c r="C1273">
        <v>0.50500975</v>
      </c>
      <c r="F1273">
        <v>1.609059440559445</v>
      </c>
      <c r="G1273">
        <v>0.50500975</v>
      </c>
      <c r="H1273">
        <v>1.348238841643673</v>
      </c>
    </row>
    <row r="1274" spans="1:8">
      <c r="A1274">
        <v>1227</v>
      </c>
      <c r="B1274">
        <v>1.596015151515156</v>
      </c>
      <c r="C1274">
        <v>0.497510124</v>
      </c>
      <c r="F1274">
        <v>1.596015151515156</v>
      </c>
      <c r="G1274">
        <v>0.497510124</v>
      </c>
      <c r="H1274">
        <v>1.347553824710816</v>
      </c>
    </row>
    <row r="1275" spans="1:8">
      <c r="A1275">
        <v>1228</v>
      </c>
      <c r="B1275">
        <v>1.585002331002335</v>
      </c>
      <c r="C1275">
        <v>0.490010499</v>
      </c>
      <c r="F1275">
        <v>1.585002331002335</v>
      </c>
      <c r="G1275">
        <v>0.490010499</v>
      </c>
      <c r="H1275">
        <v>1.346868807777959</v>
      </c>
    </row>
    <row r="1276" spans="1:8">
      <c r="A1276">
        <v>1229</v>
      </c>
      <c r="B1276">
        <v>1.578305361305365</v>
      </c>
      <c r="C1276">
        <v>0.482510874</v>
      </c>
      <c r="F1276">
        <v>1.578305361305365</v>
      </c>
      <c r="G1276">
        <v>0.482510874</v>
      </c>
      <c r="H1276">
        <v>1.346183790845103</v>
      </c>
    </row>
    <row r="1277" spans="1:8">
      <c r="A1277">
        <v>1230</v>
      </c>
      <c r="B1277">
        <v>1.576132867132871</v>
      </c>
      <c r="C1277">
        <v>0.475011249</v>
      </c>
      <c r="F1277">
        <v>1.576132867132871</v>
      </c>
      <c r="G1277">
        <v>0.475011249</v>
      </c>
      <c r="H1277">
        <v>1.345498773912246</v>
      </c>
    </row>
    <row r="1278" spans="1:8">
      <c r="A1278">
        <v>1231</v>
      </c>
      <c r="B1278">
        <v>1.573483682983687</v>
      </c>
      <c r="C1278">
        <v>0.467511624</v>
      </c>
      <c r="F1278">
        <v>1.573483682983687</v>
      </c>
      <c r="G1278">
        <v>0.467511624</v>
      </c>
      <c r="H1278">
        <v>1.34481375697939</v>
      </c>
    </row>
    <row r="1279" spans="1:8">
      <c r="A1279">
        <v>1232</v>
      </c>
      <c r="B1279">
        <v>1.567829836829841</v>
      </c>
      <c r="C1279">
        <v>0.460011999</v>
      </c>
      <c r="F1279">
        <v>1.567829836829841</v>
      </c>
      <c r="G1279">
        <v>0.460011999</v>
      </c>
      <c r="H1279">
        <v>1.344128740046533</v>
      </c>
    </row>
    <row r="1280" spans="1:8">
      <c r="A1280">
        <v>1233</v>
      </c>
      <c r="B1280">
        <v>1.560078088578093</v>
      </c>
      <c r="C1280">
        <v>0.452512374</v>
      </c>
      <c r="F1280">
        <v>1.560078088578093</v>
      </c>
      <c r="G1280">
        <v>0.452512374</v>
      </c>
      <c r="H1280">
        <v>1.343443723113676</v>
      </c>
    </row>
    <row r="1281" spans="1:8">
      <c r="A1281">
        <v>1234</v>
      </c>
      <c r="B1281">
        <v>1.55565384615385</v>
      </c>
      <c r="C1281">
        <v>0.445012749</v>
      </c>
      <c r="F1281">
        <v>1.55565384615385</v>
      </c>
      <c r="G1281">
        <v>0.445012749</v>
      </c>
      <c r="H1281">
        <v>1.342758706180819</v>
      </c>
    </row>
    <row r="1282" spans="1:8">
      <c r="A1282">
        <v>1235</v>
      </c>
      <c r="B1282">
        <v>1.55925757575758</v>
      </c>
      <c r="C1282">
        <v>0.437513124</v>
      </c>
      <c r="F1282">
        <v>1.55925757575758</v>
      </c>
      <c r="G1282">
        <v>0.437513124</v>
      </c>
      <c r="H1282">
        <v>1.342073689247963</v>
      </c>
    </row>
    <row r="1283" spans="1:8">
      <c r="A1283">
        <v>1236</v>
      </c>
      <c r="B1283">
        <v>1.562425407925412</v>
      </c>
      <c r="C1283">
        <v>0.430013499</v>
      </c>
      <c r="F1283">
        <v>1.562425407925412</v>
      </c>
      <c r="G1283">
        <v>0.430013499</v>
      </c>
      <c r="H1283">
        <v>1.341388672315107</v>
      </c>
    </row>
    <row r="1284" spans="1:8">
      <c r="A1284">
        <v>1237</v>
      </c>
      <c r="B1284">
        <v>1.561628205128209</v>
      </c>
      <c r="C1284">
        <v>0.422513874</v>
      </c>
      <c r="F1284">
        <v>1.561628205128209</v>
      </c>
      <c r="G1284">
        <v>0.422513874</v>
      </c>
      <c r="H1284">
        <v>1.34070365538225</v>
      </c>
    </row>
    <row r="1285" spans="1:8">
      <c r="A1285">
        <v>1238</v>
      </c>
      <c r="B1285">
        <v>1.556002331002335</v>
      </c>
      <c r="C1285">
        <v>0.415014249</v>
      </c>
      <c r="F1285">
        <v>1.556002331002335</v>
      </c>
      <c r="G1285">
        <v>0.415014249</v>
      </c>
      <c r="H1285">
        <v>1.340018638449393</v>
      </c>
    </row>
    <row r="1286" spans="1:8">
      <c r="A1286">
        <v>1239</v>
      </c>
      <c r="B1286">
        <v>1.550172494172498</v>
      </c>
      <c r="C1286">
        <v>0.407514624</v>
      </c>
      <c r="F1286">
        <v>1.550172494172498</v>
      </c>
      <c r="G1286">
        <v>0.407514624</v>
      </c>
      <c r="H1286">
        <v>1.339333621516536</v>
      </c>
    </row>
    <row r="1287" spans="1:8">
      <c r="A1287">
        <v>1240</v>
      </c>
      <c r="B1287">
        <v>1.539266899766904</v>
      </c>
      <c r="C1287">
        <v>0.400014999</v>
      </c>
      <c r="F1287">
        <v>1.539266899766904</v>
      </c>
      <c r="G1287">
        <v>0.400014999</v>
      </c>
      <c r="H1287">
        <v>1.33864860458368</v>
      </c>
    </row>
    <row r="1288" spans="1:8">
      <c r="A1288">
        <v>1241</v>
      </c>
      <c r="B1288">
        <v>1.514143356643361</v>
      </c>
      <c r="C1288">
        <v>0.4</v>
      </c>
      <c r="F1288">
        <v>1.514143356643361</v>
      </c>
      <c r="G1288">
        <v>0.4</v>
      </c>
      <c r="H1288">
        <v>1.337963587650823</v>
      </c>
    </row>
    <row r="1289" spans="1:8">
      <c r="A1289">
        <v>1242</v>
      </c>
      <c r="B1289">
        <v>1.496097902097906</v>
      </c>
      <c r="C1289">
        <v>0.4</v>
      </c>
      <c r="F1289">
        <v>1.496097902097906</v>
      </c>
      <c r="G1289">
        <v>0.4</v>
      </c>
      <c r="H1289">
        <v>1.337278570717966</v>
      </c>
    </row>
    <row r="1290" spans="1:8">
      <c r="A1290">
        <v>1243</v>
      </c>
      <c r="B1290">
        <v>1.454530303030307</v>
      </c>
      <c r="C1290">
        <v>0.4</v>
      </c>
      <c r="F1290">
        <v>1.454530303030307</v>
      </c>
      <c r="G1290">
        <v>0.4</v>
      </c>
      <c r="H1290">
        <v>1.33659355378511</v>
      </c>
    </row>
    <row r="1291" spans="1:8">
      <c r="A1291">
        <v>1244</v>
      </c>
      <c r="B1291">
        <v>1.425354312354316</v>
      </c>
      <c r="C1291">
        <v>0.4</v>
      </c>
      <c r="F1291">
        <v>1.425354312354316</v>
      </c>
      <c r="G1291">
        <v>0.4</v>
      </c>
      <c r="H1291">
        <v>1.335908536852253</v>
      </c>
    </row>
    <row r="1292" spans="1:8">
      <c r="A1292">
        <v>1245</v>
      </c>
      <c r="B1292">
        <v>1.403426573426577</v>
      </c>
      <c r="C1292">
        <v>0.4</v>
      </c>
      <c r="F1292">
        <v>1.403426573426577</v>
      </c>
      <c r="G1292">
        <v>0.4</v>
      </c>
      <c r="H1292">
        <v>1.335223519919396</v>
      </c>
    </row>
    <row r="1293" spans="1:8">
      <c r="A1293">
        <v>1246</v>
      </c>
      <c r="B1293">
        <v>1.377442890442894</v>
      </c>
      <c r="C1293">
        <v>0.4</v>
      </c>
      <c r="F1293">
        <v>1.377442890442894</v>
      </c>
      <c r="G1293">
        <v>0.4</v>
      </c>
      <c r="H1293">
        <v>1.33453850298654</v>
      </c>
    </row>
    <row r="1294" spans="1:8">
      <c r="A1294">
        <v>1247</v>
      </c>
      <c r="B1294">
        <v>1.347861305361309</v>
      </c>
      <c r="C1294">
        <v>0.4</v>
      </c>
      <c r="F1294">
        <v>1.347861305361309</v>
      </c>
      <c r="G1294">
        <v>0.4</v>
      </c>
      <c r="H1294">
        <v>1.333853486053683</v>
      </c>
    </row>
    <row r="1295" spans="1:8">
      <c r="A1295">
        <v>1248</v>
      </c>
      <c r="B1295">
        <v>1.332142191142195</v>
      </c>
      <c r="C1295">
        <v>0.6</v>
      </c>
      <c r="F1295">
        <v>1.332142191142195</v>
      </c>
      <c r="G1295">
        <v>0.6</v>
      </c>
      <c r="H1295">
        <v>1.333168469120827</v>
      </c>
    </row>
    <row r="1296" spans="1:8">
      <c r="A1296">
        <v>1249</v>
      </c>
      <c r="B1296">
        <v>1.302488344988348</v>
      </c>
      <c r="C1296">
        <v>0.593749844</v>
      </c>
      <c r="F1296">
        <v>1.302488344988348</v>
      </c>
      <c r="G1296">
        <v>0.593749844</v>
      </c>
      <c r="H1296">
        <v>1.33248345218797</v>
      </c>
    </row>
    <row r="1297" spans="1:8">
      <c r="A1297">
        <v>1250</v>
      </c>
      <c r="B1297">
        <v>1.277974358974362</v>
      </c>
      <c r="C1297">
        <v>0.587499687</v>
      </c>
      <c r="F1297">
        <v>1.277974358974362</v>
      </c>
      <c r="G1297">
        <v>0.587499687</v>
      </c>
      <c r="H1297">
        <v>1.331798435255113</v>
      </c>
    </row>
    <row r="1298" spans="1:8">
      <c r="A1298">
        <v>1251</v>
      </c>
      <c r="B1298">
        <v>1.250962703962707</v>
      </c>
      <c r="C1298">
        <v>0.581249531</v>
      </c>
      <c r="F1298">
        <v>1.250962703962707</v>
      </c>
      <c r="G1298">
        <v>0.581249531</v>
      </c>
      <c r="H1298">
        <v>1.331113418322257</v>
      </c>
    </row>
    <row r="1299" spans="1:8">
      <c r="A1299">
        <v>1252</v>
      </c>
      <c r="B1299">
        <v>1.230698135198139</v>
      </c>
      <c r="C1299">
        <v>0.574999375</v>
      </c>
      <c r="F1299">
        <v>1.230698135198139</v>
      </c>
      <c r="G1299">
        <v>0.574999375</v>
      </c>
      <c r="H1299">
        <v>1.3304284013894</v>
      </c>
    </row>
    <row r="1300" spans="1:8">
      <c r="A1300">
        <v>1253</v>
      </c>
      <c r="B1300">
        <v>1.223716783216787</v>
      </c>
      <c r="C1300">
        <v>0.568749219</v>
      </c>
      <c r="F1300">
        <v>1.223716783216787</v>
      </c>
      <c r="G1300">
        <v>0.568749219</v>
      </c>
      <c r="H1300">
        <v>1.329743384456543</v>
      </c>
    </row>
    <row r="1301" spans="1:8">
      <c r="A1301">
        <v>1254</v>
      </c>
      <c r="B1301">
        <v>1.211888111888115</v>
      </c>
      <c r="C1301">
        <v>0.562499062</v>
      </c>
      <c r="F1301">
        <v>1.211888111888115</v>
      </c>
      <c r="G1301">
        <v>0.562499062</v>
      </c>
      <c r="H1301">
        <v>1.329058367523687</v>
      </c>
    </row>
    <row r="1302" spans="1:8">
      <c r="A1302">
        <v>1255</v>
      </c>
      <c r="B1302">
        <v>1.203685314685318</v>
      </c>
      <c r="C1302">
        <v>0.556248906</v>
      </c>
      <c r="F1302">
        <v>1.203685314685318</v>
      </c>
      <c r="G1302">
        <v>0.556248906</v>
      </c>
      <c r="H1302">
        <v>1.32837335059083</v>
      </c>
    </row>
    <row r="1303" spans="1:8">
      <c r="A1303">
        <v>1256</v>
      </c>
      <c r="B1303">
        <v>1.201789044289048</v>
      </c>
      <c r="C1303">
        <v>0.549997917</v>
      </c>
      <c r="F1303">
        <v>1.201789044289048</v>
      </c>
      <c r="G1303">
        <v>0.549997917</v>
      </c>
      <c r="H1303">
        <v>1.327688333657973</v>
      </c>
    </row>
    <row r="1304" spans="1:8">
      <c r="A1304">
        <v>1257</v>
      </c>
      <c r="B1304">
        <v>1.211630536130539</v>
      </c>
      <c r="C1304">
        <v>0.53958125</v>
      </c>
      <c r="F1304">
        <v>1.211630536130539</v>
      </c>
      <c r="G1304">
        <v>0.53958125</v>
      </c>
      <c r="H1304">
        <v>1.327003316725117</v>
      </c>
    </row>
    <row r="1305" spans="1:8">
      <c r="A1305">
        <v>1258</v>
      </c>
      <c r="B1305">
        <v>1.226749417249421</v>
      </c>
      <c r="C1305">
        <v>0.529164583</v>
      </c>
      <c r="F1305">
        <v>1.226749417249421</v>
      </c>
      <c r="G1305">
        <v>0.529164583</v>
      </c>
      <c r="H1305">
        <v>1.32631829979226</v>
      </c>
    </row>
    <row r="1306" spans="1:8">
      <c r="A1306">
        <v>1259</v>
      </c>
      <c r="B1306">
        <v>1.231841491841495</v>
      </c>
      <c r="C1306">
        <v>0.518747917</v>
      </c>
      <c r="F1306">
        <v>1.231841491841495</v>
      </c>
      <c r="G1306">
        <v>0.518747917</v>
      </c>
      <c r="H1306">
        <v>1.325633282859403</v>
      </c>
    </row>
    <row r="1307" spans="1:8">
      <c r="A1307">
        <v>1260</v>
      </c>
      <c r="B1307">
        <v>1.234439393939397</v>
      </c>
      <c r="C1307">
        <v>0.50833125</v>
      </c>
      <c r="F1307">
        <v>1.234439393939397</v>
      </c>
      <c r="G1307">
        <v>0.50833125</v>
      </c>
      <c r="H1307">
        <v>1.324948265926547</v>
      </c>
    </row>
    <row r="1308" spans="1:8">
      <c r="A1308">
        <v>1261</v>
      </c>
      <c r="B1308">
        <v>1.228088578088582</v>
      </c>
      <c r="C1308">
        <v>0.497914583</v>
      </c>
      <c r="F1308">
        <v>1.228088578088582</v>
      </c>
      <c r="G1308">
        <v>0.497914583</v>
      </c>
      <c r="H1308">
        <v>1.32426324899369</v>
      </c>
    </row>
    <row r="1309" spans="1:8">
      <c r="A1309">
        <v>1262</v>
      </c>
      <c r="B1309">
        <v>1.225572261072264</v>
      </c>
      <c r="C1309">
        <v>0.487497917</v>
      </c>
      <c r="F1309">
        <v>1.225572261072264</v>
      </c>
      <c r="G1309">
        <v>0.487497917</v>
      </c>
      <c r="H1309">
        <v>1.323578232060834</v>
      </c>
    </row>
    <row r="1310" spans="1:8">
      <c r="A1310">
        <v>1263</v>
      </c>
      <c r="B1310">
        <v>1.224048951048955</v>
      </c>
      <c r="C1310">
        <v>0.47708125</v>
      </c>
      <c r="F1310">
        <v>1.224048951048955</v>
      </c>
      <c r="G1310">
        <v>0.47708125</v>
      </c>
      <c r="H1310">
        <v>1.322893215127977</v>
      </c>
    </row>
    <row r="1311" spans="1:8">
      <c r="A1311">
        <v>1264</v>
      </c>
      <c r="B1311">
        <v>1.221135198135201</v>
      </c>
      <c r="C1311">
        <v>0.466664583</v>
      </c>
      <c r="F1311">
        <v>1.221135198135201</v>
      </c>
      <c r="G1311">
        <v>0.466664583</v>
      </c>
      <c r="H1311">
        <v>1.32220819819512</v>
      </c>
    </row>
    <row r="1312" spans="1:8">
      <c r="A1312">
        <v>1265</v>
      </c>
      <c r="B1312">
        <v>1.208821678321681</v>
      </c>
      <c r="C1312">
        <v>0.456247917</v>
      </c>
      <c r="F1312">
        <v>1.208821678321681</v>
      </c>
      <c r="G1312">
        <v>0.456247917</v>
      </c>
      <c r="H1312">
        <v>1.321523181262263</v>
      </c>
    </row>
    <row r="1313" spans="1:8">
      <c r="A1313">
        <v>1266</v>
      </c>
      <c r="B1313">
        <v>1.188004662004665</v>
      </c>
      <c r="C1313">
        <v>0.44583125</v>
      </c>
      <c r="F1313">
        <v>1.188004662004665</v>
      </c>
      <c r="G1313">
        <v>0.44583125</v>
      </c>
      <c r="H1313">
        <v>1.320838164329407</v>
      </c>
    </row>
    <row r="1314" spans="1:8">
      <c r="A1314">
        <v>1267</v>
      </c>
      <c r="B1314">
        <v>1.164671328671332</v>
      </c>
      <c r="C1314">
        <v>0.435414583</v>
      </c>
      <c r="F1314">
        <v>1.164671328671332</v>
      </c>
      <c r="G1314">
        <v>0.435414583</v>
      </c>
      <c r="H1314">
        <v>1.32015314739655</v>
      </c>
    </row>
    <row r="1315" spans="1:8">
      <c r="A1315">
        <v>1268</v>
      </c>
      <c r="B1315">
        <v>1.146519813519816</v>
      </c>
      <c r="C1315">
        <v>0.424997917</v>
      </c>
      <c r="F1315">
        <v>1.146519813519816</v>
      </c>
      <c r="G1315">
        <v>0.424997917</v>
      </c>
      <c r="H1315">
        <v>1.319468130463694</v>
      </c>
    </row>
    <row r="1316" spans="1:8">
      <c r="A1316">
        <v>1269</v>
      </c>
      <c r="B1316">
        <v>1.140148018648022</v>
      </c>
      <c r="C1316">
        <v>0.41458125</v>
      </c>
      <c r="F1316">
        <v>1.140148018648022</v>
      </c>
      <c r="G1316">
        <v>0.41458125</v>
      </c>
      <c r="H1316">
        <v>1.318783113530837</v>
      </c>
    </row>
    <row r="1317" spans="1:8">
      <c r="A1317">
        <v>1270</v>
      </c>
      <c r="B1317">
        <v>1.130818181818185</v>
      </c>
      <c r="C1317">
        <v>0.404164583</v>
      </c>
      <c r="F1317">
        <v>1.130818181818185</v>
      </c>
      <c r="G1317">
        <v>0.404164583</v>
      </c>
      <c r="H1317">
        <v>1.31809809659798</v>
      </c>
    </row>
    <row r="1318" spans="1:8">
      <c r="A1318">
        <v>1271</v>
      </c>
      <c r="B1318">
        <v>1.126194638694642</v>
      </c>
      <c r="C1318">
        <v>0.393747917</v>
      </c>
      <c r="F1318">
        <v>1.126194638694642</v>
      </c>
      <c r="G1318">
        <v>0.393747917</v>
      </c>
      <c r="H1318">
        <v>1.317413079665124</v>
      </c>
    </row>
    <row r="1319" spans="1:8">
      <c r="A1319">
        <v>1272</v>
      </c>
      <c r="B1319">
        <v>1.123965034965038</v>
      </c>
      <c r="C1319">
        <v>0.38333125</v>
      </c>
      <c r="F1319">
        <v>1.123965034965038</v>
      </c>
      <c r="G1319">
        <v>0.38333125</v>
      </c>
      <c r="H1319">
        <v>1.316728062732267</v>
      </c>
    </row>
    <row r="1320" spans="1:8">
      <c r="A1320">
        <v>1273</v>
      </c>
      <c r="B1320">
        <v>1.123594405594408</v>
      </c>
      <c r="C1320">
        <v>0.372914583</v>
      </c>
      <c r="F1320">
        <v>1.123594405594408</v>
      </c>
      <c r="G1320">
        <v>0.372914583</v>
      </c>
      <c r="H1320">
        <v>1.31604304579941</v>
      </c>
    </row>
    <row r="1321" spans="1:8">
      <c r="A1321">
        <v>1274</v>
      </c>
      <c r="B1321">
        <v>1.133807692307695</v>
      </c>
      <c r="C1321">
        <v>0.362497917</v>
      </c>
      <c r="F1321">
        <v>1.133807692307695</v>
      </c>
      <c r="G1321">
        <v>0.362497917</v>
      </c>
      <c r="H1321">
        <v>1.315358028866554</v>
      </c>
    </row>
    <row r="1322" spans="1:8">
      <c r="A1322">
        <v>1275</v>
      </c>
      <c r="B1322">
        <v>1.142008158508161</v>
      </c>
      <c r="C1322">
        <v>0.35208125</v>
      </c>
      <c r="F1322">
        <v>1.142008158508161</v>
      </c>
      <c r="G1322">
        <v>0.35208125</v>
      </c>
      <c r="H1322">
        <v>1.314673011933697</v>
      </c>
    </row>
    <row r="1323" spans="1:8">
      <c r="A1323">
        <v>1276</v>
      </c>
      <c r="B1323">
        <v>1.160575757575761</v>
      </c>
      <c r="C1323">
        <v>0.341664583</v>
      </c>
      <c r="F1323">
        <v>1.160575757575761</v>
      </c>
      <c r="G1323">
        <v>0.341664583</v>
      </c>
      <c r="H1323">
        <v>1.31398799500084</v>
      </c>
    </row>
    <row r="1324" spans="1:8">
      <c r="A1324">
        <v>1277</v>
      </c>
      <c r="B1324">
        <v>1.17615617715618</v>
      </c>
      <c r="C1324">
        <v>0.331247917</v>
      </c>
      <c r="F1324">
        <v>1.17615617715618</v>
      </c>
      <c r="G1324">
        <v>0.331247917</v>
      </c>
      <c r="H1324">
        <v>1.313302978067984</v>
      </c>
    </row>
    <row r="1325" spans="1:8">
      <c r="A1325">
        <v>1278</v>
      </c>
      <c r="B1325">
        <v>1.177761072261076</v>
      </c>
      <c r="C1325">
        <v>0.32083125</v>
      </c>
      <c r="F1325">
        <v>1.177761072261076</v>
      </c>
      <c r="G1325">
        <v>0.32083125</v>
      </c>
      <c r="H1325">
        <v>1.312617961135127</v>
      </c>
    </row>
    <row r="1326" spans="1:8">
      <c r="A1326">
        <v>1279</v>
      </c>
      <c r="B1326">
        <v>1.169674825174828</v>
      </c>
      <c r="C1326">
        <v>0.310414583</v>
      </c>
      <c r="F1326">
        <v>1.169674825174828</v>
      </c>
      <c r="G1326">
        <v>0.310414583</v>
      </c>
      <c r="H1326">
        <v>1.31193294420227</v>
      </c>
    </row>
    <row r="1327" spans="1:8">
      <c r="A1327">
        <v>1280</v>
      </c>
      <c r="B1327">
        <v>1.164990675990679</v>
      </c>
      <c r="C1327">
        <v>0.299999583</v>
      </c>
      <c r="F1327">
        <v>1.164990675990679</v>
      </c>
      <c r="G1327">
        <v>0.299999583</v>
      </c>
      <c r="H1327">
        <v>1.311247927269414</v>
      </c>
    </row>
    <row r="1328" spans="1:8">
      <c r="A1328">
        <v>1281</v>
      </c>
      <c r="B1328">
        <v>1.158694638694642</v>
      </c>
      <c r="C1328">
        <v>0.29791625</v>
      </c>
      <c r="F1328">
        <v>1.158694638694642</v>
      </c>
      <c r="G1328">
        <v>0.29791625</v>
      </c>
      <c r="H1328">
        <v>1.310562910336557</v>
      </c>
    </row>
    <row r="1329" spans="1:8">
      <c r="A1329">
        <v>1282</v>
      </c>
      <c r="B1329">
        <v>1.167455710955714</v>
      </c>
      <c r="C1329">
        <v>0.295832917</v>
      </c>
      <c r="F1329">
        <v>1.167455710955714</v>
      </c>
      <c r="G1329">
        <v>0.295832917</v>
      </c>
      <c r="H1329">
        <v>1.309877893403701</v>
      </c>
    </row>
    <row r="1330" spans="1:8">
      <c r="A1330">
        <v>1283</v>
      </c>
      <c r="B1330">
        <v>1.182167832167835</v>
      </c>
      <c r="C1330">
        <v>0.293749583</v>
      </c>
      <c r="F1330">
        <v>1.182167832167835</v>
      </c>
      <c r="G1330">
        <v>0.293749583</v>
      </c>
      <c r="H1330">
        <v>1.309192876470844</v>
      </c>
    </row>
    <row r="1331" spans="1:8">
      <c r="A1331">
        <v>1284</v>
      </c>
      <c r="B1331">
        <v>1.196087412587416</v>
      </c>
      <c r="C1331">
        <v>0.29166625</v>
      </c>
      <c r="F1331">
        <v>1.196087412587416</v>
      </c>
      <c r="G1331">
        <v>0.29166625</v>
      </c>
      <c r="H1331">
        <v>1.308507859537987</v>
      </c>
    </row>
    <row r="1332" spans="1:8">
      <c r="A1332">
        <v>1285</v>
      </c>
      <c r="B1332">
        <v>1.200124708624712</v>
      </c>
      <c r="C1332">
        <v>0.289582917</v>
      </c>
      <c r="F1332">
        <v>1.200124708624712</v>
      </c>
      <c r="G1332">
        <v>0.289582917</v>
      </c>
      <c r="H1332">
        <v>1.30782284260513</v>
      </c>
    </row>
    <row r="1333" spans="1:8">
      <c r="A1333">
        <v>1286</v>
      </c>
      <c r="B1333">
        <v>1.197424242424246</v>
      </c>
      <c r="C1333">
        <v>0.287499583</v>
      </c>
      <c r="F1333">
        <v>1.197424242424246</v>
      </c>
      <c r="G1333">
        <v>0.287499583</v>
      </c>
      <c r="H1333">
        <v>1.307137825672274</v>
      </c>
    </row>
    <row r="1334" spans="1:8">
      <c r="A1334">
        <v>1287</v>
      </c>
      <c r="B1334">
        <v>1.1859696969697</v>
      </c>
      <c r="C1334">
        <v>0.28541625</v>
      </c>
      <c r="F1334">
        <v>1.1859696969697</v>
      </c>
      <c r="G1334">
        <v>0.28541625</v>
      </c>
      <c r="H1334">
        <v>1.306452808739417</v>
      </c>
    </row>
    <row r="1335" spans="1:8">
      <c r="A1335">
        <v>1288</v>
      </c>
      <c r="B1335">
        <v>1.173481351981355</v>
      </c>
      <c r="C1335">
        <v>0.283332917</v>
      </c>
      <c r="F1335">
        <v>1.173481351981355</v>
      </c>
      <c r="G1335">
        <v>0.283332917</v>
      </c>
      <c r="H1335">
        <v>1.305767791806561</v>
      </c>
    </row>
    <row r="1336" spans="1:8">
      <c r="A1336">
        <v>1289</v>
      </c>
      <c r="B1336">
        <v>1.165178321678325</v>
      </c>
      <c r="C1336">
        <v>0.281249583</v>
      </c>
      <c r="F1336">
        <v>1.165178321678325</v>
      </c>
      <c r="G1336">
        <v>0.281249583</v>
      </c>
      <c r="H1336">
        <v>1.305082774873704</v>
      </c>
    </row>
    <row r="1337" spans="1:8">
      <c r="A1337">
        <v>1290</v>
      </c>
      <c r="B1337">
        <v>1.158139860139863</v>
      </c>
      <c r="C1337">
        <v>0.27916625</v>
      </c>
      <c r="F1337">
        <v>1.158139860139863</v>
      </c>
      <c r="G1337">
        <v>0.27916625</v>
      </c>
      <c r="H1337">
        <v>1.304397757940847</v>
      </c>
    </row>
    <row r="1338" spans="1:8">
      <c r="A1338">
        <v>1291</v>
      </c>
      <c r="B1338">
        <v>1.153567599067602</v>
      </c>
      <c r="C1338">
        <v>0.277082917</v>
      </c>
      <c r="F1338">
        <v>1.153567599067602</v>
      </c>
      <c r="G1338">
        <v>0.277082917</v>
      </c>
      <c r="H1338">
        <v>1.303712741007991</v>
      </c>
    </row>
    <row r="1339" spans="1:8">
      <c r="A1339">
        <v>1292</v>
      </c>
      <c r="B1339">
        <v>1.146060606060609</v>
      </c>
      <c r="C1339">
        <v>0.274999583</v>
      </c>
      <c r="F1339">
        <v>1.146060606060609</v>
      </c>
      <c r="G1339">
        <v>0.274999583</v>
      </c>
      <c r="H1339">
        <v>1.303027724075134</v>
      </c>
    </row>
    <row r="1340" spans="1:8">
      <c r="A1340">
        <v>1293</v>
      </c>
      <c r="B1340">
        <v>1.14386596736597</v>
      </c>
      <c r="C1340">
        <v>0.27291625</v>
      </c>
      <c r="F1340">
        <v>1.14386596736597</v>
      </c>
      <c r="G1340">
        <v>0.27291625</v>
      </c>
      <c r="H1340">
        <v>1.302342707142277</v>
      </c>
    </row>
    <row r="1341" spans="1:8">
      <c r="A1341">
        <v>1294</v>
      </c>
      <c r="B1341">
        <v>1.146043123543127</v>
      </c>
      <c r="C1341">
        <v>0.270832917</v>
      </c>
      <c r="F1341">
        <v>1.146043123543127</v>
      </c>
      <c r="G1341">
        <v>0.270832917</v>
      </c>
      <c r="H1341">
        <v>1.301657690209421</v>
      </c>
    </row>
    <row r="1342" spans="1:8">
      <c r="A1342">
        <v>1295</v>
      </c>
      <c r="B1342">
        <v>1.148944055944059</v>
      </c>
      <c r="C1342">
        <v>0.268749583</v>
      </c>
      <c r="F1342">
        <v>1.148944055944059</v>
      </c>
      <c r="G1342">
        <v>0.268749583</v>
      </c>
      <c r="H1342">
        <v>1.300972673276564</v>
      </c>
    </row>
    <row r="1343" spans="1:8">
      <c r="A1343">
        <v>1296</v>
      </c>
      <c r="B1343">
        <v>1.151268065268068</v>
      </c>
      <c r="C1343">
        <v>0.26666625</v>
      </c>
      <c r="F1343">
        <v>1.151268065268068</v>
      </c>
      <c r="G1343">
        <v>0.26666625</v>
      </c>
      <c r="H1343">
        <v>1.300287656343707</v>
      </c>
    </row>
    <row r="1344" spans="1:8">
      <c r="A1344">
        <v>1297</v>
      </c>
      <c r="B1344">
        <v>1.163996503496506</v>
      </c>
      <c r="C1344">
        <v>0.264582917</v>
      </c>
      <c r="F1344">
        <v>1.163996503496506</v>
      </c>
      <c r="G1344">
        <v>0.264582917</v>
      </c>
      <c r="H1344">
        <v>1.299602639410851</v>
      </c>
    </row>
    <row r="1345" spans="1:8">
      <c r="A1345">
        <v>1298</v>
      </c>
      <c r="B1345">
        <v>1.18886363636364</v>
      </c>
      <c r="C1345">
        <v>0.262499583</v>
      </c>
      <c r="F1345">
        <v>1.18886363636364</v>
      </c>
      <c r="G1345">
        <v>0.262499583</v>
      </c>
      <c r="H1345">
        <v>1.298917622477994</v>
      </c>
    </row>
    <row r="1346" spans="1:8">
      <c r="A1346">
        <v>1299</v>
      </c>
      <c r="B1346">
        <v>1.207144522144525</v>
      </c>
      <c r="C1346">
        <v>0.26041625</v>
      </c>
      <c r="F1346">
        <v>1.207144522144525</v>
      </c>
      <c r="G1346">
        <v>0.26041625</v>
      </c>
      <c r="H1346">
        <v>1.298232605545137</v>
      </c>
    </row>
    <row r="1347" spans="1:8">
      <c r="A1347">
        <v>1300</v>
      </c>
      <c r="B1347">
        <v>1.217897435897439</v>
      </c>
      <c r="C1347">
        <v>0.258332917</v>
      </c>
      <c r="F1347">
        <v>1.217897435897439</v>
      </c>
      <c r="G1347">
        <v>0.258332917</v>
      </c>
      <c r="H1347">
        <v>1.297547588612281</v>
      </c>
    </row>
    <row r="1348" spans="1:8">
      <c r="A1348">
        <v>1301</v>
      </c>
      <c r="B1348">
        <v>1.223088578088581</v>
      </c>
      <c r="C1348">
        <v>0.256249583</v>
      </c>
      <c r="F1348">
        <v>1.223088578088581</v>
      </c>
      <c r="G1348">
        <v>0.256249583</v>
      </c>
      <c r="H1348">
        <v>1.296862571679424</v>
      </c>
    </row>
    <row r="1349" spans="1:8">
      <c r="A1349">
        <v>1302</v>
      </c>
      <c r="B1349">
        <v>1.226473193473196</v>
      </c>
      <c r="C1349">
        <v>0.25416625</v>
      </c>
      <c r="F1349">
        <v>1.226473193473196</v>
      </c>
      <c r="G1349">
        <v>0.25416625</v>
      </c>
      <c r="H1349">
        <v>1.296177554746567</v>
      </c>
    </row>
    <row r="1350" spans="1:8">
      <c r="A1350">
        <v>1303</v>
      </c>
      <c r="B1350">
        <v>1.225919580419584</v>
      </c>
      <c r="C1350">
        <v>0.252082917</v>
      </c>
      <c r="F1350">
        <v>1.225919580419584</v>
      </c>
      <c r="G1350">
        <v>0.252082917</v>
      </c>
      <c r="H1350">
        <v>1.295492537813711</v>
      </c>
    </row>
    <row r="1351" spans="1:8">
      <c r="A1351">
        <v>1304</v>
      </c>
      <c r="B1351">
        <v>1.20685314685315</v>
      </c>
      <c r="C1351">
        <v>0.249996875</v>
      </c>
      <c r="F1351">
        <v>1.20685314685315</v>
      </c>
      <c r="G1351">
        <v>0.249996875</v>
      </c>
      <c r="H1351">
        <v>1.294807520880854</v>
      </c>
    </row>
    <row r="1352" spans="1:8">
      <c r="A1352">
        <v>1305</v>
      </c>
      <c r="B1352">
        <v>1.171011655011658</v>
      </c>
      <c r="C1352">
        <v>0.23437207</v>
      </c>
      <c r="F1352">
        <v>1.171011655011658</v>
      </c>
      <c r="G1352">
        <v>0.23437207</v>
      </c>
      <c r="H1352">
        <v>1.294122503947998</v>
      </c>
    </row>
    <row r="1353" spans="1:8">
      <c r="A1353">
        <v>1306</v>
      </c>
      <c r="B1353">
        <v>1.144808857808861</v>
      </c>
      <c r="C1353">
        <v>0.218747266</v>
      </c>
      <c r="F1353">
        <v>1.144808857808861</v>
      </c>
      <c r="G1353">
        <v>0.218747266</v>
      </c>
      <c r="H1353">
        <v>1.293437487015141</v>
      </c>
    </row>
    <row r="1354" spans="1:8">
      <c r="A1354">
        <v>1307</v>
      </c>
      <c r="B1354">
        <v>1.134110722610726</v>
      </c>
      <c r="C1354">
        <v>0.203122461</v>
      </c>
      <c r="F1354">
        <v>1.134110722610726</v>
      </c>
      <c r="G1354">
        <v>0.203122461</v>
      </c>
      <c r="H1354">
        <v>1.292752470082284</v>
      </c>
    </row>
    <row r="1355" spans="1:8">
      <c r="A1355">
        <v>1308</v>
      </c>
      <c r="B1355">
        <v>1.120347319347322</v>
      </c>
      <c r="C1355">
        <v>0.187497656</v>
      </c>
      <c r="F1355">
        <v>1.120347319347322</v>
      </c>
      <c r="G1355">
        <v>0.187497656</v>
      </c>
      <c r="H1355">
        <v>1.292067453149428</v>
      </c>
    </row>
    <row r="1356" spans="1:8">
      <c r="A1356">
        <v>1309</v>
      </c>
      <c r="B1356">
        <v>1.115716783216786</v>
      </c>
      <c r="C1356">
        <v>0.171872852</v>
      </c>
      <c r="F1356">
        <v>1.115716783216786</v>
      </c>
      <c r="G1356">
        <v>0.171872852</v>
      </c>
      <c r="H1356">
        <v>1.291382436216571</v>
      </c>
    </row>
    <row r="1357" spans="1:8">
      <c r="A1357">
        <v>1310</v>
      </c>
      <c r="B1357">
        <v>1.117477855477858</v>
      </c>
      <c r="C1357">
        <v>0.156248047</v>
      </c>
      <c r="F1357">
        <v>1.117477855477858</v>
      </c>
      <c r="G1357">
        <v>0.156248047</v>
      </c>
      <c r="H1357">
        <v>1.290697419283714</v>
      </c>
    </row>
    <row r="1358" spans="1:8">
      <c r="A1358">
        <v>1311</v>
      </c>
      <c r="B1358">
        <v>1.127557109557113</v>
      </c>
      <c r="C1358">
        <v>0.140623242</v>
      </c>
      <c r="F1358">
        <v>1.127557109557113</v>
      </c>
      <c r="G1358">
        <v>0.140623242</v>
      </c>
      <c r="H1358">
        <v>1.290012402350858</v>
      </c>
    </row>
    <row r="1359" spans="1:8">
      <c r="A1359">
        <v>1312</v>
      </c>
      <c r="B1359">
        <v>1.150466200466204</v>
      </c>
      <c r="C1359">
        <v>0.124998438</v>
      </c>
      <c r="F1359">
        <v>1.150466200466204</v>
      </c>
      <c r="G1359">
        <v>0.124998438</v>
      </c>
      <c r="H1359">
        <v>1.289327385418001</v>
      </c>
    </row>
    <row r="1360" spans="1:8">
      <c r="A1360">
        <v>1313</v>
      </c>
      <c r="B1360">
        <v>1.162040792540796</v>
      </c>
      <c r="C1360">
        <v>0.109373633</v>
      </c>
      <c r="F1360">
        <v>1.162040792540796</v>
      </c>
      <c r="G1360">
        <v>0.109373633</v>
      </c>
      <c r="H1360">
        <v>1.288642368485144</v>
      </c>
    </row>
    <row r="1361" spans="1:8">
      <c r="A1361">
        <v>1314</v>
      </c>
      <c r="B1361">
        <v>1.194333333333336</v>
      </c>
      <c r="C1361">
        <v>0.09374882800000001</v>
      </c>
      <c r="F1361">
        <v>1.194333333333336</v>
      </c>
      <c r="G1361">
        <v>0.09374882800000001</v>
      </c>
      <c r="H1361">
        <v>1.287957351552288</v>
      </c>
    </row>
    <row r="1362" spans="1:8">
      <c r="A1362">
        <v>1315</v>
      </c>
      <c r="B1362">
        <v>1.231315850815854</v>
      </c>
      <c r="C1362">
        <v>0.078124023</v>
      </c>
      <c r="F1362">
        <v>1.231315850815854</v>
      </c>
      <c r="G1362">
        <v>0.078124023</v>
      </c>
      <c r="H1362">
        <v>1.287272334619431</v>
      </c>
    </row>
    <row r="1363" spans="1:8">
      <c r="A1363">
        <v>1316</v>
      </c>
      <c r="B1363">
        <v>1.261581585081588</v>
      </c>
      <c r="C1363">
        <v>0.062499219</v>
      </c>
      <c r="F1363">
        <v>1.261581585081588</v>
      </c>
      <c r="G1363">
        <v>0.062499219</v>
      </c>
      <c r="H1363">
        <v>1.286587317686574</v>
      </c>
    </row>
    <row r="1364" spans="1:8">
      <c r="A1364">
        <v>1317</v>
      </c>
      <c r="B1364">
        <v>1.282334498834502</v>
      </c>
      <c r="C1364">
        <v>0.046874414</v>
      </c>
      <c r="F1364">
        <v>1.282334498834502</v>
      </c>
      <c r="G1364">
        <v>0.046874414</v>
      </c>
      <c r="H1364">
        <v>1.285902300753718</v>
      </c>
    </row>
    <row r="1365" spans="1:8">
      <c r="A1365">
        <v>1318</v>
      </c>
      <c r="B1365">
        <v>1.286765734265738</v>
      </c>
      <c r="C1365">
        <v>0.031249609</v>
      </c>
      <c r="F1365">
        <v>1.286765734265738</v>
      </c>
      <c r="G1365">
        <v>0.031249609</v>
      </c>
      <c r="H1365">
        <v>1.285217283820861</v>
      </c>
    </row>
    <row r="1366" spans="1:8">
      <c r="A1366">
        <v>1319</v>
      </c>
      <c r="B1366">
        <v>1.289787878787882</v>
      </c>
      <c r="C1366">
        <v>0.015624805</v>
      </c>
      <c r="F1366">
        <v>1.289787878787882</v>
      </c>
      <c r="G1366">
        <v>0.015624805</v>
      </c>
      <c r="H1366">
        <v>1.284532266888005</v>
      </c>
    </row>
    <row r="1367" spans="1:8">
      <c r="A1367">
        <v>1320</v>
      </c>
      <c r="B1367">
        <v>1.291341491841495</v>
      </c>
      <c r="C1367">
        <v>0</v>
      </c>
      <c r="F1367">
        <v>1.291341491841495</v>
      </c>
      <c r="G1367">
        <v>0</v>
      </c>
      <c r="H1367">
        <v>1.283847249955148</v>
      </c>
    </row>
    <row r="1368" spans="1:8">
      <c r="A1368">
        <v>1321</v>
      </c>
      <c r="B1368">
        <v>1.29071328671329</v>
      </c>
      <c r="C1368">
        <v>0</v>
      </c>
      <c r="F1368">
        <v>1.29071328671329</v>
      </c>
      <c r="G1368">
        <v>0</v>
      </c>
      <c r="H1368">
        <v>1.283162233022291</v>
      </c>
    </row>
    <row r="1369" spans="1:8">
      <c r="A1369">
        <v>1322</v>
      </c>
      <c r="B1369">
        <v>1.291326340326344</v>
      </c>
      <c r="C1369">
        <v>0</v>
      </c>
      <c r="F1369">
        <v>1.291326340326344</v>
      </c>
      <c r="G1369">
        <v>0</v>
      </c>
      <c r="H1369">
        <v>1.282477216089434</v>
      </c>
    </row>
    <row r="1370" spans="1:8">
      <c r="A1370">
        <v>1323</v>
      </c>
      <c r="B1370">
        <v>1.303801864801868</v>
      </c>
      <c r="C1370">
        <v>0</v>
      </c>
      <c r="F1370">
        <v>1.303801864801868</v>
      </c>
      <c r="G1370">
        <v>0</v>
      </c>
      <c r="H1370">
        <v>1.281792199156578</v>
      </c>
    </row>
    <row r="1371" spans="1:8">
      <c r="A1371">
        <v>1324</v>
      </c>
      <c r="B1371">
        <v>1.318294871794875</v>
      </c>
      <c r="C1371">
        <v>0</v>
      </c>
      <c r="F1371">
        <v>1.318294871794875</v>
      </c>
      <c r="G1371">
        <v>0</v>
      </c>
      <c r="H1371">
        <v>1.281107182223721</v>
      </c>
    </row>
    <row r="1372" spans="1:8">
      <c r="A1372">
        <v>1325</v>
      </c>
      <c r="B1372">
        <v>1.356720279720283</v>
      </c>
      <c r="C1372">
        <v>0</v>
      </c>
      <c r="F1372">
        <v>1.356720279720283</v>
      </c>
      <c r="G1372">
        <v>0</v>
      </c>
      <c r="H1372">
        <v>1.280422165290865</v>
      </c>
    </row>
    <row r="1373" spans="1:8">
      <c r="A1373">
        <v>1326</v>
      </c>
      <c r="B1373">
        <v>1.395567599067603</v>
      </c>
      <c r="C1373">
        <v>0</v>
      </c>
      <c r="F1373">
        <v>1.395567599067603</v>
      </c>
      <c r="G1373">
        <v>0</v>
      </c>
      <c r="H1373">
        <v>1.279737148358008</v>
      </c>
    </row>
    <row r="1374" spans="1:8">
      <c r="A1374">
        <v>1327</v>
      </c>
      <c r="B1374">
        <v>1.429744755244759</v>
      </c>
      <c r="C1374">
        <v>0</v>
      </c>
      <c r="F1374">
        <v>1.429744755244759</v>
      </c>
      <c r="G1374">
        <v>0</v>
      </c>
      <c r="H1374">
        <v>1.279052131425151</v>
      </c>
    </row>
    <row r="1375" spans="1:8">
      <c r="A1375">
        <v>1328</v>
      </c>
      <c r="B1375">
        <v>1.459191142191146</v>
      </c>
      <c r="C1375">
        <v>0</v>
      </c>
      <c r="F1375">
        <v>1.459191142191146</v>
      </c>
      <c r="G1375">
        <v>0</v>
      </c>
      <c r="H1375">
        <v>1.278367114492295</v>
      </c>
    </row>
    <row r="1376" spans="1:8">
      <c r="A1376">
        <v>1329</v>
      </c>
      <c r="B1376">
        <v>1.472326340326344</v>
      </c>
      <c r="C1376">
        <v>0</v>
      </c>
      <c r="F1376">
        <v>1.472326340326344</v>
      </c>
      <c r="G1376">
        <v>0</v>
      </c>
      <c r="H1376">
        <v>1.277682097559438</v>
      </c>
    </row>
    <row r="1377" spans="1:8">
      <c r="A1377">
        <v>1330</v>
      </c>
      <c r="B1377">
        <v>1.492810023310027</v>
      </c>
      <c r="C1377">
        <v>0</v>
      </c>
      <c r="F1377">
        <v>1.492810023310027</v>
      </c>
      <c r="G1377">
        <v>0</v>
      </c>
      <c r="H1377">
        <v>1.276997080626581</v>
      </c>
    </row>
    <row r="1378" spans="1:8">
      <c r="A1378">
        <v>1331</v>
      </c>
      <c r="B1378">
        <v>1.496993006993011</v>
      </c>
      <c r="C1378">
        <v>0</v>
      </c>
      <c r="F1378">
        <v>1.496993006993011</v>
      </c>
      <c r="G1378">
        <v>0</v>
      </c>
      <c r="H1378">
        <v>1.276312063693725</v>
      </c>
    </row>
    <row r="1379" spans="1:8">
      <c r="A1379">
        <v>1332</v>
      </c>
      <c r="B1379">
        <v>1.497348484848489</v>
      </c>
      <c r="C1379">
        <v>0</v>
      </c>
      <c r="F1379">
        <v>1.497348484848489</v>
      </c>
      <c r="G1379">
        <v>0</v>
      </c>
      <c r="H1379">
        <v>1.275627046760868</v>
      </c>
    </row>
    <row r="1380" spans="1:8">
      <c r="A1380">
        <v>1333</v>
      </c>
      <c r="B1380">
        <v>1.501615384615389</v>
      </c>
      <c r="C1380">
        <v>0</v>
      </c>
      <c r="F1380">
        <v>1.501615384615389</v>
      </c>
      <c r="G1380">
        <v>0</v>
      </c>
      <c r="H1380">
        <v>1.274942029828011</v>
      </c>
    </row>
    <row r="1381" spans="1:8">
      <c r="A1381">
        <v>1334</v>
      </c>
      <c r="B1381">
        <v>1.508934731934736</v>
      </c>
      <c r="C1381">
        <v>0</v>
      </c>
      <c r="F1381">
        <v>1.508934731934736</v>
      </c>
      <c r="G1381">
        <v>0</v>
      </c>
      <c r="H1381">
        <v>1.274257012895155</v>
      </c>
    </row>
    <row r="1382" spans="1:8">
      <c r="A1382">
        <v>1335</v>
      </c>
      <c r="B1382">
        <v>1.513869463869468</v>
      </c>
      <c r="C1382">
        <v>0</v>
      </c>
      <c r="F1382">
        <v>1.513869463869468</v>
      </c>
      <c r="G1382">
        <v>0</v>
      </c>
      <c r="H1382">
        <v>1.273571995962298</v>
      </c>
    </row>
    <row r="1383" spans="1:8">
      <c r="A1383">
        <v>1336</v>
      </c>
      <c r="B1383">
        <v>1.522699300699305</v>
      </c>
      <c r="C1383">
        <v>0</v>
      </c>
      <c r="F1383">
        <v>1.522699300699305</v>
      </c>
      <c r="G1383">
        <v>0</v>
      </c>
      <c r="H1383">
        <v>1.272886979029441</v>
      </c>
    </row>
    <row r="1384" spans="1:8">
      <c r="A1384">
        <v>1337</v>
      </c>
      <c r="B1384">
        <v>1.530907925407929</v>
      </c>
      <c r="C1384">
        <v>0</v>
      </c>
      <c r="F1384">
        <v>1.530907925407929</v>
      </c>
      <c r="G1384">
        <v>0</v>
      </c>
      <c r="H1384">
        <v>1.272201962096585</v>
      </c>
    </row>
    <row r="1385" spans="1:8">
      <c r="A1385">
        <v>1338</v>
      </c>
      <c r="B1385">
        <v>1.536927738927743</v>
      </c>
      <c r="C1385">
        <v>0</v>
      </c>
      <c r="F1385">
        <v>1.536927738927743</v>
      </c>
      <c r="G1385">
        <v>0</v>
      </c>
      <c r="H1385">
        <v>1.271516945163728</v>
      </c>
    </row>
    <row r="1386" spans="1:8">
      <c r="A1386">
        <v>1339</v>
      </c>
      <c r="B1386">
        <v>1.527428904428909</v>
      </c>
      <c r="C1386">
        <v>0</v>
      </c>
      <c r="F1386">
        <v>1.527428904428909</v>
      </c>
      <c r="G1386">
        <v>0</v>
      </c>
      <c r="H1386">
        <v>1.270831928230872</v>
      </c>
    </row>
    <row r="1387" spans="1:8">
      <c r="A1387">
        <v>1340</v>
      </c>
      <c r="B1387">
        <v>1.517189976689981</v>
      </c>
      <c r="C1387">
        <v>0</v>
      </c>
      <c r="F1387">
        <v>1.517189976689981</v>
      </c>
      <c r="G1387">
        <v>0</v>
      </c>
      <c r="H1387">
        <v>1.270146911298015</v>
      </c>
    </row>
    <row r="1388" spans="1:8">
      <c r="A1388">
        <v>1341</v>
      </c>
      <c r="B1388">
        <v>1.485261072261076</v>
      </c>
      <c r="C1388">
        <v>0</v>
      </c>
      <c r="F1388">
        <v>1.485261072261076</v>
      </c>
      <c r="G1388">
        <v>0</v>
      </c>
      <c r="H1388">
        <v>1.269461894365158</v>
      </c>
    </row>
    <row r="1389" spans="1:8">
      <c r="A1389">
        <v>1342</v>
      </c>
      <c r="B1389">
        <v>1.439389277389281</v>
      </c>
      <c r="C1389">
        <v>0</v>
      </c>
      <c r="F1389">
        <v>1.439389277389281</v>
      </c>
      <c r="G1389">
        <v>0</v>
      </c>
      <c r="H1389">
        <v>1.268776877432301</v>
      </c>
    </row>
    <row r="1390" spans="1:8">
      <c r="A1390">
        <v>1343</v>
      </c>
      <c r="B1390">
        <v>1.386453379953384</v>
      </c>
      <c r="C1390">
        <v>0</v>
      </c>
      <c r="F1390">
        <v>1.386453379953384</v>
      </c>
      <c r="G1390">
        <v>0</v>
      </c>
      <c r="H1390">
        <v>1.268091860499445</v>
      </c>
    </row>
    <row r="1391" spans="1:8">
      <c r="A1391">
        <v>1344</v>
      </c>
      <c r="B1391">
        <v>1.340156177156181</v>
      </c>
      <c r="C1391">
        <v>0</v>
      </c>
      <c r="F1391">
        <v>1.340156177156181</v>
      </c>
      <c r="G1391">
        <v>0</v>
      </c>
      <c r="H1391">
        <v>1.267406843566588</v>
      </c>
    </row>
    <row r="1392" spans="1:8">
      <c r="A1392">
        <v>1345</v>
      </c>
      <c r="B1392">
        <v>1.320968531468535</v>
      </c>
      <c r="C1392">
        <v>0</v>
      </c>
      <c r="F1392">
        <v>1.320968531468535</v>
      </c>
      <c r="G1392">
        <v>0</v>
      </c>
      <c r="H1392">
        <v>1.266721826633732</v>
      </c>
    </row>
    <row r="1393" spans="1:8">
      <c r="A1393">
        <v>1346</v>
      </c>
      <c r="B1393">
        <v>1.288966200466204</v>
      </c>
      <c r="C1393">
        <v>0</v>
      </c>
      <c r="F1393">
        <v>1.288966200466204</v>
      </c>
      <c r="G1393">
        <v>0</v>
      </c>
      <c r="H1393">
        <v>1.266036809700875</v>
      </c>
    </row>
    <row r="1394" spans="1:8">
      <c r="A1394">
        <v>1347</v>
      </c>
      <c r="B1394">
        <v>1.259931235431239</v>
      </c>
      <c r="C1394">
        <v>0</v>
      </c>
      <c r="F1394">
        <v>1.259931235431239</v>
      </c>
      <c r="G1394">
        <v>0</v>
      </c>
      <c r="H1394">
        <v>1.265351792768018</v>
      </c>
    </row>
    <row r="1395" spans="1:8">
      <c r="A1395">
        <v>1348</v>
      </c>
      <c r="B1395">
        <v>1.233883449883453</v>
      </c>
      <c r="C1395">
        <v>0</v>
      </c>
      <c r="F1395">
        <v>1.233883449883453</v>
      </c>
      <c r="G1395">
        <v>0</v>
      </c>
      <c r="H1395">
        <v>1.264666775835162</v>
      </c>
    </row>
    <row r="1396" spans="1:8">
      <c r="A1396">
        <v>1349</v>
      </c>
      <c r="B1396">
        <v>1.220194638694642</v>
      </c>
      <c r="C1396">
        <v>0</v>
      </c>
      <c r="F1396">
        <v>1.220194638694642</v>
      </c>
      <c r="G1396">
        <v>0</v>
      </c>
      <c r="H1396">
        <v>1.263981758902305</v>
      </c>
    </row>
    <row r="1397" spans="1:8">
      <c r="A1397">
        <v>1350</v>
      </c>
      <c r="B1397">
        <v>1.212904428904432</v>
      </c>
      <c r="C1397">
        <v>0</v>
      </c>
      <c r="F1397">
        <v>1.212904428904432</v>
      </c>
      <c r="G1397">
        <v>0</v>
      </c>
      <c r="H1397">
        <v>1.263296741969448</v>
      </c>
    </row>
    <row r="1398" spans="1:8">
      <c r="A1398">
        <v>1351</v>
      </c>
      <c r="B1398">
        <v>1.208243589743593</v>
      </c>
      <c r="C1398">
        <v>0</v>
      </c>
      <c r="F1398">
        <v>1.208243589743593</v>
      </c>
      <c r="G1398">
        <v>0</v>
      </c>
      <c r="H1398">
        <v>1.262611725036592</v>
      </c>
    </row>
    <row r="1399" spans="1:8">
      <c r="A1399">
        <v>1352</v>
      </c>
      <c r="B1399">
        <v>1.191237762237765</v>
      </c>
      <c r="C1399">
        <v>0</v>
      </c>
      <c r="F1399">
        <v>1.191237762237765</v>
      </c>
      <c r="G1399">
        <v>0</v>
      </c>
      <c r="H1399">
        <v>1.261926708103735</v>
      </c>
    </row>
    <row r="1400" spans="1:8">
      <c r="A1400">
        <v>1353</v>
      </c>
      <c r="B1400">
        <v>1.165744755244758</v>
      </c>
      <c r="C1400">
        <v>0</v>
      </c>
      <c r="F1400">
        <v>1.165744755244758</v>
      </c>
      <c r="G1400">
        <v>0</v>
      </c>
      <c r="H1400">
        <v>1.261241691170878</v>
      </c>
    </row>
    <row r="1401" spans="1:8">
      <c r="A1401">
        <v>1354</v>
      </c>
      <c r="B1401">
        <v>1.138186480186483</v>
      </c>
      <c r="C1401">
        <v>0</v>
      </c>
      <c r="F1401">
        <v>1.138186480186483</v>
      </c>
      <c r="G1401">
        <v>0</v>
      </c>
      <c r="H1401">
        <v>1.260556674238022</v>
      </c>
    </row>
    <row r="1402" spans="1:8">
      <c r="A1402">
        <v>1355</v>
      </c>
      <c r="B1402">
        <v>1.112520979020982</v>
      </c>
      <c r="C1402">
        <v>0</v>
      </c>
      <c r="F1402">
        <v>1.112520979020982</v>
      </c>
      <c r="G1402">
        <v>0</v>
      </c>
      <c r="H1402">
        <v>1.259871657305165</v>
      </c>
    </row>
    <row r="1403" spans="1:8">
      <c r="A1403">
        <v>1356</v>
      </c>
      <c r="B1403">
        <v>1.093623543123546</v>
      </c>
      <c r="C1403">
        <v>0</v>
      </c>
      <c r="F1403">
        <v>1.093623543123546</v>
      </c>
      <c r="G1403">
        <v>0</v>
      </c>
      <c r="H1403">
        <v>1.259186640372308</v>
      </c>
    </row>
    <row r="1404" spans="1:8">
      <c r="A1404">
        <v>1357</v>
      </c>
      <c r="B1404">
        <v>1.085713286713289</v>
      </c>
      <c r="C1404">
        <v>0</v>
      </c>
      <c r="F1404">
        <v>1.085713286713289</v>
      </c>
      <c r="G1404">
        <v>0</v>
      </c>
      <c r="H1404">
        <v>1.258501623439452</v>
      </c>
    </row>
    <row r="1405" spans="1:8">
      <c r="A1405">
        <v>1358</v>
      </c>
      <c r="B1405">
        <v>1.069090909090912</v>
      </c>
      <c r="C1405">
        <v>0</v>
      </c>
      <c r="F1405">
        <v>1.069090909090912</v>
      </c>
      <c r="G1405">
        <v>0</v>
      </c>
      <c r="H1405">
        <v>1.257816606506595</v>
      </c>
    </row>
    <row r="1406" spans="1:8">
      <c r="A1406">
        <v>1359</v>
      </c>
      <c r="B1406">
        <v>1.051851981351984</v>
      </c>
      <c r="C1406">
        <v>0</v>
      </c>
      <c r="F1406">
        <v>1.051851981351984</v>
      </c>
      <c r="G1406">
        <v>0</v>
      </c>
      <c r="H1406">
        <v>1.257131589573738</v>
      </c>
    </row>
    <row r="1407" spans="1:8">
      <c r="A1407">
        <v>1360</v>
      </c>
      <c r="B1407">
        <v>1.038166666666669</v>
      </c>
      <c r="C1407">
        <v>0</v>
      </c>
      <c r="F1407">
        <v>1.038166666666669</v>
      </c>
      <c r="G1407">
        <v>0</v>
      </c>
      <c r="H1407">
        <v>1.256446572640882</v>
      </c>
    </row>
    <row r="1408" spans="1:8">
      <c r="A1408">
        <v>1361</v>
      </c>
      <c r="B1408">
        <v>1.039947552447555</v>
      </c>
      <c r="C1408">
        <v>0</v>
      </c>
      <c r="F1408">
        <v>1.039947552447555</v>
      </c>
      <c r="G1408">
        <v>0</v>
      </c>
      <c r="H1408">
        <v>1.255761555708025</v>
      </c>
    </row>
    <row r="1409" spans="1:8">
      <c r="A1409">
        <v>1362</v>
      </c>
      <c r="B1409">
        <v>1.045642191142194</v>
      </c>
      <c r="C1409">
        <v>0</v>
      </c>
      <c r="F1409">
        <v>1.045642191142194</v>
      </c>
      <c r="G1409">
        <v>0</v>
      </c>
      <c r="H1409">
        <v>1.255076538775169</v>
      </c>
    </row>
    <row r="1410" spans="1:8">
      <c r="A1410">
        <v>1363</v>
      </c>
      <c r="B1410">
        <v>1.059589743589747</v>
      </c>
      <c r="C1410">
        <v>0</v>
      </c>
      <c r="F1410">
        <v>1.059589743589747</v>
      </c>
      <c r="G1410">
        <v>0</v>
      </c>
      <c r="H1410">
        <v>1.254391521842312</v>
      </c>
    </row>
    <row r="1411" spans="1:8">
      <c r="A1411">
        <v>1364</v>
      </c>
      <c r="B1411">
        <v>1.072043123543126</v>
      </c>
      <c r="C1411">
        <v>0</v>
      </c>
      <c r="F1411">
        <v>1.072043123543126</v>
      </c>
      <c r="G1411">
        <v>0</v>
      </c>
      <c r="H1411">
        <v>1.253706504909455</v>
      </c>
    </row>
    <row r="1412" spans="1:8">
      <c r="A1412">
        <v>1365</v>
      </c>
      <c r="B1412">
        <v>1.078434731934735</v>
      </c>
      <c r="C1412">
        <v>0</v>
      </c>
      <c r="F1412">
        <v>1.078434731934735</v>
      </c>
      <c r="G1412">
        <v>0</v>
      </c>
      <c r="H1412">
        <v>1.253021487976599</v>
      </c>
    </row>
    <row r="1413" spans="1:8">
      <c r="A1413">
        <v>1366</v>
      </c>
      <c r="B1413">
        <v>1.084328671328674</v>
      </c>
      <c r="C1413">
        <v>0</v>
      </c>
      <c r="F1413">
        <v>1.084328671328674</v>
      </c>
      <c r="G1413">
        <v>0</v>
      </c>
      <c r="H1413">
        <v>1.252336471043742</v>
      </c>
    </row>
    <row r="1414" spans="1:8">
      <c r="A1414">
        <v>1367</v>
      </c>
      <c r="B1414">
        <v>1.091925407925411</v>
      </c>
      <c r="C1414">
        <v>0</v>
      </c>
      <c r="F1414">
        <v>1.091925407925411</v>
      </c>
      <c r="G1414">
        <v>0</v>
      </c>
      <c r="H1414">
        <v>1.251651454110885</v>
      </c>
    </row>
    <row r="1415" spans="1:8">
      <c r="A1415">
        <v>1368</v>
      </c>
      <c r="B1415">
        <v>1.095579254079257</v>
      </c>
      <c r="C1415">
        <v>0</v>
      </c>
      <c r="F1415">
        <v>1.095579254079257</v>
      </c>
      <c r="G1415">
        <v>0</v>
      </c>
      <c r="H1415">
        <v>1.250966437178029</v>
      </c>
    </row>
    <row r="1416" spans="1:8">
      <c r="A1416">
        <v>1369</v>
      </c>
      <c r="B1416">
        <v>1.100775058275061</v>
      </c>
      <c r="C1416">
        <v>0</v>
      </c>
      <c r="F1416">
        <v>1.100775058275061</v>
      </c>
      <c r="G1416">
        <v>0</v>
      </c>
      <c r="H1416">
        <v>1.250281420245172</v>
      </c>
    </row>
    <row r="1417" spans="1:8">
      <c r="A1417">
        <v>1370</v>
      </c>
      <c r="B1417">
        <v>1.099463869463872</v>
      </c>
      <c r="C1417">
        <v>0</v>
      </c>
      <c r="F1417">
        <v>1.099463869463872</v>
      </c>
      <c r="G1417">
        <v>0</v>
      </c>
      <c r="H1417">
        <v>1.249596403312315</v>
      </c>
    </row>
    <row r="1418" spans="1:8">
      <c r="A1418">
        <v>1371</v>
      </c>
      <c r="B1418">
        <v>1.094248251748255</v>
      </c>
      <c r="C1418">
        <v>0</v>
      </c>
      <c r="F1418">
        <v>1.094248251748255</v>
      </c>
      <c r="G1418">
        <v>0</v>
      </c>
      <c r="H1418">
        <v>1.248911386379459</v>
      </c>
    </row>
    <row r="1419" spans="1:8">
      <c r="A1419">
        <v>1372</v>
      </c>
      <c r="B1419">
        <v>1.088069930069933</v>
      </c>
      <c r="C1419">
        <v>0</v>
      </c>
      <c r="F1419">
        <v>1.088069930069933</v>
      </c>
      <c r="G1419">
        <v>0</v>
      </c>
      <c r="H1419">
        <v>1.248226369446602</v>
      </c>
    </row>
    <row r="1420" spans="1:8">
      <c r="A1420">
        <v>1373</v>
      </c>
      <c r="B1420">
        <v>1.084758741258744</v>
      </c>
      <c r="C1420">
        <v>0</v>
      </c>
      <c r="F1420">
        <v>1.084758741258744</v>
      </c>
      <c r="G1420">
        <v>0</v>
      </c>
      <c r="H1420">
        <v>1.247541352513745</v>
      </c>
    </row>
    <row r="1421" spans="1:8">
      <c r="A1421">
        <v>1374</v>
      </c>
      <c r="B1421">
        <v>1.080924242424245</v>
      </c>
      <c r="C1421">
        <v>0</v>
      </c>
      <c r="F1421">
        <v>1.080924242424245</v>
      </c>
      <c r="G1421">
        <v>0</v>
      </c>
      <c r="H1421">
        <v>1.246856335580889</v>
      </c>
    </row>
    <row r="1422" spans="1:8">
      <c r="A1422">
        <v>1375</v>
      </c>
      <c r="B1422">
        <v>1.089778554778558</v>
      </c>
      <c r="C1422">
        <v>0</v>
      </c>
      <c r="F1422">
        <v>1.089778554778558</v>
      </c>
      <c r="G1422">
        <v>0</v>
      </c>
      <c r="H1422">
        <v>1.246171318648032</v>
      </c>
    </row>
    <row r="1423" spans="1:8">
      <c r="A1423">
        <v>1376</v>
      </c>
      <c r="B1423">
        <v>1.114745920745924</v>
      </c>
      <c r="C1423">
        <v>0</v>
      </c>
      <c r="F1423">
        <v>1.114745920745924</v>
      </c>
      <c r="G1423">
        <v>0</v>
      </c>
      <c r="H1423">
        <v>1.245486301715176</v>
      </c>
    </row>
    <row r="1424" spans="1:8">
      <c r="A1424">
        <v>1377</v>
      </c>
      <c r="B1424">
        <v>1.142530303030306</v>
      </c>
      <c r="C1424">
        <v>0</v>
      </c>
      <c r="F1424">
        <v>1.142530303030306</v>
      </c>
      <c r="G1424">
        <v>0</v>
      </c>
      <c r="H1424">
        <v>1.244801284782319</v>
      </c>
    </row>
    <row r="1425" spans="1:8">
      <c r="A1425">
        <v>1378</v>
      </c>
      <c r="B1425">
        <v>1.152250582750586</v>
      </c>
      <c r="C1425">
        <v>0</v>
      </c>
      <c r="F1425">
        <v>1.152250582750586</v>
      </c>
      <c r="G1425">
        <v>0</v>
      </c>
      <c r="H1425">
        <v>1.244116267849462</v>
      </c>
    </row>
    <row r="1426" spans="1:8">
      <c r="A1426">
        <v>1379</v>
      </c>
      <c r="B1426">
        <v>1.161110722610726</v>
      </c>
      <c r="C1426">
        <v>0</v>
      </c>
      <c r="F1426">
        <v>1.161110722610726</v>
      </c>
      <c r="G1426">
        <v>0</v>
      </c>
      <c r="H1426">
        <v>1.243431250916605</v>
      </c>
    </row>
    <row r="1427" spans="1:8">
      <c r="A1427">
        <v>1380</v>
      </c>
      <c r="B1427">
        <v>1.169251748251751</v>
      </c>
      <c r="C1427">
        <v>0</v>
      </c>
      <c r="F1427">
        <v>1.169251748251751</v>
      </c>
      <c r="G1427">
        <v>0</v>
      </c>
      <c r="H1427">
        <v>1.242746233983749</v>
      </c>
    </row>
    <row r="1428" spans="1:8">
      <c r="A1428">
        <v>1381</v>
      </c>
      <c r="B1428">
        <v>1.191065268065271</v>
      </c>
      <c r="C1428">
        <v>0</v>
      </c>
      <c r="F1428">
        <v>1.191065268065271</v>
      </c>
      <c r="G1428">
        <v>0</v>
      </c>
      <c r="H1428">
        <v>1.242061217050892</v>
      </c>
    </row>
    <row r="1429" spans="1:8">
      <c r="A1429">
        <v>1382</v>
      </c>
      <c r="B1429">
        <v>1.219629370629374</v>
      </c>
      <c r="C1429">
        <v>0</v>
      </c>
      <c r="F1429">
        <v>1.219629370629374</v>
      </c>
      <c r="G1429">
        <v>0</v>
      </c>
      <c r="H1429">
        <v>1.241376200118036</v>
      </c>
    </row>
    <row r="1430" spans="1:8">
      <c r="A1430">
        <v>1383</v>
      </c>
      <c r="B1430">
        <v>1.250139860139864</v>
      </c>
      <c r="C1430">
        <v>0</v>
      </c>
      <c r="F1430">
        <v>1.250139860139864</v>
      </c>
      <c r="G1430">
        <v>0</v>
      </c>
      <c r="H1430">
        <v>1.240691183185179</v>
      </c>
    </row>
    <row r="1431" spans="1:8">
      <c r="A1431">
        <v>1384</v>
      </c>
      <c r="B1431">
        <v>1.265034965034968</v>
      </c>
      <c r="C1431">
        <v>0</v>
      </c>
      <c r="F1431">
        <v>1.265034965034968</v>
      </c>
      <c r="G1431">
        <v>0</v>
      </c>
      <c r="H1431">
        <v>1.240006166252322</v>
      </c>
    </row>
    <row r="1432" spans="1:8">
      <c r="A1432">
        <v>1385</v>
      </c>
      <c r="B1432">
        <v>1.29438694638695</v>
      </c>
      <c r="C1432">
        <v>0</v>
      </c>
      <c r="F1432">
        <v>1.29438694638695</v>
      </c>
      <c r="G1432">
        <v>0</v>
      </c>
      <c r="H1432">
        <v>1.239321149319466</v>
      </c>
    </row>
    <row r="1433" spans="1:8">
      <c r="A1433">
        <v>1386</v>
      </c>
      <c r="B1433">
        <v>1.323080419580423</v>
      </c>
      <c r="C1433">
        <v>0</v>
      </c>
      <c r="F1433">
        <v>1.323080419580423</v>
      </c>
      <c r="G1433">
        <v>0</v>
      </c>
      <c r="H1433">
        <v>1.238636132386609</v>
      </c>
    </row>
    <row r="1434" spans="1:8">
      <c r="A1434">
        <v>1387</v>
      </c>
      <c r="B1434">
        <v>1.336766899766903</v>
      </c>
      <c r="C1434">
        <v>0</v>
      </c>
      <c r="F1434">
        <v>1.336766899766903</v>
      </c>
      <c r="G1434">
        <v>0</v>
      </c>
      <c r="H1434">
        <v>1.237951115453752</v>
      </c>
    </row>
    <row r="1435" spans="1:8">
      <c r="A1435">
        <v>1388</v>
      </c>
      <c r="B1435">
        <v>1.332547785547789</v>
      </c>
      <c r="C1435">
        <v>0</v>
      </c>
      <c r="F1435">
        <v>1.332547785547789</v>
      </c>
      <c r="G1435">
        <v>0</v>
      </c>
      <c r="H1435">
        <v>1.237266098520896</v>
      </c>
    </row>
    <row r="1436" spans="1:8">
      <c r="A1436">
        <v>1389</v>
      </c>
      <c r="B1436">
        <v>1.329141025641029</v>
      </c>
      <c r="C1436">
        <v>0</v>
      </c>
      <c r="F1436">
        <v>1.329141025641029</v>
      </c>
      <c r="G1436">
        <v>0</v>
      </c>
      <c r="H1436">
        <v>1.236581081588039</v>
      </c>
    </row>
    <row r="1437" spans="1:8">
      <c r="A1437">
        <v>1390</v>
      </c>
      <c r="B1437">
        <v>1.322448717948721</v>
      </c>
      <c r="C1437">
        <v>0</v>
      </c>
      <c r="F1437">
        <v>1.322448717948721</v>
      </c>
      <c r="G1437">
        <v>0</v>
      </c>
      <c r="H1437">
        <v>1.235896064655182</v>
      </c>
    </row>
    <row r="1438" spans="1:8">
      <c r="A1438">
        <v>1391</v>
      </c>
      <c r="B1438">
        <v>1.318249417249421</v>
      </c>
      <c r="C1438">
        <v>0</v>
      </c>
      <c r="F1438">
        <v>1.318249417249421</v>
      </c>
      <c r="G1438">
        <v>0</v>
      </c>
      <c r="H1438">
        <v>1.235211047722326</v>
      </c>
    </row>
    <row r="1439" spans="1:8">
      <c r="A1439">
        <v>1392</v>
      </c>
      <c r="B1439">
        <v>1.307775058275062</v>
      </c>
      <c r="C1439">
        <v>0</v>
      </c>
      <c r="F1439">
        <v>1.307775058275062</v>
      </c>
      <c r="G1439">
        <v>0</v>
      </c>
      <c r="H1439">
        <v>1.234526030789469</v>
      </c>
    </row>
    <row r="1440" spans="1:8">
      <c r="A1440">
        <v>1393</v>
      </c>
      <c r="B1440">
        <v>1.290299533799537</v>
      </c>
      <c r="C1440">
        <v>0</v>
      </c>
      <c r="F1440">
        <v>1.290299533799537</v>
      </c>
      <c r="G1440">
        <v>0</v>
      </c>
      <c r="H1440">
        <v>1.233841013856612</v>
      </c>
    </row>
    <row r="1441" spans="1:8">
      <c r="A1441">
        <v>1394</v>
      </c>
      <c r="B1441">
        <v>1.282441724941728</v>
      </c>
      <c r="C1441">
        <v>0</v>
      </c>
      <c r="F1441">
        <v>1.282441724941728</v>
      </c>
      <c r="G1441">
        <v>0</v>
      </c>
      <c r="H1441">
        <v>1.233155996923756</v>
      </c>
    </row>
    <row r="1442" spans="1:8">
      <c r="A1442">
        <v>1395</v>
      </c>
      <c r="B1442">
        <v>1.282227272727276</v>
      </c>
      <c r="C1442">
        <v>0</v>
      </c>
      <c r="F1442">
        <v>1.282227272727276</v>
      </c>
      <c r="G1442">
        <v>0</v>
      </c>
      <c r="H1442">
        <v>1.232470979990899</v>
      </c>
    </row>
    <row r="1443" spans="1:8">
      <c r="A1443">
        <v>1396</v>
      </c>
      <c r="B1443">
        <v>1.307609557109561</v>
      </c>
      <c r="C1443">
        <v>0</v>
      </c>
      <c r="F1443">
        <v>1.307609557109561</v>
      </c>
      <c r="G1443">
        <v>0</v>
      </c>
      <c r="H1443">
        <v>1.231785963058043</v>
      </c>
    </row>
    <row r="1444" spans="1:8">
      <c r="A1444">
        <v>1397</v>
      </c>
      <c r="B1444">
        <v>1.352240093240097</v>
      </c>
      <c r="C1444">
        <v>0</v>
      </c>
      <c r="F1444">
        <v>1.352240093240097</v>
      </c>
      <c r="G1444">
        <v>0</v>
      </c>
      <c r="H1444">
        <v>1.231100946125186</v>
      </c>
    </row>
    <row r="1445" spans="1:8">
      <c r="A1445">
        <v>1398</v>
      </c>
      <c r="B1445">
        <v>1.403217948717952</v>
      </c>
      <c r="C1445">
        <v>0</v>
      </c>
      <c r="F1445">
        <v>1.403217948717952</v>
      </c>
      <c r="G1445">
        <v>0</v>
      </c>
      <c r="H1445">
        <v>1.230415929192329</v>
      </c>
    </row>
    <row r="1446" spans="1:8">
      <c r="A1446">
        <v>1399</v>
      </c>
      <c r="B1446">
        <v>1.448606060606064</v>
      </c>
      <c r="C1446">
        <v>0</v>
      </c>
      <c r="F1446">
        <v>1.448606060606064</v>
      </c>
      <c r="G1446">
        <v>0</v>
      </c>
      <c r="H1446">
        <v>1.229730912259472</v>
      </c>
    </row>
    <row r="1447" spans="1:8">
      <c r="A1447">
        <v>1400</v>
      </c>
      <c r="B1447">
        <v>1.468208624708629</v>
      </c>
      <c r="C1447">
        <v>0</v>
      </c>
      <c r="F1447">
        <v>1.468208624708629</v>
      </c>
      <c r="G1447">
        <v>0</v>
      </c>
      <c r="H1447">
        <v>1.229045895326616</v>
      </c>
    </row>
    <row r="1448" spans="1:8">
      <c r="A1448">
        <v>1401</v>
      </c>
      <c r="B1448">
        <v>1.507498834498838</v>
      </c>
      <c r="C1448">
        <v>0</v>
      </c>
      <c r="F1448">
        <v>1.507498834498838</v>
      </c>
      <c r="G1448">
        <v>0</v>
      </c>
      <c r="H1448">
        <v>1.228360878393759</v>
      </c>
    </row>
    <row r="1449" spans="1:8">
      <c r="A1449">
        <v>1402</v>
      </c>
      <c r="B1449">
        <v>1.552679487179491</v>
      </c>
      <c r="C1449">
        <v>0</v>
      </c>
      <c r="F1449">
        <v>1.552679487179491</v>
      </c>
      <c r="G1449">
        <v>0</v>
      </c>
      <c r="H1449">
        <v>1.227675861460903</v>
      </c>
    </row>
    <row r="1450" spans="1:8">
      <c r="A1450">
        <v>1403</v>
      </c>
      <c r="B1450">
        <v>1.596648018648023</v>
      </c>
      <c r="C1450">
        <v>0</v>
      </c>
      <c r="F1450">
        <v>1.596648018648023</v>
      </c>
      <c r="G1450">
        <v>0</v>
      </c>
      <c r="H1450">
        <v>1.226990844528046</v>
      </c>
    </row>
    <row r="1451" spans="1:8">
      <c r="A1451">
        <v>1404</v>
      </c>
      <c r="B1451">
        <v>1.636913752913757</v>
      </c>
      <c r="C1451">
        <v>0</v>
      </c>
      <c r="F1451">
        <v>1.636913752913757</v>
      </c>
      <c r="G1451">
        <v>0</v>
      </c>
      <c r="H1451">
        <v>1.226305827595189</v>
      </c>
    </row>
    <row r="1452" spans="1:8">
      <c r="A1452">
        <v>1405</v>
      </c>
      <c r="B1452">
        <v>1.648930069930074</v>
      </c>
      <c r="C1452">
        <v>0</v>
      </c>
      <c r="F1452">
        <v>1.648930069930074</v>
      </c>
      <c r="G1452">
        <v>0</v>
      </c>
      <c r="H1452">
        <v>1.225620810662333</v>
      </c>
    </row>
    <row r="1453" spans="1:8">
      <c r="A1453">
        <v>1406</v>
      </c>
      <c r="B1453">
        <v>1.674840326340331</v>
      </c>
      <c r="C1453">
        <v>0</v>
      </c>
      <c r="F1453">
        <v>1.674840326340331</v>
      </c>
      <c r="G1453">
        <v>0</v>
      </c>
      <c r="H1453">
        <v>1.224935793729476</v>
      </c>
    </row>
    <row r="1454" spans="1:8">
      <c r="A1454">
        <v>1407</v>
      </c>
      <c r="B1454">
        <v>1.703843822843828</v>
      </c>
      <c r="C1454">
        <v>0</v>
      </c>
      <c r="F1454">
        <v>1.703843822843828</v>
      </c>
      <c r="G1454">
        <v>0</v>
      </c>
      <c r="H1454">
        <v>1.224250776796619</v>
      </c>
    </row>
    <row r="1455" spans="1:8">
      <c r="A1455">
        <v>1408</v>
      </c>
      <c r="B1455">
        <v>1.72467482517483</v>
      </c>
      <c r="C1455">
        <v>0</v>
      </c>
      <c r="F1455">
        <v>1.72467482517483</v>
      </c>
      <c r="G1455">
        <v>0</v>
      </c>
      <c r="H1455">
        <v>1.223565759863763</v>
      </c>
    </row>
    <row r="1456" spans="1:8">
      <c r="A1456">
        <v>1409</v>
      </c>
      <c r="B1456">
        <v>1.737153846153851</v>
      </c>
      <c r="C1456">
        <v>0</v>
      </c>
      <c r="F1456">
        <v>1.737153846153851</v>
      </c>
      <c r="G1456">
        <v>0</v>
      </c>
      <c r="H1456">
        <v>1.222880742930906</v>
      </c>
    </row>
    <row r="1457" spans="1:8">
      <c r="A1457">
        <v>1410</v>
      </c>
      <c r="B1457">
        <v>1.738675990675995</v>
      </c>
      <c r="C1457">
        <v>0</v>
      </c>
      <c r="F1457">
        <v>1.738675990675995</v>
      </c>
      <c r="G1457">
        <v>0</v>
      </c>
      <c r="H1457">
        <v>1.222195725998049</v>
      </c>
    </row>
    <row r="1458" spans="1:8">
      <c r="A1458">
        <v>1411</v>
      </c>
      <c r="B1458">
        <v>1.736229603729608</v>
      </c>
      <c r="C1458">
        <v>0</v>
      </c>
      <c r="F1458">
        <v>1.736229603729608</v>
      </c>
      <c r="G1458">
        <v>0</v>
      </c>
      <c r="H1458">
        <v>1.221510709065193</v>
      </c>
    </row>
    <row r="1459" spans="1:8">
      <c r="A1459">
        <v>1412</v>
      </c>
      <c r="B1459">
        <v>1.731034965034969</v>
      </c>
      <c r="C1459">
        <v>0</v>
      </c>
      <c r="F1459">
        <v>1.731034965034969</v>
      </c>
      <c r="G1459">
        <v>0</v>
      </c>
      <c r="H1459">
        <v>1.220825692132336</v>
      </c>
    </row>
    <row r="1460" spans="1:8">
      <c r="A1460">
        <v>1413</v>
      </c>
      <c r="B1460">
        <v>1.721944055944061</v>
      </c>
      <c r="C1460">
        <v>0</v>
      </c>
      <c r="F1460">
        <v>1.721944055944061</v>
      </c>
      <c r="G1460">
        <v>0</v>
      </c>
      <c r="H1460">
        <v>1.220140675199479</v>
      </c>
    </row>
    <row r="1461" spans="1:8">
      <c r="A1461">
        <v>1414</v>
      </c>
      <c r="B1461">
        <v>1.716771561771566</v>
      </c>
      <c r="C1461">
        <v>0</v>
      </c>
      <c r="F1461">
        <v>1.716771561771566</v>
      </c>
      <c r="G1461">
        <v>0</v>
      </c>
      <c r="H1461">
        <v>1.219455658266623</v>
      </c>
    </row>
    <row r="1462" spans="1:8">
      <c r="A1462">
        <v>1415</v>
      </c>
      <c r="B1462">
        <v>1.712296037296042</v>
      </c>
      <c r="C1462">
        <v>0</v>
      </c>
      <c r="F1462">
        <v>1.712296037296042</v>
      </c>
      <c r="G1462">
        <v>0</v>
      </c>
      <c r="H1462">
        <v>1.218770641333766</v>
      </c>
    </row>
    <row r="1463" spans="1:8">
      <c r="A1463">
        <v>1416</v>
      </c>
      <c r="B1463">
        <v>1.716972027972032</v>
      </c>
      <c r="C1463">
        <v>0</v>
      </c>
      <c r="F1463">
        <v>1.716972027972032</v>
      </c>
      <c r="G1463">
        <v>0</v>
      </c>
      <c r="H1463">
        <v>1.21808562440091</v>
      </c>
    </row>
    <row r="1464" spans="1:8">
      <c r="A1464">
        <v>1417</v>
      </c>
      <c r="B1464">
        <v>1.720821678321683</v>
      </c>
      <c r="C1464">
        <v>0</v>
      </c>
      <c r="F1464">
        <v>1.720821678321683</v>
      </c>
      <c r="G1464">
        <v>0</v>
      </c>
      <c r="H1464">
        <v>1.217400607468053</v>
      </c>
    </row>
    <row r="1465" spans="1:8">
      <c r="A1465">
        <v>1418</v>
      </c>
      <c r="B1465">
        <v>1.718995337995342</v>
      </c>
      <c r="C1465">
        <v>0</v>
      </c>
      <c r="F1465">
        <v>1.718995337995342</v>
      </c>
      <c r="G1465">
        <v>0</v>
      </c>
      <c r="H1465">
        <v>1.216715590535196</v>
      </c>
    </row>
    <row r="1466" spans="1:8">
      <c r="A1466">
        <v>1419</v>
      </c>
      <c r="B1466">
        <v>1.727428904428909</v>
      </c>
      <c r="C1466">
        <v>0</v>
      </c>
      <c r="F1466">
        <v>1.727428904428909</v>
      </c>
      <c r="G1466">
        <v>0</v>
      </c>
      <c r="H1466">
        <v>1.21603057360234</v>
      </c>
    </row>
    <row r="1467" spans="1:8">
      <c r="A1467">
        <v>1420</v>
      </c>
      <c r="B1467">
        <v>1.750107226107231</v>
      </c>
      <c r="C1467">
        <v>0</v>
      </c>
      <c r="F1467">
        <v>1.750107226107231</v>
      </c>
      <c r="G1467">
        <v>0</v>
      </c>
      <c r="H1467">
        <v>1.215345556669483</v>
      </c>
    </row>
    <row r="1468" spans="1:8">
      <c r="A1468">
        <v>1421</v>
      </c>
      <c r="B1468">
        <v>1.76196503496504</v>
      </c>
      <c r="C1468">
        <v>0</v>
      </c>
      <c r="F1468">
        <v>1.76196503496504</v>
      </c>
      <c r="G1468">
        <v>0</v>
      </c>
      <c r="H1468">
        <v>1.214660539736626</v>
      </c>
    </row>
    <row r="1469" spans="1:8">
      <c r="A1469">
        <v>1422</v>
      </c>
      <c r="B1469">
        <v>1.772680652680657</v>
      </c>
      <c r="C1469">
        <v>0</v>
      </c>
      <c r="F1469">
        <v>1.772680652680657</v>
      </c>
      <c r="G1469">
        <v>0</v>
      </c>
      <c r="H1469">
        <v>1.21397552280377</v>
      </c>
    </row>
    <row r="1470" spans="1:8">
      <c r="A1470">
        <v>1423</v>
      </c>
      <c r="B1470">
        <v>1.784620046620051</v>
      </c>
      <c r="C1470">
        <v>0</v>
      </c>
      <c r="F1470">
        <v>1.784620046620051</v>
      </c>
      <c r="G1470">
        <v>0</v>
      </c>
      <c r="H1470">
        <v>1.213290505870913</v>
      </c>
    </row>
    <row r="1471" spans="1:8">
      <c r="A1471">
        <v>1424</v>
      </c>
      <c r="B1471">
        <v>1.802224941724946</v>
      </c>
      <c r="C1471">
        <v>0</v>
      </c>
      <c r="F1471">
        <v>1.802224941724946</v>
      </c>
      <c r="G1471">
        <v>0</v>
      </c>
      <c r="H1471">
        <v>1.212605488938056</v>
      </c>
    </row>
    <row r="1472" spans="1:8">
      <c r="A1472">
        <v>1425</v>
      </c>
      <c r="B1472">
        <v>1.821914918414923</v>
      </c>
      <c r="C1472">
        <v>0</v>
      </c>
      <c r="F1472">
        <v>1.821914918414923</v>
      </c>
      <c r="G1472">
        <v>0</v>
      </c>
      <c r="H1472">
        <v>1.2119204720052</v>
      </c>
    </row>
    <row r="1473" spans="1:8">
      <c r="A1473">
        <v>1426</v>
      </c>
      <c r="B1473">
        <v>1.832537296037301</v>
      </c>
      <c r="C1473">
        <v>0</v>
      </c>
      <c r="F1473">
        <v>1.832537296037301</v>
      </c>
      <c r="G1473">
        <v>0</v>
      </c>
      <c r="H1473">
        <v>1.211235455072343</v>
      </c>
    </row>
    <row r="1474" spans="1:8">
      <c r="A1474">
        <v>1427</v>
      </c>
      <c r="B1474">
        <v>1.851396270396275</v>
      </c>
      <c r="C1474">
        <v>0</v>
      </c>
      <c r="F1474">
        <v>1.851396270396275</v>
      </c>
      <c r="G1474">
        <v>0</v>
      </c>
      <c r="H1474">
        <v>1.210550438139486</v>
      </c>
    </row>
    <row r="1475" spans="1:8">
      <c r="A1475">
        <v>1428</v>
      </c>
      <c r="B1475">
        <v>1.872368298368303</v>
      </c>
      <c r="C1475">
        <v>0</v>
      </c>
      <c r="F1475">
        <v>1.872368298368303</v>
      </c>
      <c r="G1475">
        <v>0</v>
      </c>
      <c r="H1475">
        <v>1.20986542120663</v>
      </c>
    </row>
    <row r="1476" spans="1:8">
      <c r="A1476">
        <v>1429</v>
      </c>
      <c r="B1476">
        <v>1.902368298368303</v>
      </c>
      <c r="C1476">
        <v>0</v>
      </c>
      <c r="F1476">
        <v>1.902368298368303</v>
      </c>
      <c r="G1476">
        <v>0</v>
      </c>
      <c r="H1476">
        <v>1.209180404273773</v>
      </c>
    </row>
    <row r="1477" spans="1:8">
      <c r="A1477">
        <v>1430</v>
      </c>
      <c r="B1477">
        <v>1.954146853146858</v>
      </c>
      <c r="C1477">
        <v>0</v>
      </c>
      <c r="F1477">
        <v>1.954146853146858</v>
      </c>
      <c r="G1477">
        <v>0</v>
      </c>
      <c r="H1477">
        <v>1.208495387340916</v>
      </c>
    </row>
    <row r="1478" spans="1:8">
      <c r="A1478">
        <v>1431</v>
      </c>
      <c r="B1478">
        <v>2.009001165501171</v>
      </c>
      <c r="C1478">
        <v>0</v>
      </c>
      <c r="F1478">
        <v>2.009001165501171</v>
      </c>
      <c r="G1478">
        <v>0</v>
      </c>
      <c r="H1478">
        <v>1.20781037040806</v>
      </c>
    </row>
    <row r="1479" spans="1:8">
      <c r="A1479">
        <v>1432</v>
      </c>
      <c r="B1479">
        <v>2.037427738927744</v>
      </c>
      <c r="C1479">
        <v>0</v>
      </c>
      <c r="F1479">
        <v>2.037427738927744</v>
      </c>
      <c r="G1479">
        <v>0</v>
      </c>
      <c r="H1479">
        <v>1.207125353475203</v>
      </c>
    </row>
    <row r="1480" spans="1:8">
      <c r="A1480">
        <v>1433</v>
      </c>
      <c r="B1480">
        <v>2.073798368298374</v>
      </c>
      <c r="C1480">
        <v>0</v>
      </c>
      <c r="F1480">
        <v>2.073798368298374</v>
      </c>
      <c r="G1480">
        <v>0</v>
      </c>
      <c r="H1480">
        <v>1.206440336542347</v>
      </c>
    </row>
    <row r="1481" spans="1:8">
      <c r="A1481">
        <v>1434</v>
      </c>
      <c r="B1481">
        <v>2.084932400932407</v>
      </c>
      <c r="C1481">
        <v>0</v>
      </c>
      <c r="F1481">
        <v>2.084932400932407</v>
      </c>
      <c r="G1481">
        <v>0</v>
      </c>
      <c r="H1481">
        <v>1.20575531960949</v>
      </c>
    </row>
    <row r="1482" spans="1:8">
      <c r="A1482">
        <v>1435</v>
      </c>
      <c r="B1482">
        <v>2.090034965034971</v>
      </c>
      <c r="C1482">
        <v>0</v>
      </c>
      <c r="F1482">
        <v>2.090034965034971</v>
      </c>
      <c r="G1482">
        <v>0</v>
      </c>
      <c r="H1482">
        <v>1.205070302676633</v>
      </c>
    </row>
    <row r="1483" spans="1:8">
      <c r="A1483">
        <v>1436</v>
      </c>
      <c r="B1483">
        <v>2.101911421911427</v>
      </c>
      <c r="C1483">
        <v>0</v>
      </c>
      <c r="F1483">
        <v>2.101911421911427</v>
      </c>
      <c r="G1483">
        <v>0</v>
      </c>
      <c r="H1483">
        <v>1.204385285743776</v>
      </c>
    </row>
    <row r="1484" spans="1:8">
      <c r="A1484">
        <v>1437</v>
      </c>
      <c r="B1484">
        <v>2.112796037296043</v>
      </c>
      <c r="C1484">
        <v>0</v>
      </c>
      <c r="F1484">
        <v>2.112796037296043</v>
      </c>
      <c r="G1484">
        <v>0</v>
      </c>
      <c r="H1484">
        <v>1.20370026881092</v>
      </c>
    </row>
    <row r="1485" spans="1:8">
      <c r="A1485">
        <v>1438</v>
      </c>
      <c r="B1485">
        <v>2.132792540792546</v>
      </c>
      <c r="C1485">
        <v>0</v>
      </c>
      <c r="F1485">
        <v>2.132792540792546</v>
      </c>
      <c r="G1485">
        <v>0</v>
      </c>
      <c r="H1485">
        <v>1.203015251878063</v>
      </c>
    </row>
    <row r="1486" spans="1:8">
      <c r="A1486">
        <v>1439</v>
      </c>
      <c r="B1486">
        <v>2.138687645687651</v>
      </c>
      <c r="C1486">
        <v>0</v>
      </c>
      <c r="F1486">
        <v>2.138687645687651</v>
      </c>
      <c r="G1486">
        <v>0</v>
      </c>
      <c r="H1486">
        <v>1.202330234945207</v>
      </c>
    </row>
    <row r="1487" spans="1:8">
      <c r="A1487">
        <v>1440</v>
      </c>
      <c r="B1487">
        <v>2.130293706293712</v>
      </c>
      <c r="C1487">
        <v>0</v>
      </c>
      <c r="F1487">
        <v>2.130293706293712</v>
      </c>
      <c r="G1487">
        <v>0</v>
      </c>
      <c r="H1487">
        <v>1.20164521801235</v>
      </c>
    </row>
    <row r="1488" spans="1:8">
      <c r="A1488">
        <v>1441</v>
      </c>
      <c r="B1488">
        <v>2.113842657342663</v>
      </c>
      <c r="C1488">
        <v>0</v>
      </c>
      <c r="F1488">
        <v>2.113842657342663</v>
      </c>
      <c r="G1488">
        <v>0</v>
      </c>
      <c r="H1488">
        <v>1.200960201079493</v>
      </c>
    </row>
    <row r="1489" spans="1:10">
      <c r="A1489">
        <v>1442</v>
      </c>
      <c r="B1489">
        <v>2.08416200466201</v>
      </c>
      <c r="C1489">
        <v>0</v>
      </c>
      <c r="F1489">
        <v>2.08416200466201</v>
      </c>
      <c r="G1489">
        <v>0</v>
      </c>
      <c r="H1489">
        <v>1.200275184146637</v>
      </c>
    </row>
    <row r="1490" spans="1:10">
      <c r="A1490">
        <v>1443</v>
      </c>
      <c r="B1490">
        <v>2.070212121212127</v>
      </c>
      <c r="C1490">
        <v>0</v>
      </c>
      <c r="F1490">
        <v>2.070212121212127</v>
      </c>
      <c r="G1490">
        <v>0</v>
      </c>
      <c r="H1490">
        <v>1.19959016721378</v>
      </c>
    </row>
    <row r="1491" spans="1:10">
      <c r="A1491">
        <v>1444</v>
      </c>
      <c r="B1491">
        <v>2.038701631701637</v>
      </c>
      <c r="C1491">
        <v>0</v>
      </c>
      <c r="F1491">
        <v>2.038701631701637</v>
      </c>
      <c r="G1491">
        <v>0</v>
      </c>
      <c r="H1491">
        <v>1.198905150280923</v>
      </c>
    </row>
    <row r="1492" spans="1:10">
      <c r="A1492">
        <v>1445</v>
      </c>
      <c r="B1492">
        <v>2.013424242424248</v>
      </c>
      <c r="C1492">
        <v>0</v>
      </c>
      <c r="F1492">
        <v>2.013424242424248</v>
      </c>
      <c r="G1492">
        <v>0</v>
      </c>
      <c r="H1492">
        <v>1.198220133348067</v>
      </c>
    </row>
    <row r="1493" spans="1:10">
      <c r="A1493">
        <v>1446</v>
      </c>
      <c r="B1493">
        <v>1.998874125874131</v>
      </c>
      <c r="C1493">
        <v>0</v>
      </c>
      <c r="F1493">
        <v>1.998874125874131</v>
      </c>
      <c r="G1493">
        <v>0</v>
      </c>
      <c r="H1493">
        <v>1.19753511641521</v>
      </c>
    </row>
    <row r="1494" spans="1:10">
      <c r="A1494">
        <v>1447</v>
      </c>
      <c r="B1494">
        <v>1.973919580419586</v>
      </c>
      <c r="C1494">
        <v>0</v>
      </c>
      <c r="I1494">
        <v>1.973919580419586</v>
      </c>
      <c r="J1494">
        <v>0</v>
      </c>
    </row>
    <row r="1495" spans="1:10">
      <c r="A1495">
        <v>1448</v>
      </c>
      <c r="B1495">
        <v>1.960196969696975</v>
      </c>
      <c r="C1495">
        <v>0</v>
      </c>
      <c r="I1495">
        <v>1.960196969696975</v>
      </c>
      <c r="J1495">
        <v>0</v>
      </c>
    </row>
    <row r="1496" spans="1:10">
      <c r="A1496">
        <v>1449</v>
      </c>
      <c r="B1496">
        <v>1.935304195804201</v>
      </c>
      <c r="C1496">
        <v>0</v>
      </c>
      <c r="I1496">
        <v>1.935304195804201</v>
      </c>
      <c r="J1496">
        <v>0</v>
      </c>
    </row>
    <row r="1497" spans="1:10">
      <c r="A1497">
        <v>1450</v>
      </c>
      <c r="B1497">
        <v>1.906337995338</v>
      </c>
      <c r="C1497">
        <v>0</v>
      </c>
      <c r="I1497">
        <v>1.906337995338</v>
      </c>
      <c r="J1497">
        <v>0</v>
      </c>
    </row>
    <row r="1498" spans="1:10">
      <c r="A1498">
        <v>1451</v>
      </c>
      <c r="B1498">
        <v>1.879623543123548</v>
      </c>
      <c r="C1498">
        <v>0</v>
      </c>
      <c r="I1498">
        <v>1.879623543123548</v>
      </c>
      <c r="J1498">
        <v>0</v>
      </c>
    </row>
    <row r="1499" spans="1:10">
      <c r="A1499">
        <v>1452</v>
      </c>
      <c r="B1499">
        <v>1.852648018648024</v>
      </c>
      <c r="C1499">
        <v>0</v>
      </c>
      <c r="I1499">
        <v>1.852648018648024</v>
      </c>
      <c r="J1499">
        <v>0</v>
      </c>
    </row>
    <row r="1500" spans="1:10">
      <c r="A1500">
        <v>1453</v>
      </c>
      <c r="B1500">
        <v>1.843671328671333</v>
      </c>
      <c r="C1500">
        <v>0</v>
      </c>
      <c r="I1500">
        <v>1.843671328671333</v>
      </c>
      <c r="J1500">
        <v>0</v>
      </c>
    </row>
    <row r="1501" spans="1:10">
      <c r="A1501">
        <v>1454</v>
      </c>
      <c r="B1501">
        <v>1.834875291375296</v>
      </c>
      <c r="C1501">
        <v>0</v>
      </c>
      <c r="I1501">
        <v>1.834875291375296</v>
      </c>
      <c r="J1501">
        <v>0</v>
      </c>
    </row>
    <row r="1502" spans="1:10">
      <c r="A1502">
        <v>1455</v>
      </c>
      <c r="B1502">
        <v>1.829010489510494</v>
      </c>
      <c r="C1502">
        <v>0</v>
      </c>
      <c r="I1502">
        <v>1.829010489510494</v>
      </c>
      <c r="J1502">
        <v>0</v>
      </c>
    </row>
    <row r="1503" spans="1:10">
      <c r="A1503">
        <v>1456</v>
      </c>
      <c r="B1503">
        <v>1.821899766899772</v>
      </c>
      <c r="C1503">
        <v>0</v>
      </c>
      <c r="I1503">
        <v>1.821899766899772</v>
      </c>
      <c r="J1503">
        <v>0</v>
      </c>
    </row>
    <row r="1504" spans="1:10">
      <c r="A1504">
        <v>1457</v>
      </c>
      <c r="B1504">
        <v>1.817667832167837</v>
      </c>
      <c r="C1504">
        <v>0</v>
      </c>
      <c r="I1504">
        <v>1.817667832167837</v>
      </c>
      <c r="J1504">
        <v>0</v>
      </c>
    </row>
    <row r="1505" spans="1:10">
      <c r="A1505">
        <v>1458</v>
      </c>
      <c r="B1505">
        <v>1.809473193473198</v>
      </c>
      <c r="C1505">
        <v>0</v>
      </c>
      <c r="I1505">
        <v>1.809473193473198</v>
      </c>
      <c r="J1505">
        <v>0</v>
      </c>
    </row>
    <row r="1506" spans="1:10">
      <c r="A1506">
        <v>1459</v>
      </c>
      <c r="B1506">
        <v>1.793019813519818</v>
      </c>
      <c r="C1506">
        <v>0</v>
      </c>
      <c r="I1506">
        <v>1.793019813519818</v>
      </c>
      <c r="J1506">
        <v>0</v>
      </c>
    </row>
    <row r="1507" spans="1:10">
      <c r="A1507">
        <v>1460</v>
      </c>
      <c r="B1507">
        <v>1.771362470862476</v>
      </c>
      <c r="C1507">
        <v>0</v>
      </c>
      <c r="I1507">
        <v>1.771362470862476</v>
      </c>
      <c r="J1507">
        <v>0</v>
      </c>
    </row>
    <row r="1508" spans="1:10">
      <c r="A1508">
        <v>1461</v>
      </c>
      <c r="B1508">
        <v>1.748463869463874</v>
      </c>
      <c r="C1508">
        <v>0</v>
      </c>
      <c r="I1508">
        <v>1.748463869463874</v>
      </c>
      <c r="J1508">
        <v>0</v>
      </c>
    </row>
    <row r="1509" spans="1:10">
      <c r="A1509">
        <v>1462</v>
      </c>
      <c r="B1509">
        <v>1.750504662004667</v>
      </c>
      <c r="C1509">
        <v>0</v>
      </c>
      <c r="I1509">
        <v>1.750504662004667</v>
      </c>
      <c r="J1509">
        <v>0</v>
      </c>
    </row>
    <row r="1510" spans="1:10">
      <c r="A1510">
        <v>1463</v>
      </c>
      <c r="B1510">
        <v>1.757763403263408</v>
      </c>
      <c r="C1510">
        <v>0</v>
      </c>
      <c r="I1510">
        <v>1.757763403263408</v>
      </c>
      <c r="J1510">
        <v>0</v>
      </c>
    </row>
    <row r="1511" spans="1:10">
      <c r="A1511">
        <v>1464</v>
      </c>
      <c r="B1511">
        <v>1.766580419580424</v>
      </c>
      <c r="C1511">
        <v>0</v>
      </c>
      <c r="I1511">
        <v>1.766580419580424</v>
      </c>
      <c r="J1511">
        <v>0</v>
      </c>
    </row>
    <row r="1512" spans="1:10">
      <c r="A1512">
        <v>1465</v>
      </c>
      <c r="B1512">
        <v>1.785597902097907</v>
      </c>
      <c r="C1512">
        <v>0</v>
      </c>
      <c r="I1512">
        <v>1.785597902097907</v>
      </c>
      <c r="J1512">
        <v>0</v>
      </c>
    </row>
    <row r="1513" spans="1:10">
      <c r="A1513">
        <v>1466</v>
      </c>
      <c r="B1513">
        <v>1.791124708624714</v>
      </c>
      <c r="C1513">
        <v>0</v>
      </c>
      <c r="I1513">
        <v>1.791124708624714</v>
      </c>
      <c r="J1513">
        <v>0</v>
      </c>
    </row>
    <row r="1514" spans="1:10">
      <c r="A1514">
        <v>1467</v>
      </c>
      <c r="B1514">
        <v>1.794682983682989</v>
      </c>
      <c r="C1514">
        <v>0</v>
      </c>
      <c r="I1514">
        <v>1.794682983682989</v>
      </c>
      <c r="J1514">
        <v>0</v>
      </c>
    </row>
    <row r="1515" spans="1:10">
      <c r="A1515">
        <v>1468</v>
      </c>
      <c r="B1515">
        <v>1.785404428904434</v>
      </c>
      <c r="C1515">
        <v>0</v>
      </c>
      <c r="I1515">
        <v>1.785404428904434</v>
      </c>
      <c r="J1515">
        <v>0</v>
      </c>
    </row>
    <row r="1516" spans="1:10">
      <c r="A1516">
        <v>1469</v>
      </c>
      <c r="B1516">
        <v>1.779550116550121</v>
      </c>
      <c r="C1516">
        <v>0</v>
      </c>
      <c r="I1516">
        <v>1.779550116550121</v>
      </c>
      <c r="J1516">
        <v>0</v>
      </c>
    </row>
    <row r="1517" spans="1:10">
      <c r="A1517">
        <v>1470</v>
      </c>
      <c r="B1517">
        <v>1.784138694638699</v>
      </c>
      <c r="C1517">
        <v>0</v>
      </c>
      <c r="I1517">
        <v>1.784138694638699</v>
      </c>
      <c r="J1517">
        <v>0</v>
      </c>
    </row>
    <row r="1518" spans="1:10">
      <c r="A1518">
        <v>1471</v>
      </c>
      <c r="B1518">
        <v>1.791423076923082</v>
      </c>
      <c r="C1518">
        <v>0</v>
      </c>
      <c r="I1518">
        <v>1.791423076923082</v>
      </c>
      <c r="J1518">
        <v>0</v>
      </c>
    </row>
    <row r="1519" spans="1:10">
      <c r="A1519">
        <v>1472</v>
      </c>
      <c r="B1519">
        <v>1.803247086247091</v>
      </c>
      <c r="C1519">
        <v>0</v>
      </c>
      <c r="I1519">
        <v>1.803247086247091</v>
      </c>
      <c r="J1519">
        <v>0</v>
      </c>
    </row>
    <row r="1520" spans="1:10">
      <c r="A1520">
        <v>1473</v>
      </c>
      <c r="B1520">
        <v>1.822220279720284</v>
      </c>
      <c r="C1520">
        <v>0</v>
      </c>
      <c r="I1520">
        <v>1.822220279720284</v>
      </c>
      <c r="J1520">
        <v>0</v>
      </c>
    </row>
    <row r="1521" spans="1:10">
      <c r="A1521">
        <v>1474</v>
      </c>
      <c r="B1521">
        <v>1.838307692307697</v>
      </c>
      <c r="C1521">
        <v>0</v>
      </c>
      <c r="I1521">
        <v>1.838307692307697</v>
      </c>
      <c r="J1521">
        <v>0</v>
      </c>
    </row>
    <row r="1522" spans="1:10">
      <c r="A1522">
        <v>1475</v>
      </c>
      <c r="B1522">
        <v>1.882341491841497</v>
      </c>
      <c r="C1522">
        <v>0</v>
      </c>
      <c r="I1522">
        <v>1.882341491841497</v>
      </c>
      <c r="J1522">
        <v>0</v>
      </c>
    </row>
    <row r="1523" spans="1:10">
      <c r="A1523">
        <v>1476</v>
      </c>
      <c r="B1523">
        <v>1.946425407925413</v>
      </c>
      <c r="C1523">
        <v>0</v>
      </c>
      <c r="I1523">
        <v>1.946425407925413</v>
      </c>
      <c r="J1523">
        <v>0</v>
      </c>
    </row>
    <row r="1524" spans="1:10">
      <c r="A1524">
        <v>1477</v>
      </c>
      <c r="B1524">
        <v>2.018431235431241</v>
      </c>
      <c r="C1524">
        <v>0</v>
      </c>
      <c r="I1524">
        <v>2.018431235431241</v>
      </c>
      <c r="J1524">
        <v>0</v>
      </c>
    </row>
    <row r="1525" spans="1:10">
      <c r="A1525">
        <v>1478</v>
      </c>
      <c r="B1525">
        <v>2.068750582750588</v>
      </c>
      <c r="C1525">
        <v>0</v>
      </c>
      <c r="I1525">
        <v>2.068750582750588</v>
      </c>
      <c r="J1525">
        <v>0</v>
      </c>
    </row>
    <row r="1526" spans="1:10">
      <c r="A1526">
        <v>1479</v>
      </c>
      <c r="B1526">
        <v>2.088851981351987</v>
      </c>
      <c r="C1526">
        <v>0</v>
      </c>
      <c r="I1526">
        <v>2.088851981351987</v>
      </c>
      <c r="J1526">
        <v>0</v>
      </c>
    </row>
    <row r="1527" spans="1:10">
      <c r="A1527">
        <v>1480</v>
      </c>
      <c r="B1527">
        <v>2.08802214452215</v>
      </c>
      <c r="C1527">
        <v>0</v>
      </c>
      <c r="I1527">
        <v>2.08802214452215</v>
      </c>
      <c r="J1527">
        <v>0</v>
      </c>
    </row>
    <row r="1528" spans="1:10">
      <c r="A1528">
        <v>1481</v>
      </c>
      <c r="B1528">
        <v>2.066666666666672</v>
      </c>
      <c r="C1528">
        <v>0</v>
      </c>
      <c r="I1528">
        <v>2.066666666666672</v>
      </c>
      <c r="J1528">
        <v>0</v>
      </c>
    </row>
    <row r="1529" spans="1:10">
      <c r="A1529">
        <v>1482</v>
      </c>
      <c r="B1529">
        <v>2.034525641025646</v>
      </c>
      <c r="C1529">
        <v>0</v>
      </c>
      <c r="I1529">
        <v>2.034525641025646</v>
      </c>
      <c r="J1529">
        <v>0</v>
      </c>
    </row>
    <row r="1530" spans="1:10">
      <c r="A1530">
        <v>1483</v>
      </c>
      <c r="B1530">
        <v>1.99444172494173</v>
      </c>
      <c r="C1530">
        <v>0</v>
      </c>
      <c r="I1530">
        <v>1.99444172494173</v>
      </c>
      <c r="J1530">
        <v>0</v>
      </c>
    </row>
    <row r="1531" spans="1:10">
      <c r="A1531">
        <v>1484</v>
      </c>
      <c r="B1531">
        <v>1.971381118881124</v>
      </c>
      <c r="C1531">
        <v>0</v>
      </c>
      <c r="I1531">
        <v>1.971381118881124</v>
      </c>
      <c r="J1531">
        <v>0</v>
      </c>
    </row>
    <row r="1532" spans="1:10">
      <c r="A1532">
        <v>1485</v>
      </c>
      <c r="B1532">
        <v>1.967023310023315</v>
      </c>
      <c r="C1532">
        <v>0</v>
      </c>
      <c r="I1532">
        <v>1.967023310023315</v>
      </c>
      <c r="J1532">
        <v>0</v>
      </c>
    </row>
    <row r="1533" spans="1:10">
      <c r="A1533">
        <v>1486</v>
      </c>
      <c r="B1533">
        <v>1.969435897435903</v>
      </c>
      <c r="C1533">
        <v>0</v>
      </c>
      <c r="I1533">
        <v>1.969435897435903</v>
      </c>
      <c r="J1533">
        <v>0</v>
      </c>
    </row>
    <row r="1534" spans="1:10">
      <c r="A1534">
        <v>1487</v>
      </c>
      <c r="B1534">
        <v>1.981334498834504</v>
      </c>
      <c r="C1534">
        <v>0</v>
      </c>
      <c r="I1534">
        <v>1.981334498834504</v>
      </c>
      <c r="J1534">
        <v>0</v>
      </c>
    </row>
    <row r="1535" spans="1:10">
      <c r="A1535">
        <v>1488</v>
      </c>
      <c r="B1535">
        <v>1.988569930069935</v>
      </c>
      <c r="C1535">
        <v>0</v>
      </c>
      <c r="I1535">
        <v>1.988569930069935</v>
      </c>
      <c r="J1535">
        <v>0</v>
      </c>
    </row>
    <row r="1536" spans="1:10">
      <c r="A1536">
        <v>1489</v>
      </c>
      <c r="B1536">
        <v>1.99309207459208</v>
      </c>
      <c r="C1536">
        <v>0</v>
      </c>
      <c r="I1536">
        <v>1.99309207459208</v>
      </c>
      <c r="J1536">
        <v>0</v>
      </c>
    </row>
    <row r="1537" spans="1:10">
      <c r="A1537">
        <v>1490</v>
      </c>
      <c r="B1537">
        <v>1.997675990675996</v>
      </c>
      <c r="C1537">
        <v>0</v>
      </c>
      <c r="I1537">
        <v>1.997675990675996</v>
      </c>
      <c r="J1537">
        <v>0</v>
      </c>
    </row>
    <row r="1538" spans="1:10">
      <c r="A1538">
        <v>1491</v>
      </c>
      <c r="B1538">
        <v>1.998376456876462</v>
      </c>
      <c r="C1538">
        <v>0</v>
      </c>
      <c r="I1538">
        <v>1.998376456876462</v>
      </c>
      <c r="J1538">
        <v>0</v>
      </c>
    </row>
    <row r="1539" spans="1:10">
      <c r="A1539">
        <v>1492</v>
      </c>
      <c r="B1539">
        <v>2.005093240093245</v>
      </c>
      <c r="C1539">
        <v>0</v>
      </c>
      <c r="I1539">
        <v>2.005093240093245</v>
      </c>
      <c r="J1539">
        <v>0</v>
      </c>
    </row>
    <row r="1540" spans="1:10">
      <c r="A1540">
        <v>1493</v>
      </c>
      <c r="B1540">
        <v>2.026407925407931</v>
      </c>
      <c r="C1540">
        <v>0</v>
      </c>
      <c r="I1540">
        <v>2.026407925407931</v>
      </c>
      <c r="J1540">
        <v>0</v>
      </c>
    </row>
    <row r="1541" spans="1:10">
      <c r="A1541">
        <v>1494</v>
      </c>
      <c r="B1541">
        <v>2.0709055944056</v>
      </c>
      <c r="C1541">
        <v>0</v>
      </c>
      <c r="I1541">
        <v>2.0709055944056</v>
      </c>
      <c r="J1541">
        <v>0</v>
      </c>
    </row>
    <row r="1542" spans="1:10">
      <c r="A1542">
        <v>1495</v>
      </c>
      <c r="B1542">
        <v>2.10982517482518</v>
      </c>
      <c r="C1542">
        <v>0</v>
      </c>
      <c r="I1542">
        <v>2.10982517482518</v>
      </c>
      <c r="J1542">
        <v>0</v>
      </c>
    </row>
    <row r="1543" spans="1:10">
      <c r="A1543">
        <v>1496</v>
      </c>
      <c r="B1543">
        <v>2.124076923076929</v>
      </c>
      <c r="C1543">
        <v>0</v>
      </c>
      <c r="I1543">
        <v>2.124076923076929</v>
      </c>
      <c r="J1543">
        <v>0</v>
      </c>
    </row>
    <row r="1544" spans="1:10">
      <c r="A1544">
        <v>1497</v>
      </c>
      <c r="B1544">
        <v>2.129576923076929</v>
      </c>
      <c r="C1544">
        <v>0</v>
      </c>
      <c r="I1544">
        <v>2.129576923076929</v>
      </c>
      <c r="J1544">
        <v>0</v>
      </c>
    </row>
    <row r="1545" spans="1:10">
      <c r="A1545">
        <v>1498</v>
      </c>
      <c r="B1545">
        <v>2.126307692307698</v>
      </c>
      <c r="C1545">
        <v>0</v>
      </c>
      <c r="I1545">
        <v>2.126307692307698</v>
      </c>
      <c r="J1545">
        <v>0</v>
      </c>
    </row>
    <row r="1546" spans="1:10">
      <c r="A1546">
        <v>1499</v>
      </c>
      <c r="B1546">
        <v>2.139251748251754</v>
      </c>
      <c r="C1546">
        <v>0</v>
      </c>
      <c r="I1546">
        <v>2.139251748251754</v>
      </c>
      <c r="J1546">
        <v>0</v>
      </c>
    </row>
    <row r="1547" spans="1:10">
      <c r="A1547">
        <v>1500</v>
      </c>
      <c r="B1547">
        <v>2.17368298368299</v>
      </c>
      <c r="C1547">
        <v>0</v>
      </c>
      <c r="I1547">
        <v>2.17368298368299</v>
      </c>
      <c r="J1547">
        <v>0</v>
      </c>
    </row>
    <row r="1548" spans="1:10">
      <c r="A1548">
        <v>1501</v>
      </c>
      <c r="B1548">
        <v>2.193770396270402</v>
      </c>
      <c r="C1548">
        <v>0</v>
      </c>
      <c r="I1548">
        <v>2.193770396270402</v>
      </c>
      <c r="J1548">
        <v>0</v>
      </c>
    </row>
    <row r="1549" spans="1:10">
      <c r="A1549">
        <v>1502</v>
      </c>
      <c r="B1549">
        <v>2.235168997669004</v>
      </c>
      <c r="C1549">
        <v>0</v>
      </c>
      <c r="I1549">
        <v>2.235168997669004</v>
      </c>
      <c r="J1549">
        <v>0</v>
      </c>
    </row>
    <row r="1550" spans="1:10">
      <c r="A1550">
        <v>1503</v>
      </c>
      <c r="B1550">
        <v>2.2709055944056</v>
      </c>
      <c r="C1550">
        <v>0</v>
      </c>
      <c r="I1550">
        <v>2.2709055944056</v>
      </c>
      <c r="J1550">
        <v>0</v>
      </c>
    </row>
    <row r="1551" spans="1:10">
      <c r="A1551">
        <v>1504</v>
      </c>
      <c r="B1551">
        <v>2.277606060606066</v>
      </c>
      <c r="C1551">
        <v>0</v>
      </c>
      <c r="I1551">
        <v>2.277606060606066</v>
      </c>
      <c r="J1551">
        <v>0</v>
      </c>
    </row>
    <row r="1552" spans="1:10">
      <c r="A1552">
        <v>1505</v>
      </c>
      <c r="B1552">
        <v>2.257201631701638</v>
      </c>
      <c r="C1552">
        <v>0</v>
      </c>
      <c r="I1552">
        <v>2.257201631701638</v>
      </c>
      <c r="J1552">
        <v>0</v>
      </c>
    </row>
    <row r="1553" spans="1:10">
      <c r="A1553">
        <v>1506</v>
      </c>
      <c r="B1553">
        <v>2.205306526806532</v>
      </c>
      <c r="C1553">
        <v>0</v>
      </c>
      <c r="I1553">
        <v>2.205306526806532</v>
      </c>
      <c r="J1553">
        <v>0</v>
      </c>
    </row>
    <row r="1554" spans="1:10">
      <c r="A1554">
        <v>1507</v>
      </c>
      <c r="B1554">
        <v>2.175875291375297</v>
      </c>
      <c r="C1554">
        <v>0</v>
      </c>
      <c r="I1554">
        <v>2.175875291375297</v>
      </c>
      <c r="J1554">
        <v>0</v>
      </c>
    </row>
    <row r="1555" spans="1:10">
      <c r="A1555">
        <v>1508</v>
      </c>
      <c r="B1555">
        <v>2.133033799533805</v>
      </c>
      <c r="C1555">
        <v>0</v>
      </c>
      <c r="I1555">
        <v>2.133033799533805</v>
      </c>
      <c r="J1555">
        <v>0</v>
      </c>
    </row>
    <row r="1556" spans="1:10">
      <c r="A1556">
        <v>1509</v>
      </c>
      <c r="B1556">
        <v>2.098824009324015</v>
      </c>
      <c r="C1556">
        <v>0</v>
      </c>
      <c r="I1556">
        <v>2.098824009324015</v>
      </c>
      <c r="J1556">
        <v>0</v>
      </c>
    </row>
    <row r="1557" spans="1:10">
      <c r="A1557">
        <v>1510</v>
      </c>
      <c r="B1557">
        <v>2.077933566433572</v>
      </c>
      <c r="C1557">
        <v>0</v>
      </c>
      <c r="I1557">
        <v>2.077933566433572</v>
      </c>
      <c r="J1557">
        <v>0</v>
      </c>
    </row>
    <row r="1558" spans="1:10">
      <c r="A1558">
        <v>1511</v>
      </c>
      <c r="B1558">
        <v>2.063973193473199</v>
      </c>
      <c r="C1558">
        <v>0</v>
      </c>
      <c r="I1558">
        <v>2.063973193473199</v>
      </c>
      <c r="J1558">
        <v>0</v>
      </c>
    </row>
    <row r="1559" spans="1:10">
      <c r="A1559">
        <v>1512</v>
      </c>
      <c r="B1559">
        <v>2.05570862470863</v>
      </c>
      <c r="C1559">
        <v>0</v>
      </c>
      <c r="I1559">
        <v>2.05570862470863</v>
      </c>
      <c r="J1559">
        <v>0</v>
      </c>
    </row>
    <row r="1560" spans="1:10">
      <c r="A1560">
        <v>1513</v>
      </c>
      <c r="B1560">
        <v>2.044033799533805</v>
      </c>
      <c r="C1560">
        <v>0</v>
      </c>
      <c r="I1560">
        <v>2.044033799533805</v>
      </c>
      <c r="J1560">
        <v>0</v>
      </c>
    </row>
    <row r="1561" spans="1:10">
      <c r="A1561">
        <v>1514</v>
      </c>
      <c r="B1561">
        <v>2.015587412587418</v>
      </c>
      <c r="C1561">
        <v>0</v>
      </c>
      <c r="I1561">
        <v>2.015587412587418</v>
      </c>
      <c r="J1561">
        <v>0</v>
      </c>
    </row>
    <row r="1562" spans="1:10">
      <c r="A1562">
        <v>1515</v>
      </c>
      <c r="B1562">
        <v>1.97441841491842</v>
      </c>
      <c r="C1562">
        <v>0</v>
      </c>
      <c r="I1562">
        <v>1.97441841491842</v>
      </c>
      <c r="J1562">
        <v>0</v>
      </c>
    </row>
    <row r="1563" spans="1:10">
      <c r="A1563">
        <v>1516</v>
      </c>
      <c r="B1563">
        <v>1.926214452214457</v>
      </c>
      <c r="C1563">
        <v>0</v>
      </c>
      <c r="I1563">
        <v>1.926214452214457</v>
      </c>
      <c r="J1563">
        <v>0</v>
      </c>
    </row>
    <row r="1564" spans="1:10">
      <c r="A1564">
        <v>1517</v>
      </c>
      <c r="B1564">
        <v>1.899677156177161</v>
      </c>
      <c r="C1564">
        <v>0</v>
      </c>
      <c r="I1564">
        <v>1.899677156177161</v>
      </c>
      <c r="J1564">
        <v>0</v>
      </c>
    </row>
    <row r="1565" spans="1:10">
      <c r="A1565">
        <v>1518</v>
      </c>
      <c r="B1565">
        <v>1.895076923076928</v>
      </c>
      <c r="C1565">
        <v>0</v>
      </c>
      <c r="I1565">
        <v>1.895076923076928</v>
      </c>
      <c r="J1565">
        <v>0</v>
      </c>
    </row>
    <row r="1566" spans="1:10">
      <c r="A1566">
        <v>1519</v>
      </c>
      <c r="B1566">
        <v>1.887193473193478</v>
      </c>
      <c r="C1566">
        <v>0</v>
      </c>
      <c r="I1566">
        <v>1.887193473193478</v>
      </c>
      <c r="J1566">
        <v>0</v>
      </c>
    </row>
    <row r="1567" spans="1:10">
      <c r="A1567">
        <v>1520</v>
      </c>
      <c r="B1567">
        <v>1.88419813519814</v>
      </c>
      <c r="C1567">
        <v>0</v>
      </c>
      <c r="I1567">
        <v>1.88419813519814</v>
      </c>
      <c r="J1567">
        <v>0</v>
      </c>
    </row>
    <row r="1568" spans="1:10">
      <c r="A1568">
        <v>1521</v>
      </c>
      <c r="B1568">
        <v>1.877946386946392</v>
      </c>
      <c r="C1568">
        <v>0</v>
      </c>
      <c r="I1568">
        <v>1.877946386946392</v>
      </c>
      <c r="J1568">
        <v>0</v>
      </c>
    </row>
    <row r="1569" spans="1:10">
      <c r="A1569">
        <v>1522</v>
      </c>
      <c r="B1569">
        <v>1.886518648018653</v>
      </c>
      <c r="C1569">
        <v>0</v>
      </c>
      <c r="I1569">
        <v>1.886518648018653</v>
      </c>
      <c r="J1569">
        <v>0</v>
      </c>
    </row>
    <row r="1570" spans="1:10">
      <c r="A1570">
        <v>1523</v>
      </c>
      <c r="B1570">
        <v>1.899668997669003</v>
      </c>
      <c r="C1570">
        <v>0</v>
      </c>
      <c r="I1570">
        <v>1.899668997669003</v>
      </c>
      <c r="J1570">
        <v>0</v>
      </c>
    </row>
    <row r="1571" spans="1:10">
      <c r="A1571">
        <v>1524</v>
      </c>
      <c r="B1571">
        <v>1.922137529137534</v>
      </c>
      <c r="C1571">
        <v>0</v>
      </c>
      <c r="I1571">
        <v>1.922137529137534</v>
      </c>
      <c r="J1571">
        <v>0</v>
      </c>
    </row>
    <row r="1572" spans="1:10">
      <c r="A1572">
        <v>1525</v>
      </c>
      <c r="B1572">
        <v>1.967347319347324</v>
      </c>
      <c r="C1572">
        <v>0</v>
      </c>
      <c r="I1572">
        <v>1.967347319347324</v>
      </c>
      <c r="J1572">
        <v>0</v>
      </c>
    </row>
    <row r="1573" spans="1:10">
      <c r="A1573">
        <v>1526</v>
      </c>
      <c r="B1573">
        <v>2.011937062937069</v>
      </c>
      <c r="C1573">
        <v>0</v>
      </c>
      <c r="I1573">
        <v>2.011937062937069</v>
      </c>
      <c r="J1573">
        <v>0</v>
      </c>
    </row>
    <row r="1574" spans="1:10">
      <c r="A1574">
        <v>1527</v>
      </c>
      <c r="B1574">
        <v>2.029820512820518</v>
      </c>
      <c r="C1574">
        <v>0</v>
      </c>
      <c r="I1574">
        <v>2.029820512820518</v>
      </c>
      <c r="J1574">
        <v>0</v>
      </c>
    </row>
    <row r="1575" spans="1:10">
      <c r="A1575">
        <v>1528</v>
      </c>
      <c r="B1575">
        <v>2.014290209790215</v>
      </c>
      <c r="C1575">
        <v>0</v>
      </c>
      <c r="I1575">
        <v>2.014290209790215</v>
      </c>
      <c r="J1575">
        <v>0</v>
      </c>
    </row>
    <row r="1576" spans="1:10">
      <c r="A1576">
        <v>1529</v>
      </c>
      <c r="B1576">
        <v>1.999003496503502</v>
      </c>
      <c r="C1576">
        <v>0</v>
      </c>
      <c r="I1576">
        <v>1.999003496503502</v>
      </c>
      <c r="J1576">
        <v>0</v>
      </c>
    </row>
    <row r="1577" spans="1:10">
      <c r="A1577">
        <v>1530</v>
      </c>
      <c r="B1577">
        <v>1.975032634032639</v>
      </c>
      <c r="C1577">
        <v>0</v>
      </c>
      <c r="I1577">
        <v>1.975032634032639</v>
      </c>
      <c r="J1577">
        <v>0</v>
      </c>
    </row>
    <row r="1578" spans="1:10">
      <c r="A1578">
        <v>1531</v>
      </c>
      <c r="B1578">
        <v>1.975611888111893</v>
      </c>
      <c r="C1578">
        <v>0</v>
      </c>
      <c r="I1578">
        <v>1.975611888111893</v>
      </c>
      <c r="J1578">
        <v>0</v>
      </c>
    </row>
    <row r="1579" spans="1:10">
      <c r="A1579">
        <v>1532</v>
      </c>
      <c r="B1579">
        <v>1.971749417249422</v>
      </c>
      <c r="C1579">
        <v>0</v>
      </c>
      <c r="I1579">
        <v>1.971749417249422</v>
      </c>
      <c r="J1579">
        <v>0</v>
      </c>
    </row>
    <row r="1580" spans="1:10">
      <c r="A1580">
        <v>1533</v>
      </c>
      <c r="B1580">
        <v>1.987397435897441</v>
      </c>
      <c r="C1580">
        <v>0</v>
      </c>
      <c r="I1580">
        <v>1.987397435897441</v>
      </c>
      <c r="J1580">
        <v>0</v>
      </c>
    </row>
    <row r="1581" spans="1:10">
      <c r="A1581">
        <v>1534</v>
      </c>
      <c r="B1581">
        <v>1.995523310023315</v>
      </c>
      <c r="C1581">
        <v>0</v>
      </c>
      <c r="I1581">
        <v>1.995523310023315</v>
      </c>
      <c r="J1581">
        <v>0</v>
      </c>
    </row>
    <row r="1582" spans="1:10">
      <c r="A1582">
        <v>1535</v>
      </c>
      <c r="B1582">
        <v>1.994435897435903</v>
      </c>
      <c r="C1582">
        <v>0</v>
      </c>
      <c r="I1582">
        <v>1.994435897435903</v>
      </c>
      <c r="J1582">
        <v>0</v>
      </c>
    </row>
    <row r="1583" spans="1:10">
      <c r="A1583">
        <v>1536</v>
      </c>
      <c r="B1583">
        <v>1.968003496503502</v>
      </c>
      <c r="C1583">
        <v>0</v>
      </c>
      <c r="I1583">
        <v>1.968003496503502</v>
      </c>
      <c r="J1583">
        <v>0</v>
      </c>
    </row>
    <row r="1584" spans="1:10">
      <c r="A1584">
        <v>1537</v>
      </c>
      <c r="B1584">
        <v>1.900362470862476</v>
      </c>
      <c r="C1584">
        <v>0</v>
      </c>
      <c r="I1584">
        <v>1.900362470862476</v>
      </c>
      <c r="J1584">
        <v>0</v>
      </c>
    </row>
    <row r="1585" spans="1:10">
      <c r="A1585">
        <v>1538</v>
      </c>
      <c r="B1585">
        <v>1.843115384615389</v>
      </c>
      <c r="C1585">
        <v>0</v>
      </c>
      <c r="I1585">
        <v>1.843115384615389</v>
      </c>
      <c r="J1585">
        <v>0</v>
      </c>
    </row>
    <row r="1586" spans="1:10">
      <c r="A1586">
        <v>1539</v>
      </c>
      <c r="B1586">
        <v>1.789597902097907</v>
      </c>
      <c r="C1586">
        <v>0</v>
      </c>
      <c r="I1586">
        <v>1.789597902097907</v>
      </c>
      <c r="J1586">
        <v>0</v>
      </c>
    </row>
    <row r="1587" spans="1:10">
      <c r="A1587">
        <v>1540</v>
      </c>
      <c r="B1587">
        <v>1.763138694638699</v>
      </c>
      <c r="C1587">
        <v>0</v>
      </c>
      <c r="I1587">
        <v>1.763138694638699</v>
      </c>
      <c r="J1587">
        <v>0</v>
      </c>
    </row>
    <row r="1588" spans="1:10">
      <c r="A1588">
        <v>1541</v>
      </c>
      <c r="B1588">
        <v>1.719583916083921</v>
      </c>
      <c r="C1588">
        <v>0</v>
      </c>
      <c r="I1588">
        <v>1.719583916083921</v>
      </c>
      <c r="J1588">
        <v>0</v>
      </c>
    </row>
    <row r="1589" spans="1:10">
      <c r="A1589">
        <v>1542</v>
      </c>
      <c r="B1589">
        <v>1.678224941724946</v>
      </c>
      <c r="C1589">
        <v>0</v>
      </c>
      <c r="I1589">
        <v>1.678224941724946</v>
      </c>
      <c r="J1589">
        <v>0</v>
      </c>
    </row>
    <row r="1590" spans="1:10">
      <c r="A1590">
        <v>1543</v>
      </c>
      <c r="B1590">
        <v>1.621986013986018</v>
      </c>
      <c r="C1590">
        <v>0</v>
      </c>
      <c r="I1590">
        <v>1.621986013986018</v>
      </c>
      <c r="J1590">
        <v>0</v>
      </c>
    </row>
    <row r="1591" spans="1:10">
      <c r="A1591">
        <v>1544</v>
      </c>
      <c r="B1591">
        <v>1.520974358974363</v>
      </c>
      <c r="C1591">
        <v>0</v>
      </c>
      <c r="I1591">
        <v>1.520974358974363</v>
      </c>
      <c r="J1591">
        <v>0</v>
      </c>
    </row>
    <row r="1592" spans="1:10">
      <c r="A1592">
        <v>1545</v>
      </c>
      <c r="B1592">
        <v>1.455849650349654</v>
      </c>
      <c r="C1592">
        <v>0</v>
      </c>
      <c r="I1592">
        <v>1.455849650349654</v>
      </c>
      <c r="J1592">
        <v>0</v>
      </c>
    </row>
    <row r="1593" spans="1:10">
      <c r="A1593">
        <v>1546</v>
      </c>
      <c r="B1593">
        <v>1.318066433566437</v>
      </c>
      <c r="C1593">
        <v>0</v>
      </c>
      <c r="I1593">
        <v>1.318066433566437</v>
      </c>
      <c r="J1593">
        <v>0</v>
      </c>
    </row>
    <row r="1594" spans="1:10">
      <c r="A1594">
        <v>1547</v>
      </c>
      <c r="B1594">
        <v>1.19309673659674</v>
      </c>
      <c r="C1594">
        <v>0</v>
      </c>
      <c r="I1594">
        <v>1.19309673659674</v>
      </c>
      <c r="J1594">
        <v>0</v>
      </c>
    </row>
    <row r="1595" spans="1:10">
      <c r="A1595">
        <v>1548</v>
      </c>
      <c r="B1595">
        <v>1.094254079254082</v>
      </c>
      <c r="C1595">
        <v>0</v>
      </c>
      <c r="I1595">
        <v>1.094254079254082</v>
      </c>
      <c r="J1595">
        <v>0</v>
      </c>
    </row>
    <row r="1596" spans="1:10">
      <c r="A1596">
        <v>1549</v>
      </c>
      <c r="B1596">
        <v>1.001040792540795</v>
      </c>
      <c r="C1596">
        <v>0</v>
      </c>
      <c r="I1596">
        <v>1.001040792540795</v>
      </c>
      <c r="J1596">
        <v>0</v>
      </c>
    </row>
    <row r="1597" spans="1:10">
      <c r="A1597">
        <v>1550</v>
      </c>
      <c r="B1597">
        <v>0.956989510489513</v>
      </c>
      <c r="C1597">
        <v>0</v>
      </c>
      <c r="I1597">
        <v>0.956989510489513</v>
      </c>
      <c r="J1597">
        <v>0</v>
      </c>
    </row>
    <row r="1598" spans="1:10">
      <c r="A1598">
        <v>1551</v>
      </c>
      <c r="B1598">
        <v>0.8732424242424265</v>
      </c>
      <c r="C1598">
        <v>0</v>
      </c>
      <c r="I1598">
        <v>0.8732424242424265</v>
      </c>
      <c r="J1598">
        <v>0</v>
      </c>
    </row>
    <row r="1599" spans="1:10">
      <c r="A1599">
        <v>1552</v>
      </c>
      <c r="B1599">
        <v>0.8048438228438251</v>
      </c>
      <c r="C1599">
        <v>0</v>
      </c>
      <c r="I1599">
        <v>0.8048438228438251</v>
      </c>
      <c r="J1599">
        <v>0</v>
      </c>
    </row>
    <row r="1600" spans="1:10">
      <c r="A1600">
        <v>1553</v>
      </c>
      <c r="B1600">
        <v>0.7479440559440579</v>
      </c>
      <c r="C1600">
        <v>0</v>
      </c>
      <c r="I1600">
        <v>0.7479440559440579</v>
      </c>
      <c r="J1600">
        <v>0</v>
      </c>
    </row>
    <row r="1601" spans="1:10">
      <c r="A1601">
        <v>1554</v>
      </c>
      <c r="B1601">
        <v>0.6996247086247105</v>
      </c>
      <c r="C1601">
        <v>0</v>
      </c>
      <c r="I1601">
        <v>0.6996247086247105</v>
      </c>
      <c r="J1601">
        <v>0</v>
      </c>
    </row>
    <row r="1602" spans="1:10">
      <c r="A1602">
        <v>1555</v>
      </c>
      <c r="B1602">
        <v>0.6627365967365983</v>
      </c>
      <c r="C1602">
        <v>0</v>
      </c>
      <c r="I1602">
        <v>0.6627365967365983</v>
      </c>
      <c r="J1602">
        <v>0</v>
      </c>
    </row>
    <row r="1603" spans="1:10">
      <c r="A1603">
        <v>1556</v>
      </c>
      <c r="B1603">
        <v>0.6480687645687664</v>
      </c>
      <c r="C1603">
        <v>0</v>
      </c>
      <c r="I1603">
        <v>0.6480687645687664</v>
      </c>
      <c r="J1603">
        <v>0</v>
      </c>
    </row>
    <row r="1604" spans="1:10">
      <c r="A1604">
        <v>1557</v>
      </c>
      <c r="B1604">
        <v>0.5952599067599083</v>
      </c>
      <c r="C1604">
        <v>0</v>
      </c>
      <c r="I1604">
        <v>0.5952599067599083</v>
      </c>
      <c r="J1604">
        <v>0</v>
      </c>
    </row>
    <row r="1605" spans="1:10">
      <c r="A1605">
        <v>1558</v>
      </c>
      <c r="B1605">
        <v>0.5085407925407939</v>
      </c>
      <c r="C1605">
        <v>0</v>
      </c>
      <c r="I1605">
        <v>0.5085407925407939</v>
      </c>
      <c r="J1605">
        <v>0</v>
      </c>
    </row>
    <row r="1606" spans="1:10">
      <c r="A1606">
        <v>1559</v>
      </c>
      <c r="B1606">
        <v>0.394462703962705</v>
      </c>
      <c r="C1606">
        <v>0</v>
      </c>
      <c r="I1606">
        <v>0.394462703962705</v>
      </c>
      <c r="J1606">
        <v>0</v>
      </c>
    </row>
    <row r="1607" spans="1:10">
      <c r="A1607">
        <v>1560</v>
      </c>
      <c r="B1607">
        <v>0.2890582750582759</v>
      </c>
      <c r="C1607">
        <v>0</v>
      </c>
      <c r="I1607">
        <v>0.2890582750582759</v>
      </c>
      <c r="J1607">
        <v>0</v>
      </c>
    </row>
    <row r="1608" spans="1:10">
      <c r="A1608">
        <v>1561</v>
      </c>
      <c r="B1608">
        <v>0.244333333333334</v>
      </c>
      <c r="C1608">
        <v>0</v>
      </c>
      <c r="I1608">
        <v>0.244333333333334</v>
      </c>
      <c r="J1608">
        <v>0</v>
      </c>
    </row>
    <row r="1609" spans="1:10">
      <c r="A1609">
        <v>1562</v>
      </c>
      <c r="B1609">
        <v>0.175494172494173</v>
      </c>
      <c r="C1609">
        <v>0</v>
      </c>
      <c r="I1609">
        <v>0.175494172494173</v>
      </c>
      <c r="J1609">
        <v>0</v>
      </c>
    </row>
    <row r="1610" spans="1:10">
      <c r="A1610">
        <v>1563</v>
      </c>
      <c r="B1610">
        <v>0.1123694638694642</v>
      </c>
      <c r="C1610">
        <v>0</v>
      </c>
      <c r="I1610">
        <v>0.1123694638694642</v>
      </c>
      <c r="J1610">
        <v>0</v>
      </c>
    </row>
    <row r="1611" spans="1:10">
      <c r="A1611">
        <v>1564</v>
      </c>
      <c r="B1611">
        <v>0.0594522144522146</v>
      </c>
      <c r="C1611">
        <v>0</v>
      </c>
      <c r="I1611">
        <v>0.0594522144522146</v>
      </c>
      <c r="J1611">
        <v>0</v>
      </c>
    </row>
    <row r="1612" spans="1:10">
      <c r="A1612">
        <v>1565</v>
      </c>
      <c r="B1612">
        <v>0.02160606060606066</v>
      </c>
      <c r="C1612">
        <v>0</v>
      </c>
      <c r="I1612">
        <v>0.02160606060606066</v>
      </c>
      <c r="J1612">
        <v>0</v>
      </c>
    </row>
    <row r="1613" spans="1:10">
      <c r="A1613">
        <v>1566</v>
      </c>
      <c r="B1613">
        <v>0.003765734265734274</v>
      </c>
      <c r="C1613">
        <v>0</v>
      </c>
      <c r="I1613">
        <v>0.003765734265734274</v>
      </c>
      <c r="J1613">
        <v>0</v>
      </c>
    </row>
  </sheetData>
  <mergeCells count="3">
    <mergeCell ref="A1:D1"/>
    <mergeCell ref="B30:D30"/>
    <mergeCell ref="A32:D3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cols>
    <col min="1" max="6" width="18.7109375" customWidth="1"/>
  </cols>
  <sheetData>
    <row r="1" spans="1:6">
      <c r="A1" s="8" t="s">
        <v>88</v>
      </c>
      <c r="B1" s="8"/>
      <c r="C1" s="8"/>
      <c r="D1" s="8"/>
      <c r="E1" s="8"/>
      <c r="F1" s="8"/>
    </row>
    <row r="2" spans="1:6">
      <c r="A2" s="9" t="s">
        <v>89</v>
      </c>
      <c r="B2" s="9" t="s">
        <v>90</v>
      </c>
      <c r="C2" s="9" t="s">
        <v>91</v>
      </c>
      <c r="D2" s="9" t="s">
        <v>92</v>
      </c>
      <c r="E2" s="9" t="s">
        <v>93</v>
      </c>
      <c r="F2" s="9" t="s">
        <v>94</v>
      </c>
    </row>
    <row r="3" spans="1:6">
      <c r="A3" s="10">
        <v>0</v>
      </c>
      <c r="B3" s="10">
        <v>1</v>
      </c>
      <c r="C3" s="10">
        <v>0</v>
      </c>
      <c r="D3" s="10">
        <v>0</v>
      </c>
      <c r="E3" s="10">
        <v>0</v>
      </c>
      <c r="F3" s="10">
        <v>0</v>
      </c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cols>
    <col min="1" max="2" width="12.7109375" customWidth="1"/>
    <col min="3" max="4" width="15.7109375" customWidth="1"/>
  </cols>
  <sheetData>
    <row r="1" spans="1:4">
      <c r="A1" s="11" t="s">
        <v>95</v>
      </c>
      <c r="B1" s="11"/>
      <c r="C1" s="11"/>
      <c r="D1" s="11"/>
    </row>
    <row r="3" spans="1:4">
      <c r="A3" s="8" t="s">
        <v>96</v>
      </c>
      <c r="B3" s="8"/>
      <c r="C3" s="8"/>
      <c r="D3" s="8"/>
    </row>
    <row r="4" spans="1:4">
      <c r="A4" s="9" t="s">
        <v>0</v>
      </c>
      <c r="B4" s="9" t="s">
        <v>97</v>
      </c>
      <c r="C4" s="9" t="s">
        <v>98</v>
      </c>
      <c r="D4" s="9" t="s">
        <v>99</v>
      </c>
    </row>
    <row r="5" spans="1:4">
      <c r="A5" s="10">
        <v>0</v>
      </c>
      <c r="B5" s="10">
        <v>0</v>
      </c>
      <c r="C5" s="10">
        <v>0</v>
      </c>
      <c r="D5" s="10" t="s">
        <v>100</v>
      </c>
    </row>
    <row r="6" spans="1:4">
      <c r="A6" s="10">
        <v>66</v>
      </c>
      <c r="B6" s="10">
        <v>6.6</v>
      </c>
      <c r="C6" s="10">
        <v>24.9</v>
      </c>
      <c r="D6" s="10" t="s">
        <v>101</v>
      </c>
    </row>
    <row r="7" spans="1:4">
      <c r="A7" s="10">
        <v>132</v>
      </c>
      <c r="B7" s="10">
        <v>10.77</v>
      </c>
      <c r="C7" s="10">
        <v>33.6</v>
      </c>
      <c r="D7" s="10" t="s">
        <v>101</v>
      </c>
    </row>
    <row r="8" spans="1:4">
      <c r="A8" s="10">
        <v>198</v>
      </c>
      <c r="B8" s="10">
        <v>13.95</v>
      </c>
      <c r="C8" s="10">
        <v>40.4</v>
      </c>
      <c r="D8" s="10" t="s">
        <v>101</v>
      </c>
    </row>
    <row r="9" spans="1:4">
      <c r="A9" s="10">
        <v>264</v>
      </c>
      <c r="B9" s="10">
        <v>16.62</v>
      </c>
      <c r="C9" s="10">
        <v>46.3</v>
      </c>
      <c r="D9" s="10" t="s">
        <v>101</v>
      </c>
    </row>
    <row r="10" spans="1:4">
      <c r="A10" s="10">
        <v>330</v>
      </c>
      <c r="B10" s="10">
        <v>18.89</v>
      </c>
      <c r="C10" s="10">
        <v>51.5</v>
      </c>
      <c r="D10" s="10" t="s">
        <v>101</v>
      </c>
    </row>
    <row r="11" spans="1:4">
      <c r="A11" s="10">
        <v>396</v>
      </c>
      <c r="B11" s="10">
        <v>20.64</v>
      </c>
      <c r="C11" s="10">
        <v>55.5</v>
      </c>
      <c r="D11" s="10" t="s">
        <v>101</v>
      </c>
    </row>
    <row r="12" spans="1:4">
      <c r="A12" s="10">
        <v>660</v>
      </c>
      <c r="B12" s="10">
        <v>27.16</v>
      </c>
      <c r="C12" s="10">
        <v>71.5</v>
      </c>
      <c r="D12" s="10" t="s">
        <v>101</v>
      </c>
    </row>
    <row r="13" spans="1:4">
      <c r="A13" s="10">
        <v>990</v>
      </c>
      <c r="B13" s="10">
        <v>35.56</v>
      </c>
      <c r="C13" s="10">
        <v>94.40000000000001</v>
      </c>
      <c r="D13" s="10" t="s">
        <v>101</v>
      </c>
    </row>
    <row r="14" spans="1:4">
      <c r="A14" s="10">
        <v>1320</v>
      </c>
      <c r="B14" s="10">
        <v>43.52</v>
      </c>
      <c r="C14" s="10">
        <v>119.5</v>
      </c>
      <c r="D14" s="10" t="s">
        <v>101</v>
      </c>
    </row>
    <row r="17" spans="1:4">
      <c r="A17" s="8" t="s">
        <v>102</v>
      </c>
      <c r="B17" s="8"/>
      <c r="C17" s="8"/>
      <c r="D17" s="8"/>
    </row>
    <row r="18" spans="1:4">
      <c r="A18" s="9" t="s">
        <v>0</v>
      </c>
      <c r="B18" s="9" t="s">
        <v>97</v>
      </c>
      <c r="C18" s="9" t="s">
        <v>98</v>
      </c>
      <c r="D18" s="9" t="s">
        <v>99</v>
      </c>
    </row>
    <row r="19" spans="1:4">
      <c r="A19" s="10">
        <v>0</v>
      </c>
      <c r="B19" s="10">
        <v>0</v>
      </c>
      <c r="C19" s="10">
        <v>0</v>
      </c>
      <c r="D19" s="10" t="s">
        <v>100</v>
      </c>
    </row>
    <row r="20" spans="1:4">
      <c r="A20" s="10">
        <v>11</v>
      </c>
      <c r="B20" s="10">
        <v>1.17</v>
      </c>
      <c r="C20" s="10">
        <v>20</v>
      </c>
      <c r="D20" s="10" t="s">
        <v>103</v>
      </c>
    </row>
    <row r="21" spans="1:4">
      <c r="A21" s="10">
        <v>22</v>
      </c>
      <c r="B21" s="10">
        <v>2.37</v>
      </c>
      <c r="C21" s="10">
        <v>20</v>
      </c>
      <c r="D21" s="10" t="s">
        <v>103</v>
      </c>
    </row>
    <row r="22" spans="1:4">
      <c r="A22" s="10">
        <v>33</v>
      </c>
      <c r="B22" s="10">
        <v>3.36</v>
      </c>
      <c r="C22" s="10">
        <v>20</v>
      </c>
      <c r="D22" s="10" t="s">
        <v>103</v>
      </c>
    </row>
    <row r="23" spans="1:4">
      <c r="A23" s="10">
        <v>44</v>
      </c>
      <c r="B23" s="10">
        <v>4.44</v>
      </c>
      <c r="C23" s="10">
        <v>20.4</v>
      </c>
      <c r="D23" s="10" t="s">
        <v>103</v>
      </c>
    </row>
    <row r="24" spans="1:4">
      <c r="A24" s="10">
        <v>55</v>
      </c>
      <c r="B24" s="10">
        <v>5.58</v>
      </c>
      <c r="C24" s="10">
        <v>22.8</v>
      </c>
      <c r="D24" s="10" t="s">
        <v>101</v>
      </c>
    </row>
    <row r="25" spans="1:4">
      <c r="A25" s="10">
        <v>66</v>
      </c>
      <c r="B25" s="10">
        <v>6.6</v>
      </c>
      <c r="C25" s="10">
        <v>24.9</v>
      </c>
      <c r="D25" s="10" t="s">
        <v>101</v>
      </c>
    </row>
    <row r="26" spans="1:4">
      <c r="A26" s="10">
        <v>77</v>
      </c>
      <c r="B26" s="10">
        <v>7.51</v>
      </c>
      <c r="C26" s="10">
        <v>26.8</v>
      </c>
      <c r="D26" s="10" t="s">
        <v>101</v>
      </c>
    </row>
    <row r="27" spans="1:4">
      <c r="A27" s="10">
        <v>88</v>
      </c>
      <c r="B27" s="10">
        <v>8.300000000000001</v>
      </c>
      <c r="C27" s="10">
        <v>28.5</v>
      </c>
      <c r="D27" s="10" t="s">
        <v>101</v>
      </c>
    </row>
    <row r="28" spans="1:4">
      <c r="A28" s="10">
        <v>99</v>
      </c>
      <c r="B28" s="10">
        <v>8.99</v>
      </c>
      <c r="C28" s="10">
        <v>29.9</v>
      </c>
      <c r="D28" s="10" t="s">
        <v>101</v>
      </c>
    </row>
    <row r="29" spans="1:4">
      <c r="A29" s="10">
        <v>110</v>
      </c>
      <c r="B29" s="10">
        <v>9.619999999999999</v>
      </c>
      <c r="C29" s="10">
        <v>31.2</v>
      </c>
      <c r="D29" s="10" t="s">
        <v>101</v>
      </c>
    </row>
    <row r="30" spans="1:4">
      <c r="A30" s="10">
        <v>121</v>
      </c>
      <c r="B30" s="10">
        <v>10.23</v>
      </c>
      <c r="C30" s="10">
        <v>32.5</v>
      </c>
      <c r="D30" s="10" t="s">
        <v>101</v>
      </c>
    </row>
    <row r="31" spans="1:4">
      <c r="A31" s="10">
        <v>132</v>
      </c>
      <c r="B31" s="10">
        <v>10.77</v>
      </c>
      <c r="C31" s="10">
        <v>33.6</v>
      </c>
      <c r="D31" s="10" t="s">
        <v>101</v>
      </c>
    </row>
    <row r="32" spans="1:4">
      <c r="A32" s="10">
        <v>143</v>
      </c>
      <c r="B32" s="10">
        <v>11.29</v>
      </c>
      <c r="C32" s="10">
        <v>34.7</v>
      </c>
      <c r="D32" s="10" t="s">
        <v>101</v>
      </c>
    </row>
    <row r="33" spans="1:4">
      <c r="A33" s="10">
        <v>154</v>
      </c>
      <c r="B33" s="10">
        <v>11.84</v>
      </c>
      <c r="C33" s="10">
        <v>35.9</v>
      </c>
      <c r="D33" s="10" t="s">
        <v>101</v>
      </c>
    </row>
    <row r="34" spans="1:4">
      <c r="A34" s="10">
        <v>165</v>
      </c>
      <c r="B34" s="10">
        <v>12.38</v>
      </c>
      <c r="C34" s="10">
        <v>37</v>
      </c>
      <c r="D34" s="10" t="s">
        <v>101</v>
      </c>
    </row>
    <row r="35" spans="1:4">
      <c r="A35" s="10">
        <v>176</v>
      </c>
      <c r="B35" s="10">
        <v>12.92</v>
      </c>
      <c r="C35" s="10">
        <v>38.2</v>
      </c>
      <c r="D35" s="10" t="s">
        <v>101</v>
      </c>
    </row>
    <row r="36" spans="1:4">
      <c r="A36" s="10">
        <v>187</v>
      </c>
      <c r="B36" s="10">
        <v>13.44</v>
      </c>
      <c r="C36" s="10">
        <v>39.3</v>
      </c>
      <c r="D36" s="10" t="s">
        <v>101</v>
      </c>
    </row>
    <row r="37" spans="1:4">
      <c r="A37" s="10">
        <v>198</v>
      </c>
      <c r="B37" s="10">
        <v>13.95</v>
      </c>
      <c r="C37" s="10">
        <v>40.4</v>
      </c>
      <c r="D37" s="10" t="s">
        <v>101</v>
      </c>
    </row>
    <row r="38" spans="1:4">
      <c r="A38" s="10">
        <v>209</v>
      </c>
      <c r="B38" s="10">
        <v>14.46</v>
      </c>
      <c r="C38" s="10">
        <v>41.5</v>
      </c>
      <c r="D38" s="10" t="s">
        <v>101</v>
      </c>
    </row>
    <row r="39" spans="1:4">
      <c r="A39" s="10">
        <v>220</v>
      </c>
      <c r="B39" s="10">
        <v>14.92</v>
      </c>
      <c r="C39" s="10">
        <v>42.5</v>
      </c>
      <c r="D39" s="10" t="s">
        <v>101</v>
      </c>
    </row>
    <row r="40" spans="1:4">
      <c r="A40" s="10">
        <v>231</v>
      </c>
      <c r="B40" s="10">
        <v>15.36</v>
      </c>
      <c r="C40" s="10">
        <v>43.5</v>
      </c>
      <c r="D40" s="10" t="s">
        <v>101</v>
      </c>
    </row>
    <row r="41" spans="1:4">
      <c r="A41" s="10">
        <v>242</v>
      </c>
      <c r="B41" s="10">
        <v>15.79</v>
      </c>
      <c r="C41" s="10">
        <v>44.5</v>
      </c>
      <c r="D41" s="10" t="s">
        <v>101</v>
      </c>
    </row>
    <row r="42" spans="1:4">
      <c r="A42" s="10">
        <v>253</v>
      </c>
      <c r="B42" s="10">
        <v>16.22</v>
      </c>
      <c r="C42" s="10">
        <v>45.4</v>
      </c>
      <c r="D42" s="10" t="s">
        <v>101</v>
      </c>
    </row>
    <row r="43" spans="1:4">
      <c r="A43" s="10">
        <v>264</v>
      </c>
      <c r="B43" s="10">
        <v>16.62</v>
      </c>
      <c r="C43" s="10">
        <v>46.3</v>
      </c>
      <c r="D43" s="10" t="s">
        <v>101</v>
      </c>
    </row>
    <row r="44" spans="1:4">
      <c r="A44" s="10">
        <v>275</v>
      </c>
      <c r="B44" s="10">
        <v>17.01</v>
      </c>
      <c r="C44" s="10">
        <v>47.2</v>
      </c>
      <c r="D44" s="10" t="s">
        <v>101</v>
      </c>
    </row>
    <row r="45" spans="1:4">
      <c r="A45" s="10">
        <v>286</v>
      </c>
      <c r="B45" s="10">
        <v>17.39</v>
      </c>
      <c r="C45" s="10">
        <v>48</v>
      </c>
      <c r="D45" s="10" t="s">
        <v>101</v>
      </c>
    </row>
    <row r="46" spans="1:4">
      <c r="A46" s="10">
        <v>297</v>
      </c>
      <c r="B46" s="10">
        <v>17.78</v>
      </c>
      <c r="C46" s="10">
        <v>48.9</v>
      </c>
      <c r="D46" s="10" t="s">
        <v>101</v>
      </c>
    </row>
    <row r="47" spans="1:4">
      <c r="A47" s="10">
        <v>308</v>
      </c>
      <c r="B47" s="10">
        <v>18.18</v>
      </c>
      <c r="C47" s="10">
        <v>49.8</v>
      </c>
      <c r="D47" s="10" t="s">
        <v>101</v>
      </c>
    </row>
    <row r="48" spans="1:4">
      <c r="A48" s="10">
        <v>319</v>
      </c>
      <c r="B48" s="10">
        <v>18.56</v>
      </c>
      <c r="C48" s="10">
        <v>50.7</v>
      </c>
      <c r="D48" s="10" t="s">
        <v>101</v>
      </c>
    </row>
    <row r="51" spans="1:4">
      <c r="A51" s="12" t="s">
        <v>104</v>
      </c>
      <c r="B51" s="12"/>
      <c r="C51" s="12"/>
      <c r="D51" s="12"/>
    </row>
  </sheetData>
  <mergeCells count="4">
    <mergeCell ref="A1:D1"/>
    <mergeCell ref="A3:D3"/>
    <mergeCell ref="A17:D17"/>
    <mergeCell ref="A51:D5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568"/>
  <sheetViews>
    <sheetView workbookViewId="0"/>
  </sheetViews>
  <sheetFormatPr defaultRowHeight="15"/>
  <sheetData>
    <row r="1" spans="1: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>
      <c r="A2">
        <v>0</v>
      </c>
      <c r="B2">
        <v>0</v>
      </c>
      <c r="C2">
        <v>0</v>
      </c>
      <c r="D2">
        <v>0</v>
      </c>
      <c r="E2">
        <v>0</v>
      </c>
    </row>
    <row r="3" spans="1:5">
      <c r="A3">
        <v>1</v>
      </c>
      <c r="B3">
        <v>0</v>
      </c>
      <c r="C3">
        <v>1.213643356643359</v>
      </c>
      <c r="D3">
        <v>0.6068216783216795</v>
      </c>
      <c r="E3">
        <v>0.303921569</v>
      </c>
    </row>
    <row r="4" spans="1:5">
      <c r="A4">
        <v>2</v>
      </c>
      <c r="B4">
        <v>4.666853146853152</v>
      </c>
      <c r="C4">
        <v>5.439484848484852</v>
      </c>
      <c r="D4">
        <v>5.053168997669003</v>
      </c>
      <c r="E4">
        <v>0.607843137</v>
      </c>
    </row>
    <row r="5" spans="1:5">
      <c r="A5">
        <v>3</v>
      </c>
      <c r="B5">
        <v>7.191942890442901</v>
      </c>
      <c r="C5">
        <v>7.249592074592082</v>
      </c>
      <c r="D5">
        <v>7.220767482517491</v>
      </c>
      <c r="E5">
        <v>0.911764706</v>
      </c>
    </row>
    <row r="6" spans="1:5">
      <c r="A6">
        <v>4</v>
      </c>
      <c r="B6">
        <v>7.848221445221466</v>
      </c>
      <c r="C6">
        <v>7.614076923076944</v>
      </c>
      <c r="D6">
        <v>7.731149184149205</v>
      </c>
      <c r="E6">
        <v>1.215686275</v>
      </c>
    </row>
    <row r="7" spans="1:5">
      <c r="A7">
        <v>5</v>
      </c>
      <c r="B7">
        <v>7.846279720279742</v>
      </c>
      <c r="C7">
        <v>7.499030303030324</v>
      </c>
      <c r="D7">
        <v>7.672655011655033</v>
      </c>
      <c r="E7">
        <v>1.519607843</v>
      </c>
    </row>
    <row r="8" spans="1:5">
      <c r="A8">
        <v>6</v>
      </c>
      <c r="B8">
        <v>7.575603729603749</v>
      </c>
      <c r="C8">
        <v>7.266813519813539</v>
      </c>
      <c r="D8">
        <v>7.421208624708644</v>
      </c>
      <c r="E8">
        <v>1.823529412</v>
      </c>
    </row>
    <row r="9" spans="1:5">
      <c r="A9">
        <v>7</v>
      </c>
      <c r="B9">
        <v>7.547745920745941</v>
      </c>
      <c r="C9">
        <v>7.227867132867152</v>
      </c>
      <c r="D9">
        <v>7.387806526806546</v>
      </c>
      <c r="E9">
        <v>2.12745098</v>
      </c>
    </row>
    <row r="10" spans="1:5">
      <c r="A10">
        <v>8</v>
      </c>
      <c r="B10">
        <v>7.654426573426594</v>
      </c>
      <c r="C10">
        <v>7.323790209790229</v>
      </c>
      <c r="D10">
        <v>7.489108391608411</v>
      </c>
      <c r="E10">
        <v>2.431372549</v>
      </c>
    </row>
    <row r="11" spans="1:5">
      <c r="A11">
        <v>9</v>
      </c>
      <c r="B11">
        <v>7.822254079254099</v>
      </c>
      <c r="C11">
        <v>7.49332634032636</v>
      </c>
      <c r="D11">
        <v>7.65779020979023</v>
      </c>
      <c r="E11">
        <v>2.735294118</v>
      </c>
    </row>
    <row r="12" spans="1:5">
      <c r="A12">
        <v>10</v>
      </c>
      <c r="B12">
        <v>7.98462470862473</v>
      </c>
      <c r="C12">
        <v>7.669314685314706</v>
      </c>
      <c r="D12">
        <v>7.826969696969718</v>
      </c>
      <c r="E12">
        <v>3.039215686</v>
      </c>
    </row>
    <row r="13" spans="1:5">
      <c r="A13">
        <v>11</v>
      </c>
      <c r="B13">
        <v>8.038442890442912</v>
      </c>
      <c r="C13">
        <v>7.738188811188833</v>
      </c>
      <c r="D13">
        <v>7.888315850815872</v>
      </c>
      <c r="E13">
        <v>3.1</v>
      </c>
    </row>
    <row r="14" spans="1:5">
      <c r="A14">
        <v>12</v>
      </c>
      <c r="B14">
        <v>7.997692307692329</v>
      </c>
      <c r="C14">
        <v>7.689477855477875</v>
      </c>
      <c r="D14">
        <v>7.843585081585102</v>
      </c>
      <c r="E14">
        <v>3.1</v>
      </c>
    </row>
    <row r="15" spans="1:5">
      <c r="A15">
        <v>13</v>
      </c>
      <c r="B15">
        <v>7.749512820512841</v>
      </c>
      <c r="C15">
        <v>7.413547785547805</v>
      </c>
      <c r="D15">
        <v>7.581530303030323</v>
      </c>
      <c r="E15">
        <v>3.1</v>
      </c>
    </row>
    <row r="16" spans="1:5">
      <c r="A16">
        <v>14</v>
      </c>
      <c r="B16">
        <v>7.33739860139862</v>
      </c>
      <c r="C16">
        <v>6.988881118881137</v>
      </c>
      <c r="D16">
        <v>7.163139860139879</v>
      </c>
      <c r="E16">
        <v>3.1</v>
      </c>
    </row>
    <row r="17" spans="1:5">
      <c r="A17">
        <v>15</v>
      </c>
      <c r="B17">
        <v>6.93639860139862</v>
      </c>
      <c r="C17">
        <v>6.524508158508176</v>
      </c>
      <c r="D17">
        <v>6.730453379953398</v>
      </c>
      <c r="E17">
        <v>3.1</v>
      </c>
    </row>
    <row r="18" spans="1:5">
      <c r="A18">
        <v>16</v>
      </c>
      <c r="B18">
        <v>6.712249417249435</v>
      </c>
      <c r="C18">
        <v>6.341452214452231</v>
      </c>
      <c r="D18">
        <v>6.526850815850833</v>
      </c>
      <c r="E18">
        <v>3.1</v>
      </c>
    </row>
    <row r="19" spans="1:5">
      <c r="A19">
        <v>17</v>
      </c>
      <c r="B19">
        <v>6.436762237762254</v>
      </c>
      <c r="C19">
        <v>6.060536130536146</v>
      </c>
      <c r="D19">
        <v>6.2486491841492</v>
      </c>
      <c r="E19">
        <v>3.1</v>
      </c>
    </row>
    <row r="20" spans="1:5">
      <c r="A20">
        <v>18</v>
      </c>
      <c r="B20">
        <v>6.251990675990692</v>
      </c>
      <c r="C20">
        <v>5.815659673659688</v>
      </c>
      <c r="D20">
        <v>6.03382517482519</v>
      </c>
      <c r="E20">
        <v>3.1</v>
      </c>
    </row>
    <row r="21" spans="1:5">
      <c r="A21">
        <v>19</v>
      </c>
      <c r="B21">
        <v>6.117540792540808</v>
      </c>
      <c r="C21">
        <v>5.623438228438244</v>
      </c>
      <c r="D21">
        <v>5.870489510489525</v>
      </c>
      <c r="E21">
        <v>3.1</v>
      </c>
    </row>
    <row r="22" spans="1:5">
      <c r="A22">
        <v>20</v>
      </c>
      <c r="B22">
        <v>6.064801864801881</v>
      </c>
      <c r="C22">
        <v>5.465937062937077</v>
      </c>
      <c r="D22">
        <v>5.765369463869479</v>
      </c>
      <c r="E22">
        <v>3.1</v>
      </c>
    </row>
    <row r="23" spans="1:5">
      <c r="A23">
        <v>21</v>
      </c>
      <c r="B23">
        <v>5.894160839160856</v>
      </c>
      <c r="C23">
        <v>5.329321678321692</v>
      </c>
      <c r="D23">
        <v>5.611741258741274</v>
      </c>
      <c r="E23">
        <v>3.1</v>
      </c>
    </row>
    <row r="24" spans="1:5">
      <c r="A24">
        <v>22</v>
      </c>
      <c r="B24">
        <v>5.803277389277405</v>
      </c>
      <c r="C24">
        <v>5.239279720279734</v>
      </c>
      <c r="D24">
        <v>5.521278554778569</v>
      </c>
      <c r="E24">
        <v>3.1</v>
      </c>
    </row>
    <row r="25" spans="1:5">
      <c r="A25">
        <v>23</v>
      </c>
      <c r="B25">
        <v>5.586613053613068</v>
      </c>
      <c r="C25">
        <v>5.045668997669011</v>
      </c>
      <c r="D25">
        <v>5.31614102564104</v>
      </c>
      <c r="E25">
        <v>3.1</v>
      </c>
    </row>
    <row r="26" spans="1:5">
      <c r="A26">
        <v>24</v>
      </c>
      <c r="B26">
        <v>5.411776223776238</v>
      </c>
      <c r="C26">
        <v>4.888813519813533</v>
      </c>
      <c r="D26">
        <v>5.150294871794886</v>
      </c>
      <c r="E26">
        <v>3.1</v>
      </c>
    </row>
    <row r="27" spans="1:5">
      <c r="A27">
        <v>25</v>
      </c>
      <c r="B27">
        <v>5.377776223776237</v>
      </c>
      <c r="C27">
        <v>4.856743589743603</v>
      </c>
      <c r="D27">
        <v>5.11725990675992</v>
      </c>
      <c r="E27">
        <v>3.1</v>
      </c>
    </row>
    <row r="28" spans="1:5">
      <c r="A28">
        <v>26</v>
      </c>
      <c r="B28">
        <v>5.480643356643371</v>
      </c>
      <c r="C28">
        <v>4.960004662004676</v>
      </c>
      <c r="D28">
        <v>5.220324009324024</v>
      </c>
      <c r="E28">
        <v>3.1</v>
      </c>
    </row>
    <row r="29" spans="1:5">
      <c r="A29">
        <v>27</v>
      </c>
      <c r="B29">
        <v>5.563773892773908</v>
      </c>
      <c r="C29">
        <v>5.036941724941737</v>
      </c>
      <c r="D29">
        <v>5.300357808857822</v>
      </c>
      <c r="E29">
        <v>3.1</v>
      </c>
    </row>
    <row r="30" spans="1:5">
      <c r="A30">
        <v>28</v>
      </c>
      <c r="B30">
        <v>5.703405594405609</v>
      </c>
      <c r="C30">
        <v>5.157191142191156</v>
      </c>
      <c r="D30">
        <v>5.430298368298383</v>
      </c>
      <c r="E30">
        <v>3.1</v>
      </c>
    </row>
    <row r="31" spans="1:5">
      <c r="A31">
        <v>29</v>
      </c>
      <c r="B31">
        <v>5.827920745920761</v>
      </c>
      <c r="C31">
        <v>5.278911421911436</v>
      </c>
      <c r="D31">
        <v>5.553416083916099</v>
      </c>
      <c r="E31">
        <v>3.1</v>
      </c>
    </row>
    <row r="32" spans="1:5">
      <c r="A32">
        <v>30</v>
      </c>
      <c r="B32">
        <v>5.885727272727289</v>
      </c>
      <c r="C32">
        <v>5.315729603729618</v>
      </c>
      <c r="D32">
        <v>5.600728438228453</v>
      </c>
      <c r="E32">
        <v>3.1</v>
      </c>
    </row>
    <row r="33" spans="1:5">
      <c r="A33">
        <v>31</v>
      </c>
      <c r="B33">
        <v>5.818149184149199</v>
      </c>
      <c r="C33">
        <v>5.25729370629372</v>
      </c>
      <c r="D33">
        <v>5.537721445221459</v>
      </c>
      <c r="E33">
        <v>3.1</v>
      </c>
    </row>
    <row r="34" spans="1:5">
      <c r="A34">
        <v>32</v>
      </c>
      <c r="B34">
        <v>5.770221445221461</v>
      </c>
      <c r="C34">
        <v>5.210515151515165</v>
      </c>
      <c r="D34">
        <v>5.490368298368313</v>
      </c>
      <c r="E34">
        <v>3.1</v>
      </c>
    </row>
    <row r="35" spans="1:5">
      <c r="A35">
        <v>33</v>
      </c>
      <c r="B35">
        <v>5.707832167832183</v>
      </c>
      <c r="C35">
        <v>5.133871794871808</v>
      </c>
      <c r="D35">
        <v>5.420851981351996</v>
      </c>
      <c r="E35">
        <v>3.1</v>
      </c>
    </row>
    <row r="36" spans="1:5">
      <c r="A36">
        <v>34</v>
      </c>
      <c r="B36">
        <v>5.70315151515153</v>
      </c>
      <c r="C36">
        <v>5.148484848484862</v>
      </c>
      <c r="D36">
        <v>5.425818181818196</v>
      </c>
      <c r="E36">
        <v>3.1</v>
      </c>
    </row>
    <row r="37" spans="1:5">
      <c r="A37">
        <v>35</v>
      </c>
      <c r="B37">
        <v>5.762762237762253</v>
      </c>
      <c r="C37">
        <v>5.198503496503511</v>
      </c>
      <c r="D37">
        <v>5.480632867132882</v>
      </c>
      <c r="E37">
        <v>3.1</v>
      </c>
    </row>
    <row r="38" spans="1:5">
      <c r="A38">
        <v>36</v>
      </c>
      <c r="B38">
        <v>5.889706293706309</v>
      </c>
      <c r="C38">
        <v>5.320993006993021</v>
      </c>
      <c r="D38">
        <v>5.605349650349665</v>
      </c>
      <c r="E38">
        <v>3.1</v>
      </c>
    </row>
    <row r="39" spans="1:5">
      <c r="A39">
        <v>37</v>
      </c>
      <c r="B39">
        <v>5.965482517482533</v>
      </c>
      <c r="C39">
        <v>5.404592074592088</v>
      </c>
      <c r="D39">
        <v>5.685037296037311</v>
      </c>
      <c r="E39">
        <v>3.1</v>
      </c>
    </row>
    <row r="40" spans="1:5">
      <c r="A40">
        <v>38</v>
      </c>
      <c r="B40">
        <v>6.090771561771578</v>
      </c>
      <c r="C40">
        <v>5.602566433566448</v>
      </c>
      <c r="D40">
        <v>5.846668997669013</v>
      </c>
      <c r="E40">
        <v>3.1</v>
      </c>
    </row>
    <row r="41" spans="1:5">
      <c r="A41">
        <v>39</v>
      </c>
      <c r="B41">
        <v>6.175671328671345</v>
      </c>
      <c r="C41">
        <v>5.806531468531483</v>
      </c>
      <c r="D41">
        <v>5.991101398601414</v>
      </c>
      <c r="E41">
        <v>3.1</v>
      </c>
    </row>
    <row r="42" spans="1:5">
      <c r="A42">
        <v>40</v>
      </c>
      <c r="B42">
        <v>6.235587412587429</v>
      </c>
      <c r="C42">
        <v>5.937139860139876</v>
      </c>
      <c r="D42">
        <v>6.086363636363652</v>
      </c>
      <c r="E42">
        <v>3.1</v>
      </c>
    </row>
    <row r="43" spans="1:5">
      <c r="A43">
        <v>41</v>
      </c>
      <c r="B43">
        <v>6.312177156177174</v>
      </c>
      <c r="C43">
        <v>5.998069930069946</v>
      </c>
      <c r="D43">
        <v>6.15512354312356</v>
      </c>
      <c r="E43">
        <v>3.1</v>
      </c>
    </row>
    <row r="44" spans="1:5">
      <c r="A44">
        <v>42</v>
      </c>
      <c r="B44">
        <v>6.53993473193475</v>
      </c>
      <c r="C44">
        <v>6.14477855477857</v>
      </c>
      <c r="D44">
        <v>6.34235664335666</v>
      </c>
      <c r="E44">
        <v>3.1</v>
      </c>
    </row>
    <row r="45" spans="1:5">
      <c r="A45">
        <v>43</v>
      </c>
      <c r="B45">
        <v>6.628923076923094</v>
      </c>
      <c r="C45">
        <v>6.212920745920762</v>
      </c>
      <c r="D45">
        <v>6.420921911421928</v>
      </c>
      <c r="E45">
        <v>3.1</v>
      </c>
    </row>
    <row r="46" spans="1:5">
      <c r="A46">
        <v>44</v>
      </c>
      <c r="B46">
        <v>6.758270396270414</v>
      </c>
      <c r="C46">
        <v>6.352020979020995</v>
      </c>
      <c r="D46">
        <v>6.555145687645705</v>
      </c>
      <c r="E46">
        <v>3.1</v>
      </c>
    </row>
    <row r="47" spans="1:5">
      <c r="A47">
        <v>45</v>
      </c>
      <c r="B47">
        <v>6.85823776223778</v>
      </c>
      <c r="C47">
        <v>6.439958041958059</v>
      </c>
      <c r="D47">
        <v>6.649097902097919</v>
      </c>
      <c r="E47">
        <v>3.1</v>
      </c>
    </row>
    <row r="48" spans="1:5">
      <c r="A48">
        <v>46</v>
      </c>
      <c r="B48">
        <v>6.81174825174827</v>
      </c>
      <c r="C48">
        <v>6.416808857808875</v>
      </c>
      <c r="D48">
        <v>6.614278554778572</v>
      </c>
      <c r="E48">
        <v>3.1</v>
      </c>
    </row>
    <row r="49" spans="1:5">
      <c r="A49">
        <v>47</v>
      </c>
      <c r="B49">
        <v>6.753783216783234</v>
      </c>
      <c r="C49">
        <v>6.3302167832168</v>
      </c>
      <c r="D49">
        <v>6.542000000000018</v>
      </c>
      <c r="E49">
        <v>3.1</v>
      </c>
    </row>
    <row r="50" spans="1:5">
      <c r="A50">
        <v>48</v>
      </c>
      <c r="B50">
        <v>6.579722610722628</v>
      </c>
      <c r="C50">
        <v>6.185671328671345</v>
      </c>
      <c r="D50">
        <v>6.382696969696987</v>
      </c>
      <c r="E50">
        <v>3.1</v>
      </c>
    </row>
    <row r="51" spans="1:5">
      <c r="A51">
        <v>49</v>
      </c>
      <c r="B51">
        <v>6.46024009324011</v>
      </c>
      <c r="C51">
        <v>6.117044289044305</v>
      </c>
      <c r="D51">
        <v>6.288642191142207</v>
      </c>
      <c r="E51">
        <v>3.1</v>
      </c>
    </row>
    <row r="52" spans="1:5">
      <c r="A52">
        <v>50</v>
      </c>
      <c r="B52">
        <v>6.343778554778572</v>
      </c>
      <c r="C52">
        <v>5.997571095571112</v>
      </c>
      <c r="D52">
        <v>6.170674825174842</v>
      </c>
      <c r="E52">
        <v>3.1</v>
      </c>
    </row>
    <row r="53" spans="1:5">
      <c r="A53">
        <v>51</v>
      </c>
      <c r="B53">
        <v>6.254135198135215</v>
      </c>
      <c r="C53">
        <v>5.922925407925423</v>
      </c>
      <c r="D53">
        <v>6.08853030303032</v>
      </c>
      <c r="E53">
        <v>3.1</v>
      </c>
    </row>
    <row r="54" spans="1:5">
      <c r="A54">
        <v>52</v>
      </c>
      <c r="B54">
        <v>6.144648018648034</v>
      </c>
      <c r="C54">
        <v>5.802990675990691</v>
      </c>
      <c r="D54">
        <v>5.973819347319363</v>
      </c>
      <c r="E54">
        <v>3.1</v>
      </c>
    </row>
    <row r="55" spans="1:5">
      <c r="A55">
        <v>53</v>
      </c>
      <c r="B55">
        <v>5.998202797202813</v>
      </c>
      <c r="C55">
        <v>5.666053613053627</v>
      </c>
      <c r="D55">
        <v>5.83212820512822</v>
      </c>
      <c r="E55">
        <v>3.1</v>
      </c>
    </row>
    <row r="56" spans="1:5">
      <c r="A56">
        <v>54</v>
      </c>
      <c r="B56">
        <v>5.91731235431237</v>
      </c>
      <c r="C56">
        <v>5.604972027972043</v>
      </c>
      <c r="D56">
        <v>5.761142191142206</v>
      </c>
      <c r="E56">
        <v>3.1</v>
      </c>
    </row>
    <row r="57" spans="1:5">
      <c r="A57">
        <v>55</v>
      </c>
      <c r="B57">
        <v>5.808983682983698</v>
      </c>
      <c r="C57">
        <v>5.495125874125889</v>
      </c>
      <c r="D57">
        <v>5.652054778554794</v>
      </c>
      <c r="E57">
        <v>3.1</v>
      </c>
    </row>
    <row r="58" spans="1:5">
      <c r="A58">
        <v>56</v>
      </c>
      <c r="B58">
        <v>5.725160839160854</v>
      </c>
      <c r="C58">
        <v>5.43875524475526</v>
      </c>
      <c r="D58">
        <v>5.581958041958057</v>
      </c>
      <c r="E58">
        <v>3.1</v>
      </c>
    </row>
    <row r="59" spans="1:5">
      <c r="A59">
        <v>57</v>
      </c>
      <c r="B59">
        <v>5.67945454545456</v>
      </c>
      <c r="C59">
        <v>5.398538461538475</v>
      </c>
      <c r="D59">
        <v>5.538996503496518</v>
      </c>
      <c r="E59">
        <v>3.1</v>
      </c>
    </row>
    <row r="60" spans="1:5">
      <c r="A60">
        <v>58</v>
      </c>
      <c r="B60">
        <v>5.777456876456892</v>
      </c>
      <c r="C60">
        <v>5.412951048951063</v>
      </c>
      <c r="D60">
        <v>5.595203962703978</v>
      </c>
      <c r="E60">
        <v>3.1</v>
      </c>
    </row>
    <row r="61" spans="1:5">
      <c r="A61">
        <v>59</v>
      </c>
      <c r="B61">
        <v>5.848417249417265</v>
      </c>
      <c r="C61">
        <v>5.413326340326355</v>
      </c>
      <c r="D61">
        <v>5.63087179487181</v>
      </c>
      <c r="E61">
        <v>3.1</v>
      </c>
    </row>
    <row r="62" spans="1:5">
      <c r="A62">
        <v>60</v>
      </c>
      <c r="B62">
        <v>5.971377622377638</v>
      </c>
      <c r="C62">
        <v>5.399174825174839</v>
      </c>
      <c r="D62">
        <v>5.685276223776238</v>
      </c>
      <c r="E62">
        <v>3.1</v>
      </c>
    </row>
    <row r="63" spans="1:5">
      <c r="A63">
        <v>61</v>
      </c>
      <c r="B63">
        <v>6.003729603729619</v>
      </c>
      <c r="C63">
        <v>5.357909090909105</v>
      </c>
      <c r="D63">
        <v>5.680819347319362</v>
      </c>
      <c r="E63">
        <v>3.1</v>
      </c>
    </row>
    <row r="64" spans="1:5">
      <c r="A64">
        <v>62</v>
      </c>
      <c r="B64">
        <v>5.909004662004677</v>
      </c>
      <c r="C64">
        <v>5.277282051282065</v>
      </c>
      <c r="D64">
        <v>5.593143356643371</v>
      </c>
      <c r="E64">
        <v>3.1</v>
      </c>
    </row>
    <row r="65" spans="1:5">
      <c r="A65">
        <v>63</v>
      </c>
      <c r="B65">
        <v>5.780396270396285</v>
      </c>
      <c r="C65">
        <v>5.162254079254093</v>
      </c>
      <c r="D65">
        <v>5.471325174825189</v>
      </c>
      <c r="E65">
        <v>3.1</v>
      </c>
    </row>
    <row r="66" spans="1:5">
      <c r="A66">
        <v>64</v>
      </c>
      <c r="B66">
        <v>5.657995337995352</v>
      </c>
      <c r="C66">
        <v>5.03945687645689</v>
      </c>
      <c r="D66">
        <v>5.348726107226121</v>
      </c>
      <c r="E66">
        <v>3.1</v>
      </c>
    </row>
    <row r="67" spans="1:5">
      <c r="A67">
        <v>65</v>
      </c>
      <c r="B67">
        <v>5.59510489510491</v>
      </c>
      <c r="C67">
        <v>4.986396270396283</v>
      </c>
      <c r="D67">
        <v>5.290750582750597</v>
      </c>
      <c r="E67">
        <v>3.1</v>
      </c>
    </row>
    <row r="68" spans="1:5">
      <c r="A68">
        <v>66</v>
      </c>
      <c r="B68">
        <v>5.512142191142206</v>
      </c>
      <c r="C68">
        <v>4.928209790209803</v>
      </c>
      <c r="D68">
        <v>5.220175990676005</v>
      </c>
      <c r="E68">
        <v>3.1</v>
      </c>
    </row>
    <row r="69" spans="1:5">
      <c r="A69">
        <v>67</v>
      </c>
      <c r="B69">
        <v>5.488958041958057</v>
      </c>
      <c r="C69">
        <v>4.915536130536143</v>
      </c>
      <c r="D69">
        <v>5.2022470862471</v>
      </c>
      <c r="E69">
        <v>3.1</v>
      </c>
    </row>
    <row r="70" spans="1:5">
      <c r="A70">
        <v>68</v>
      </c>
      <c r="B70">
        <v>5.468296037296052</v>
      </c>
      <c r="C70">
        <v>4.899030303030316</v>
      </c>
      <c r="D70">
        <v>5.183663170163184</v>
      </c>
      <c r="E70">
        <v>3.1</v>
      </c>
    </row>
    <row r="71" spans="1:5">
      <c r="A71">
        <v>69</v>
      </c>
      <c r="B71">
        <v>5.434673659673674</v>
      </c>
      <c r="C71">
        <v>4.850638694638707</v>
      </c>
      <c r="D71">
        <v>5.142656177156191</v>
      </c>
      <c r="E71">
        <v>3.1</v>
      </c>
    </row>
    <row r="72" spans="1:5">
      <c r="A72">
        <v>70</v>
      </c>
      <c r="B72">
        <v>5.400424242424256</v>
      </c>
      <c r="C72">
        <v>4.815477855477868</v>
      </c>
      <c r="D72">
        <v>5.107951048951062</v>
      </c>
      <c r="E72">
        <v>3.1</v>
      </c>
    </row>
    <row r="73" spans="1:5">
      <c r="A73">
        <v>71</v>
      </c>
      <c r="B73">
        <v>5.324016317016331</v>
      </c>
      <c r="C73">
        <v>4.742198135198148</v>
      </c>
      <c r="D73">
        <v>5.033107226107239</v>
      </c>
      <c r="E73">
        <v>3.1</v>
      </c>
    </row>
    <row r="74" spans="1:5">
      <c r="A74">
        <v>72</v>
      </c>
      <c r="B74">
        <v>5.242778554778568</v>
      </c>
      <c r="C74">
        <v>4.665193473193485</v>
      </c>
      <c r="D74">
        <v>4.953986013986027</v>
      </c>
      <c r="E74">
        <v>3.1</v>
      </c>
    </row>
    <row r="75" spans="1:5">
      <c r="A75">
        <v>73</v>
      </c>
      <c r="B75">
        <v>5.15513053613055</v>
      </c>
      <c r="C75">
        <v>4.588589743589756</v>
      </c>
      <c r="D75">
        <v>4.871860139860154</v>
      </c>
      <c r="E75">
        <v>3.1</v>
      </c>
    </row>
    <row r="76" spans="1:5">
      <c r="A76">
        <v>74</v>
      </c>
      <c r="B76">
        <v>5.072111888111902</v>
      </c>
      <c r="C76">
        <v>4.51062237762239</v>
      </c>
      <c r="D76">
        <v>4.791367132867146</v>
      </c>
      <c r="E76">
        <v>3.1</v>
      </c>
    </row>
    <row r="77" spans="1:5">
      <c r="A77">
        <v>75</v>
      </c>
      <c r="B77">
        <v>5.027442890442903</v>
      </c>
      <c r="C77">
        <v>4.474839160839172</v>
      </c>
      <c r="D77">
        <v>4.751141025641038</v>
      </c>
      <c r="E77">
        <v>3.1</v>
      </c>
    </row>
    <row r="78" spans="1:5">
      <c r="A78">
        <v>76</v>
      </c>
      <c r="B78">
        <v>4.947543123543137</v>
      </c>
      <c r="C78">
        <v>4.407519813519825</v>
      </c>
      <c r="D78">
        <v>4.67753146853148</v>
      </c>
      <c r="E78">
        <v>3.1</v>
      </c>
    </row>
    <row r="79" spans="1:5">
      <c r="A79">
        <v>77</v>
      </c>
      <c r="B79">
        <v>4.878988344988358</v>
      </c>
      <c r="C79">
        <v>4.350692307692319</v>
      </c>
      <c r="D79">
        <v>4.614840326340339</v>
      </c>
      <c r="E79">
        <v>3.1</v>
      </c>
    </row>
    <row r="80" spans="1:5">
      <c r="A80">
        <v>78</v>
      </c>
      <c r="B80">
        <v>4.813473193473206</v>
      </c>
      <c r="C80">
        <v>4.30004195804197</v>
      </c>
      <c r="D80">
        <v>4.556757575757588</v>
      </c>
      <c r="E80">
        <v>3.1</v>
      </c>
    </row>
    <row r="81" spans="1:5">
      <c r="A81">
        <v>79</v>
      </c>
      <c r="B81">
        <v>4.75006293706295</v>
      </c>
      <c r="C81">
        <v>4.251741258741269</v>
      </c>
      <c r="D81">
        <v>4.500902097902109</v>
      </c>
      <c r="E81">
        <v>3.1</v>
      </c>
    </row>
    <row r="82" spans="1:5">
      <c r="A82">
        <v>80</v>
      </c>
      <c r="B82">
        <v>4.715606060606072</v>
      </c>
      <c r="C82">
        <v>4.224731934731945</v>
      </c>
      <c r="D82">
        <v>4.470168997669009</v>
      </c>
      <c r="E82">
        <v>3.092999539</v>
      </c>
    </row>
    <row r="83" spans="1:5">
      <c r="A83">
        <v>81</v>
      </c>
      <c r="B83">
        <v>4.633620046620059</v>
      </c>
      <c r="C83">
        <v>4.163447552447563</v>
      </c>
      <c r="D83">
        <v>4.398533799533811</v>
      </c>
      <c r="E83">
        <v>3.060099546</v>
      </c>
    </row>
    <row r="84" spans="1:5">
      <c r="A84">
        <v>82</v>
      </c>
      <c r="B84">
        <v>4.558356643356656</v>
      </c>
      <c r="C84">
        <v>4.101209790209801</v>
      </c>
      <c r="D84">
        <v>4.329783216783229</v>
      </c>
      <c r="E84">
        <v>3.027199553</v>
      </c>
    </row>
    <row r="85" spans="1:5">
      <c r="A85">
        <v>83</v>
      </c>
      <c r="B85">
        <v>4.508191142191154</v>
      </c>
      <c r="C85">
        <v>4.057981351981363</v>
      </c>
      <c r="D85">
        <v>4.283086247086258</v>
      </c>
      <c r="E85">
        <v>2.994299559</v>
      </c>
    </row>
    <row r="86" spans="1:5">
      <c r="A86">
        <v>84</v>
      </c>
      <c r="B86">
        <v>4.468125874125886</v>
      </c>
      <c r="C86">
        <v>4.016361305361316</v>
      </c>
      <c r="D86">
        <v>4.242243589743601</v>
      </c>
      <c r="E86">
        <v>2.961399566</v>
      </c>
    </row>
    <row r="87" spans="1:5">
      <c r="A87">
        <v>85</v>
      </c>
      <c r="B87">
        <v>4.406529137529149</v>
      </c>
      <c r="C87">
        <v>3.985494172494183</v>
      </c>
      <c r="D87">
        <v>4.196011655011667</v>
      </c>
      <c r="E87">
        <v>2.928499572</v>
      </c>
    </row>
    <row r="88" spans="1:5">
      <c r="A88">
        <v>86</v>
      </c>
      <c r="B88">
        <v>4.390864801864813</v>
      </c>
      <c r="C88">
        <v>3.981337995338006</v>
      </c>
      <c r="D88">
        <v>4.18610139860141</v>
      </c>
      <c r="E88">
        <v>2.895599579</v>
      </c>
    </row>
    <row r="89" spans="1:5">
      <c r="A89">
        <v>87</v>
      </c>
      <c r="B89">
        <v>4.374766899766912</v>
      </c>
      <c r="C89">
        <v>3.962573426573437</v>
      </c>
      <c r="D89">
        <v>4.168670163170175</v>
      </c>
      <c r="E89">
        <v>2.862699585</v>
      </c>
    </row>
    <row r="90" spans="1:5">
      <c r="A90">
        <v>88</v>
      </c>
      <c r="B90">
        <v>4.347703962703974</v>
      </c>
      <c r="C90">
        <v>3.931522144522154</v>
      </c>
      <c r="D90">
        <v>4.139613053613065</v>
      </c>
      <c r="E90">
        <v>2.829799592</v>
      </c>
    </row>
    <row r="91" spans="1:5">
      <c r="A91">
        <v>89</v>
      </c>
      <c r="B91">
        <v>4.290846153846165</v>
      </c>
      <c r="C91">
        <v>3.865065268065278</v>
      </c>
      <c r="D91">
        <v>4.077955710955722</v>
      </c>
      <c r="E91">
        <v>2.796899599</v>
      </c>
    </row>
    <row r="92" spans="1:5">
      <c r="A92">
        <v>90</v>
      </c>
      <c r="B92">
        <v>4.185550116550128</v>
      </c>
      <c r="C92">
        <v>3.775032634032644</v>
      </c>
      <c r="D92">
        <v>3.980291375291386</v>
      </c>
      <c r="E92">
        <v>2.763999605</v>
      </c>
    </row>
    <row r="93" spans="1:5">
      <c r="A93">
        <v>91</v>
      </c>
      <c r="B93">
        <v>4.125058275058286</v>
      </c>
      <c r="C93">
        <v>3.724237762237772</v>
      </c>
      <c r="D93">
        <v>3.924648018648029</v>
      </c>
      <c r="E93">
        <v>2.731099612</v>
      </c>
    </row>
    <row r="94" spans="1:5">
      <c r="A94">
        <v>92</v>
      </c>
      <c r="B94">
        <v>4.099531468531479</v>
      </c>
      <c r="C94">
        <v>3.697107226107236</v>
      </c>
      <c r="D94">
        <v>3.898319347319357</v>
      </c>
      <c r="E94">
        <v>2.698199618</v>
      </c>
    </row>
    <row r="95" spans="1:5">
      <c r="A95">
        <v>93</v>
      </c>
      <c r="B95">
        <v>4.037107226107237</v>
      </c>
      <c r="C95">
        <v>3.638799533799543</v>
      </c>
      <c r="D95">
        <v>3.83795337995339</v>
      </c>
      <c r="E95">
        <v>2.665299625</v>
      </c>
    </row>
    <row r="96" spans="1:5">
      <c r="A96">
        <v>94</v>
      </c>
      <c r="B96">
        <v>3.950529137529148</v>
      </c>
      <c r="C96">
        <v>3.565158508158517</v>
      </c>
      <c r="D96">
        <v>3.757843822843832</v>
      </c>
      <c r="E96">
        <v>2.632399632</v>
      </c>
    </row>
    <row r="97" spans="1:5">
      <c r="A97">
        <v>95</v>
      </c>
      <c r="B97">
        <v>3.841710955710966</v>
      </c>
      <c r="C97">
        <v>3.481508158508168</v>
      </c>
      <c r="D97">
        <v>3.661609557109567</v>
      </c>
      <c r="E97">
        <v>2.599499638</v>
      </c>
    </row>
    <row r="98" spans="1:5">
      <c r="A98">
        <v>96</v>
      </c>
      <c r="B98">
        <v>3.745778554778564</v>
      </c>
      <c r="C98">
        <v>3.407538461538471</v>
      </c>
      <c r="D98">
        <v>3.576658508158517</v>
      </c>
      <c r="E98">
        <v>2.566599645</v>
      </c>
    </row>
    <row r="99" spans="1:5">
      <c r="A99">
        <v>97</v>
      </c>
      <c r="B99">
        <v>3.700923076923086</v>
      </c>
      <c r="C99">
        <v>3.372827505827515</v>
      </c>
      <c r="D99">
        <v>3.5368752913753</v>
      </c>
      <c r="E99">
        <v>2.533699651</v>
      </c>
    </row>
    <row r="100" spans="1:5">
      <c r="A100">
        <v>98</v>
      </c>
      <c r="B100">
        <v>3.641109557109567</v>
      </c>
      <c r="C100">
        <v>3.324799533799542</v>
      </c>
      <c r="D100">
        <v>3.482954545454554</v>
      </c>
      <c r="E100">
        <v>2.500799658</v>
      </c>
    </row>
    <row r="101" spans="1:5">
      <c r="A101">
        <v>99</v>
      </c>
      <c r="B101">
        <v>3.610433566433576</v>
      </c>
      <c r="C101">
        <v>3.293941724941734</v>
      </c>
      <c r="D101">
        <v>3.452187645687655</v>
      </c>
      <c r="E101">
        <v>2.467899664</v>
      </c>
    </row>
    <row r="102" spans="1:5">
      <c r="A102">
        <v>100</v>
      </c>
      <c r="B102">
        <v>3.553414918414927</v>
      </c>
      <c r="C102">
        <v>3.238000000000008</v>
      </c>
      <c r="D102">
        <v>3.395707459207468</v>
      </c>
      <c r="E102">
        <v>2.434999671</v>
      </c>
    </row>
    <row r="103" spans="1:5">
      <c r="A103">
        <v>101</v>
      </c>
      <c r="B103">
        <v>3.556286713286723</v>
      </c>
      <c r="C103">
        <v>3.2470745920746</v>
      </c>
      <c r="D103">
        <v>3.401680652680661</v>
      </c>
      <c r="E103">
        <v>2.402099678</v>
      </c>
    </row>
    <row r="104" spans="1:5">
      <c r="A104">
        <v>102</v>
      </c>
      <c r="B104">
        <v>3.614074592074602</v>
      </c>
      <c r="C104">
        <v>3.304804195804205</v>
      </c>
      <c r="D104">
        <v>3.459439393939403</v>
      </c>
      <c r="E104">
        <v>2.369199684</v>
      </c>
    </row>
    <row r="105" spans="1:5">
      <c r="A105">
        <v>103</v>
      </c>
      <c r="B105">
        <v>3.64506993006994</v>
      </c>
      <c r="C105">
        <v>3.334951048951058</v>
      </c>
      <c r="D105">
        <v>3.490010489510499</v>
      </c>
      <c r="E105">
        <v>2.336299691</v>
      </c>
    </row>
    <row r="106" spans="1:5">
      <c r="A106">
        <v>104</v>
      </c>
      <c r="B106">
        <v>3.683860139860149</v>
      </c>
      <c r="C106">
        <v>3.358335664335673</v>
      </c>
      <c r="D106">
        <v>3.521097902097911</v>
      </c>
      <c r="E106">
        <v>2.303399697</v>
      </c>
    </row>
    <row r="107" spans="1:5">
      <c r="A107">
        <v>105</v>
      </c>
      <c r="B107">
        <v>3.618128205128214</v>
      </c>
      <c r="C107">
        <v>3.291578088578097</v>
      </c>
      <c r="D107">
        <v>3.454853146853156</v>
      </c>
      <c r="E107">
        <v>2.270499704</v>
      </c>
    </row>
    <row r="108" spans="1:5">
      <c r="A108">
        <v>106</v>
      </c>
      <c r="B108">
        <v>3.495731934731944</v>
      </c>
      <c r="C108">
        <v>3.191428904428913</v>
      </c>
      <c r="D108">
        <v>3.343580419580428</v>
      </c>
      <c r="E108">
        <v>2.23759971</v>
      </c>
    </row>
    <row r="109" spans="1:5">
      <c r="A109">
        <v>107</v>
      </c>
      <c r="B109">
        <v>3.447470862470872</v>
      </c>
      <c r="C109">
        <v>3.155480186480195</v>
      </c>
      <c r="D109">
        <v>3.301475524475533</v>
      </c>
      <c r="E109">
        <v>2.204699717</v>
      </c>
    </row>
    <row r="110" spans="1:5">
      <c r="A110">
        <v>108</v>
      </c>
      <c r="B110">
        <v>3.434648018648028</v>
      </c>
      <c r="C110">
        <v>3.153487179487188</v>
      </c>
      <c r="D110">
        <v>3.294067599067608</v>
      </c>
      <c r="E110">
        <v>2.171799724</v>
      </c>
    </row>
    <row r="111" spans="1:5">
      <c r="A111">
        <v>109</v>
      </c>
      <c r="B111">
        <v>3.449522144522153</v>
      </c>
      <c r="C111">
        <v>3.166132867132875</v>
      </c>
      <c r="D111">
        <v>3.307827505827515</v>
      </c>
      <c r="E111">
        <v>2.13889973</v>
      </c>
    </row>
    <row r="112" spans="1:5">
      <c r="A112">
        <v>110</v>
      </c>
      <c r="B112">
        <v>3.499020979020988</v>
      </c>
      <c r="C112">
        <v>3.215261072261081</v>
      </c>
      <c r="D112">
        <v>3.357141025641035</v>
      </c>
      <c r="E112">
        <v>2.105999737</v>
      </c>
    </row>
    <row r="113" spans="1:5">
      <c r="A113">
        <v>111</v>
      </c>
      <c r="B113">
        <v>3.58609324009325</v>
      </c>
      <c r="C113">
        <v>3.286587412587421</v>
      </c>
      <c r="D113">
        <v>3.436340326340336</v>
      </c>
      <c r="E113">
        <v>2.073099743</v>
      </c>
    </row>
    <row r="114" spans="1:5">
      <c r="A114">
        <v>112</v>
      </c>
      <c r="B114">
        <v>3.656624708624718</v>
      </c>
      <c r="C114">
        <v>3.343913752913762</v>
      </c>
      <c r="D114">
        <v>3.50026923076924</v>
      </c>
      <c r="E114">
        <v>2.04019975</v>
      </c>
    </row>
    <row r="115" spans="1:5">
      <c r="A115">
        <v>113</v>
      </c>
      <c r="B115">
        <v>3.670184149184159</v>
      </c>
      <c r="C115">
        <v>3.354379953379962</v>
      </c>
      <c r="D115">
        <v>3.512282051282061</v>
      </c>
      <c r="E115">
        <v>2.007299757</v>
      </c>
    </row>
    <row r="116" spans="1:5">
      <c r="A116">
        <v>114</v>
      </c>
      <c r="B116">
        <v>3.654624708624718</v>
      </c>
      <c r="C116">
        <v>3.330666666666676</v>
      </c>
      <c r="D116">
        <v>3.492645687645697</v>
      </c>
      <c r="E116">
        <v>1.974399763</v>
      </c>
    </row>
    <row r="117" spans="1:5">
      <c r="A117">
        <v>115</v>
      </c>
      <c r="B117">
        <v>3.582382284382294</v>
      </c>
      <c r="C117">
        <v>3.265587412587421</v>
      </c>
      <c r="D117">
        <v>3.423984848484857</v>
      </c>
      <c r="E117">
        <v>1.94149977</v>
      </c>
    </row>
    <row r="118" spans="1:5">
      <c r="A118">
        <v>116</v>
      </c>
      <c r="B118">
        <v>3.502578088578098</v>
      </c>
      <c r="C118">
        <v>3.195848484848494</v>
      </c>
      <c r="D118">
        <v>3.349213286713296</v>
      </c>
      <c r="E118">
        <v>1.908599776</v>
      </c>
    </row>
    <row r="119" spans="1:5">
      <c r="A119">
        <v>117</v>
      </c>
      <c r="B119">
        <v>3.422410256410266</v>
      </c>
      <c r="C119">
        <v>3.126664335664344</v>
      </c>
      <c r="D119">
        <v>3.274537296037305</v>
      </c>
      <c r="E119">
        <v>1.875699783</v>
      </c>
    </row>
    <row r="120" spans="1:5">
      <c r="A120">
        <v>118</v>
      </c>
      <c r="B120">
        <v>3.378074592074601</v>
      </c>
      <c r="C120">
        <v>3.089843822843831</v>
      </c>
      <c r="D120">
        <v>3.233959207459217</v>
      </c>
      <c r="E120">
        <v>1.842799789</v>
      </c>
    </row>
    <row r="121" spans="1:5">
      <c r="A121">
        <v>119</v>
      </c>
      <c r="B121">
        <v>3.297403263403272</v>
      </c>
      <c r="C121">
        <v>3.021006993007001</v>
      </c>
      <c r="D121">
        <v>3.159205128205136</v>
      </c>
      <c r="E121">
        <v>1.809899796</v>
      </c>
    </row>
    <row r="122" spans="1:5">
      <c r="A122">
        <v>120</v>
      </c>
      <c r="B122">
        <v>3.225629370629379</v>
      </c>
      <c r="C122">
        <v>2.959536130536138</v>
      </c>
      <c r="D122">
        <v>3.092582750582759</v>
      </c>
      <c r="E122">
        <v>1.776999803</v>
      </c>
    </row>
    <row r="123" spans="1:5">
      <c r="A123">
        <v>121</v>
      </c>
      <c r="B123">
        <v>3.170969696969705</v>
      </c>
      <c r="C123">
        <v>2.912543123543132</v>
      </c>
      <c r="D123">
        <v>3.041756410256419</v>
      </c>
      <c r="E123">
        <v>1.744099809</v>
      </c>
    </row>
    <row r="124" spans="1:5">
      <c r="A124">
        <v>122</v>
      </c>
      <c r="B124">
        <v>3.138470862470871</v>
      </c>
      <c r="C124">
        <v>2.880561771561779</v>
      </c>
      <c r="D124">
        <v>3.009516317016325</v>
      </c>
      <c r="E124">
        <v>1.711199816</v>
      </c>
    </row>
    <row r="125" spans="1:5">
      <c r="A125">
        <v>123</v>
      </c>
      <c r="B125">
        <v>3.113815850815859</v>
      </c>
      <c r="C125">
        <v>2.858417249417257</v>
      </c>
      <c r="D125">
        <v>2.986116550116558</v>
      </c>
      <c r="E125">
        <v>1.678299822</v>
      </c>
    </row>
    <row r="126" spans="1:5">
      <c r="A126">
        <v>124</v>
      </c>
      <c r="B126">
        <v>3.100967365967374</v>
      </c>
      <c r="C126">
        <v>2.850694638694646</v>
      </c>
      <c r="D126">
        <v>2.97583100233101</v>
      </c>
      <c r="E126">
        <v>1.645399829</v>
      </c>
    </row>
    <row r="127" spans="1:5">
      <c r="A127">
        <v>125</v>
      </c>
      <c r="B127">
        <v>3.079566433566442</v>
      </c>
      <c r="C127">
        <v>2.830944055944063</v>
      </c>
      <c r="D127">
        <v>2.955255244755253</v>
      </c>
      <c r="E127">
        <v>1.612499836</v>
      </c>
    </row>
    <row r="128" spans="1:5">
      <c r="A128">
        <v>126</v>
      </c>
      <c r="B128">
        <v>3.051997668997677</v>
      </c>
      <c r="C128">
        <v>2.804034965034973</v>
      </c>
      <c r="D128">
        <v>2.928016317016325</v>
      </c>
      <c r="E128">
        <v>1.579599842</v>
      </c>
    </row>
    <row r="129" spans="1:5">
      <c r="A129">
        <v>127</v>
      </c>
      <c r="B129">
        <v>3.011219114219122</v>
      </c>
      <c r="C129">
        <v>2.765184149184156</v>
      </c>
      <c r="D129">
        <v>2.888201631701639</v>
      </c>
      <c r="E129">
        <v>1.546699849</v>
      </c>
    </row>
    <row r="130" spans="1:5">
      <c r="A130">
        <v>128</v>
      </c>
      <c r="B130">
        <v>2.969034965034973</v>
      </c>
      <c r="C130">
        <v>2.727874125874133</v>
      </c>
      <c r="D130">
        <v>2.848454545454553</v>
      </c>
      <c r="E130">
        <v>1.513799855</v>
      </c>
    </row>
    <row r="131" spans="1:5">
      <c r="A131">
        <v>129</v>
      </c>
      <c r="B131">
        <v>2.97940093240094</v>
      </c>
      <c r="C131">
        <v>2.740303030303037</v>
      </c>
      <c r="D131">
        <v>2.859851981351989</v>
      </c>
      <c r="E131">
        <v>1.480899862</v>
      </c>
    </row>
    <row r="132" spans="1:5">
      <c r="A132">
        <v>130</v>
      </c>
      <c r="B132">
        <v>3.023435897435905</v>
      </c>
      <c r="C132">
        <v>2.785911421911429</v>
      </c>
      <c r="D132">
        <v>2.904673659673668</v>
      </c>
      <c r="E132">
        <v>1.447999868</v>
      </c>
    </row>
    <row r="133" spans="1:5">
      <c r="A133">
        <v>131</v>
      </c>
      <c r="B133">
        <v>3.073498834498843</v>
      </c>
      <c r="C133">
        <v>2.832132867132874</v>
      </c>
      <c r="D133">
        <v>2.952815850815859</v>
      </c>
      <c r="E133">
        <v>1.415099875</v>
      </c>
    </row>
    <row r="134" spans="1:5">
      <c r="A134">
        <v>132</v>
      </c>
      <c r="B134">
        <v>3.086517482517491</v>
      </c>
      <c r="C134">
        <v>2.841247086247094</v>
      </c>
      <c r="D134">
        <v>2.963882284382292</v>
      </c>
      <c r="E134">
        <v>1.382199882</v>
      </c>
    </row>
    <row r="135" spans="1:5">
      <c r="A135">
        <v>133</v>
      </c>
      <c r="B135">
        <v>3.038869463869472</v>
      </c>
      <c r="C135">
        <v>2.794275058275066</v>
      </c>
      <c r="D135">
        <v>2.916572261072269</v>
      </c>
      <c r="E135">
        <v>1.349299888</v>
      </c>
    </row>
    <row r="136" spans="1:5">
      <c r="A136">
        <v>134</v>
      </c>
      <c r="B136">
        <v>3.034899766899775</v>
      </c>
      <c r="C136">
        <v>2.789547785547793</v>
      </c>
      <c r="D136">
        <v>2.912223776223784</v>
      </c>
      <c r="E136">
        <v>1.316399895</v>
      </c>
    </row>
    <row r="137" spans="1:5">
      <c r="A137">
        <v>135</v>
      </c>
      <c r="B137">
        <v>3.030762237762246</v>
      </c>
      <c r="C137">
        <v>2.784149184149191</v>
      </c>
      <c r="D137">
        <v>2.907455710955719</v>
      </c>
      <c r="E137">
        <v>1.283499901</v>
      </c>
    </row>
    <row r="138" spans="1:5">
      <c r="A138">
        <v>136</v>
      </c>
      <c r="B138">
        <v>3.026116550116559</v>
      </c>
      <c r="C138">
        <v>2.778757575757583</v>
      </c>
      <c r="D138">
        <v>2.902437062937071</v>
      </c>
      <c r="E138">
        <v>1.250599908</v>
      </c>
    </row>
    <row r="139" spans="1:5">
      <c r="A139">
        <v>137</v>
      </c>
      <c r="B139">
        <v>3.015608391608399</v>
      </c>
      <c r="C139">
        <v>2.768689976689984</v>
      </c>
      <c r="D139">
        <v>2.892149184149192</v>
      </c>
      <c r="E139">
        <v>1.217699914</v>
      </c>
    </row>
    <row r="140" spans="1:5">
      <c r="A140">
        <v>138</v>
      </c>
      <c r="B140">
        <v>2.993247086247094</v>
      </c>
      <c r="C140">
        <v>2.750335664335672</v>
      </c>
      <c r="D140">
        <v>2.871791375291383</v>
      </c>
      <c r="E140">
        <v>1.184799921</v>
      </c>
    </row>
    <row r="141" spans="1:5">
      <c r="A141">
        <v>139</v>
      </c>
      <c r="B141">
        <v>2.98340093240094</v>
      </c>
      <c r="C141">
        <v>2.7403076923077</v>
      </c>
      <c r="D141">
        <v>2.86185431235432</v>
      </c>
      <c r="E141">
        <v>1.151899928</v>
      </c>
    </row>
    <row r="142" spans="1:5">
      <c r="A142">
        <v>140</v>
      </c>
      <c r="B142">
        <v>2.961787878787886</v>
      </c>
      <c r="C142">
        <v>2.72261072261073</v>
      </c>
      <c r="D142">
        <v>2.842199300699308</v>
      </c>
      <c r="E142">
        <v>1.118999934</v>
      </c>
    </row>
    <row r="143" spans="1:5">
      <c r="A143">
        <v>141</v>
      </c>
      <c r="B143">
        <v>2.943904428904437</v>
      </c>
      <c r="C143">
        <v>2.706736596736603</v>
      </c>
      <c r="D143">
        <v>2.82532051282052</v>
      </c>
      <c r="E143">
        <v>1.086099941</v>
      </c>
    </row>
    <row r="144" spans="1:5">
      <c r="A144">
        <v>142</v>
      </c>
      <c r="B144">
        <v>2.936142191142199</v>
      </c>
      <c r="C144">
        <v>2.70544755244756</v>
      </c>
      <c r="D144">
        <v>2.820794871794879</v>
      </c>
      <c r="E144">
        <v>1.053199947</v>
      </c>
    </row>
    <row r="145" spans="1:5">
      <c r="A145">
        <v>143</v>
      </c>
      <c r="B145">
        <v>2.949682983682991</v>
      </c>
      <c r="C145">
        <v>2.722729603729611</v>
      </c>
      <c r="D145">
        <v>2.836206293706301</v>
      </c>
      <c r="E145">
        <v>1.020299954</v>
      </c>
    </row>
    <row r="146" spans="1:5">
      <c r="A146">
        <v>144</v>
      </c>
      <c r="B146">
        <v>2.981463869463878</v>
      </c>
      <c r="C146">
        <v>2.761603729603737</v>
      </c>
      <c r="D146">
        <v>2.871533799533807</v>
      </c>
      <c r="E146">
        <v>0.996399989</v>
      </c>
    </row>
    <row r="147" spans="1:5">
      <c r="A147">
        <v>145</v>
      </c>
      <c r="B147">
        <v>3.020587412587421</v>
      </c>
      <c r="C147">
        <v>2.801960372960381</v>
      </c>
      <c r="D147">
        <v>2.911273892773901</v>
      </c>
      <c r="E147">
        <v>0.986999991</v>
      </c>
    </row>
    <row r="148" spans="1:5">
      <c r="A148">
        <v>146</v>
      </c>
      <c r="B148">
        <v>3.111372960372969</v>
      </c>
      <c r="C148">
        <v>2.881046620046628</v>
      </c>
      <c r="D148">
        <v>2.996209790209798</v>
      </c>
      <c r="E148">
        <v>0.977599992</v>
      </c>
    </row>
    <row r="149" spans="1:5">
      <c r="A149">
        <v>147</v>
      </c>
      <c r="B149">
        <v>3.17774825174826</v>
      </c>
      <c r="C149">
        <v>2.934421911421919</v>
      </c>
      <c r="D149">
        <v>3.056085081585089</v>
      </c>
      <c r="E149">
        <v>0.968199994</v>
      </c>
    </row>
    <row r="150" spans="1:5">
      <c r="A150">
        <v>148</v>
      </c>
      <c r="B150">
        <v>3.200160839160848</v>
      </c>
      <c r="C150">
        <v>2.945093240093248</v>
      </c>
      <c r="D150">
        <v>3.072627039627048</v>
      </c>
      <c r="E150">
        <v>0.958799996</v>
      </c>
    </row>
    <row r="151" spans="1:5">
      <c r="A151">
        <v>149</v>
      </c>
      <c r="B151">
        <v>3.17398135198136</v>
      </c>
      <c r="C151">
        <v>2.91784382284383</v>
      </c>
      <c r="D151">
        <v>3.045912587412595</v>
      </c>
      <c r="E151">
        <v>0.949399998</v>
      </c>
    </row>
    <row r="152" spans="1:5">
      <c r="A152">
        <v>150</v>
      </c>
      <c r="B152">
        <v>3.164023310023318</v>
      </c>
      <c r="C152">
        <v>2.914104895104903</v>
      </c>
      <c r="D152">
        <v>3.039064102564111</v>
      </c>
      <c r="E152">
        <v>0.9399999999999999</v>
      </c>
    </row>
    <row r="153" spans="1:5">
      <c r="A153">
        <v>151</v>
      </c>
      <c r="B153">
        <v>3.151128205128213</v>
      </c>
      <c r="C153">
        <v>2.90263170163171</v>
      </c>
      <c r="D153">
        <v>3.026879953379961</v>
      </c>
      <c r="E153">
        <v>0.9399999999999999</v>
      </c>
    </row>
    <row r="154" spans="1:5">
      <c r="A154">
        <v>152</v>
      </c>
      <c r="B154">
        <v>3.137240093240101</v>
      </c>
      <c r="C154">
        <v>2.887482517482525</v>
      </c>
      <c r="D154">
        <v>3.012361305361313</v>
      </c>
      <c r="E154">
        <v>0.9399999999999999</v>
      </c>
    </row>
    <row r="155" spans="1:5">
      <c r="A155">
        <v>153</v>
      </c>
      <c r="B155">
        <v>3.130419580419589</v>
      </c>
      <c r="C155">
        <v>2.878053613053621</v>
      </c>
      <c r="D155">
        <v>3.004236596736605</v>
      </c>
      <c r="E155">
        <v>0.9399999999999999</v>
      </c>
    </row>
    <row r="156" spans="1:5">
      <c r="A156">
        <v>154</v>
      </c>
      <c r="B156">
        <v>3.128293706293714</v>
      </c>
      <c r="C156">
        <v>2.870487179487187</v>
      </c>
      <c r="D156">
        <v>2.999390442890451</v>
      </c>
      <c r="E156">
        <v>0.9399999999999999</v>
      </c>
    </row>
    <row r="157" spans="1:5">
      <c r="A157">
        <v>155</v>
      </c>
      <c r="B157">
        <v>3.10656177156178</v>
      </c>
      <c r="C157">
        <v>2.843624708624716</v>
      </c>
      <c r="D157">
        <v>2.975093240093248</v>
      </c>
      <c r="E157">
        <v>0.9399999999999999</v>
      </c>
    </row>
    <row r="158" spans="1:5">
      <c r="A158">
        <v>156</v>
      </c>
      <c r="B158">
        <v>3.087053613053621</v>
      </c>
      <c r="C158">
        <v>2.824100233100241</v>
      </c>
      <c r="D158">
        <v>2.955576923076931</v>
      </c>
      <c r="E158">
        <v>0.9399999999999999</v>
      </c>
    </row>
    <row r="159" spans="1:5">
      <c r="A159">
        <v>157</v>
      </c>
      <c r="B159">
        <v>3.045268065268074</v>
      </c>
      <c r="C159">
        <v>2.791463869463877</v>
      </c>
      <c r="D159">
        <v>2.918365967365975</v>
      </c>
      <c r="E159">
        <v>0.9399999999999999</v>
      </c>
    </row>
    <row r="160" spans="1:5">
      <c r="A160">
        <v>158</v>
      </c>
      <c r="B160">
        <v>3.018855477855486</v>
      </c>
      <c r="C160">
        <v>2.773895104895113</v>
      </c>
      <c r="D160">
        <v>2.896375291375299</v>
      </c>
      <c r="E160">
        <v>0.9399999999999999</v>
      </c>
    </row>
    <row r="161" spans="1:5">
      <c r="A161">
        <v>159</v>
      </c>
      <c r="B161">
        <v>3.008526806526815</v>
      </c>
      <c r="C161">
        <v>2.769081585081593</v>
      </c>
      <c r="D161">
        <v>2.888804195804204</v>
      </c>
      <c r="E161">
        <v>0.9399999999999999</v>
      </c>
    </row>
    <row r="162" spans="1:5">
      <c r="A162">
        <v>160</v>
      </c>
      <c r="B162">
        <v>3.005655011655019</v>
      </c>
      <c r="C162">
        <v>2.770722610722618</v>
      </c>
      <c r="D162">
        <v>2.888188811188819</v>
      </c>
      <c r="E162">
        <v>0.9399999999999999</v>
      </c>
    </row>
    <row r="163" spans="1:5">
      <c r="A163">
        <v>161</v>
      </c>
      <c r="B163">
        <v>3.010876456876465</v>
      </c>
      <c r="C163">
        <v>2.778925407925415</v>
      </c>
      <c r="D163">
        <v>2.89490093240094</v>
      </c>
      <c r="E163">
        <v>0.9399999999999999</v>
      </c>
    </row>
    <row r="164" spans="1:5">
      <c r="A164">
        <v>162</v>
      </c>
      <c r="B164">
        <v>3.025291375291383</v>
      </c>
      <c r="C164">
        <v>2.792979020979028</v>
      </c>
      <c r="D164">
        <v>2.909135198135206</v>
      </c>
      <c r="E164">
        <v>0.9399999999999999</v>
      </c>
    </row>
    <row r="165" spans="1:5">
      <c r="A165">
        <v>163</v>
      </c>
      <c r="B165">
        <v>3.066447552447561</v>
      </c>
      <c r="C165">
        <v>2.830277389277397</v>
      </c>
      <c r="D165">
        <v>2.948362470862479</v>
      </c>
      <c r="E165">
        <v>0.9399999999999999</v>
      </c>
    </row>
    <row r="166" spans="1:5">
      <c r="A166">
        <v>164</v>
      </c>
      <c r="B166">
        <v>3.103636363636372</v>
      </c>
      <c r="C166">
        <v>2.862699300699308</v>
      </c>
      <c r="D166">
        <v>2.98316783216784</v>
      </c>
      <c r="E166">
        <v>0.9399999999999999</v>
      </c>
    </row>
    <row r="167" spans="1:5">
      <c r="A167">
        <v>165</v>
      </c>
      <c r="B167">
        <v>3.121962703962712</v>
      </c>
      <c r="C167">
        <v>2.880279720279728</v>
      </c>
      <c r="D167">
        <v>3.00112121212122</v>
      </c>
      <c r="E167">
        <v>0.9399999999999999</v>
      </c>
    </row>
    <row r="168" spans="1:5">
      <c r="A168">
        <v>166</v>
      </c>
      <c r="B168">
        <v>3.12642191142192</v>
      </c>
      <c r="C168">
        <v>2.886037296037304</v>
      </c>
      <c r="D168">
        <v>3.006229603729612</v>
      </c>
      <c r="E168">
        <v>0.9399999999999999</v>
      </c>
    </row>
    <row r="169" spans="1:5">
      <c r="A169">
        <v>167</v>
      </c>
      <c r="B169">
        <v>3.130890442890451</v>
      </c>
      <c r="C169">
        <v>2.890000000000008</v>
      </c>
      <c r="D169">
        <v>3.01044522144523</v>
      </c>
      <c r="E169">
        <v>0.9399999999999999</v>
      </c>
    </row>
    <row r="170" spans="1:5">
      <c r="A170">
        <v>168</v>
      </c>
      <c r="B170">
        <v>3.130051282051291</v>
      </c>
      <c r="C170">
        <v>2.885990675990683</v>
      </c>
      <c r="D170">
        <v>3.008020979020987</v>
      </c>
      <c r="E170">
        <v>0.9399999999999999</v>
      </c>
    </row>
    <row r="171" spans="1:5">
      <c r="A171">
        <v>169</v>
      </c>
      <c r="B171">
        <v>3.11756177156178</v>
      </c>
      <c r="C171">
        <v>2.872487179487187</v>
      </c>
      <c r="D171">
        <v>2.995024475524484</v>
      </c>
      <c r="E171">
        <v>0.9399999999999999</v>
      </c>
    </row>
    <row r="172" spans="1:5">
      <c r="A172">
        <v>170</v>
      </c>
      <c r="B172">
        <v>3.090368298368307</v>
      </c>
      <c r="C172">
        <v>2.841356643356651</v>
      </c>
      <c r="D172">
        <v>2.965862470862479</v>
      </c>
      <c r="E172">
        <v>0.9399999999999999</v>
      </c>
    </row>
    <row r="173" spans="1:5">
      <c r="A173">
        <v>171</v>
      </c>
      <c r="B173">
        <v>3.048613053613062</v>
      </c>
      <c r="C173">
        <v>2.803715617715625</v>
      </c>
      <c r="D173">
        <v>2.926164335664343</v>
      </c>
      <c r="E173">
        <v>0.9399999999999999</v>
      </c>
    </row>
    <row r="174" spans="1:5">
      <c r="A174">
        <v>172</v>
      </c>
      <c r="B174">
        <v>3.013037296037304</v>
      </c>
      <c r="C174">
        <v>2.770412587412594</v>
      </c>
      <c r="D174">
        <v>2.891724941724949</v>
      </c>
      <c r="E174">
        <v>0.9399999999999999</v>
      </c>
    </row>
    <row r="175" spans="1:5">
      <c r="A175">
        <v>173</v>
      </c>
      <c r="B175">
        <v>2.996890442890451</v>
      </c>
      <c r="C175">
        <v>2.756522144522152</v>
      </c>
      <c r="D175">
        <v>2.876706293706301</v>
      </c>
      <c r="E175">
        <v>0.9399999999999999</v>
      </c>
    </row>
    <row r="176" spans="1:5">
      <c r="A176">
        <v>174</v>
      </c>
      <c r="B176">
        <v>2.969787878787887</v>
      </c>
      <c r="C176">
        <v>2.737121212121219</v>
      </c>
      <c r="D176">
        <v>2.853454545454553</v>
      </c>
      <c r="E176">
        <v>0.9399999999999999</v>
      </c>
    </row>
    <row r="177" spans="1:5">
      <c r="A177">
        <v>175</v>
      </c>
      <c r="B177">
        <v>2.944575757575765</v>
      </c>
      <c r="C177">
        <v>2.715836829836837</v>
      </c>
      <c r="D177">
        <v>2.830206293706301</v>
      </c>
      <c r="E177">
        <v>0.9399999999999999</v>
      </c>
    </row>
    <row r="178" spans="1:5">
      <c r="A178">
        <v>176</v>
      </c>
      <c r="B178">
        <v>2.911270396270404</v>
      </c>
      <c r="C178">
        <v>2.687806526806534</v>
      </c>
      <c r="D178">
        <v>2.799538461538469</v>
      </c>
      <c r="E178">
        <v>0.9399999999999999</v>
      </c>
    </row>
    <row r="179" spans="1:5">
      <c r="A179">
        <v>177</v>
      </c>
      <c r="B179">
        <v>2.888405594405602</v>
      </c>
      <c r="C179">
        <v>2.670498834498841</v>
      </c>
      <c r="D179">
        <v>2.779452214452221</v>
      </c>
      <c r="E179">
        <v>0.9399999999999999</v>
      </c>
    </row>
    <row r="180" spans="1:5">
      <c r="A180">
        <v>178</v>
      </c>
      <c r="B180">
        <v>2.915426573426581</v>
      </c>
      <c r="C180">
        <v>2.703498834498841</v>
      </c>
      <c r="D180">
        <v>2.809462703962711</v>
      </c>
      <c r="E180">
        <v>0.9399999999999999</v>
      </c>
    </row>
    <row r="181" spans="1:5">
      <c r="A181">
        <v>179</v>
      </c>
      <c r="B181">
        <v>2.936156177156185</v>
      </c>
      <c r="C181">
        <v>2.723058275058282</v>
      </c>
      <c r="D181">
        <v>2.829607226107234</v>
      </c>
      <c r="E181">
        <v>0.9399999999999999</v>
      </c>
    </row>
    <row r="182" spans="1:5">
      <c r="A182">
        <v>180</v>
      </c>
      <c r="B182">
        <v>2.973326340326348</v>
      </c>
      <c r="C182">
        <v>2.752631701631708</v>
      </c>
      <c r="D182">
        <v>2.862979020979028</v>
      </c>
      <c r="E182">
        <v>0.9399999999999999</v>
      </c>
    </row>
    <row r="183" spans="1:5">
      <c r="A183">
        <v>181</v>
      </c>
      <c r="B183">
        <v>2.975510489510497</v>
      </c>
      <c r="C183">
        <v>2.750349650349658</v>
      </c>
      <c r="D183">
        <v>2.862930069930077</v>
      </c>
      <c r="E183">
        <v>0.9399999999999999</v>
      </c>
    </row>
    <row r="184" spans="1:5">
      <c r="A184">
        <v>182</v>
      </c>
      <c r="B184">
        <v>2.948944055944064</v>
      </c>
      <c r="C184">
        <v>2.716738927738935</v>
      </c>
      <c r="D184">
        <v>2.832841491841499</v>
      </c>
      <c r="E184">
        <v>0.9399999999999999</v>
      </c>
    </row>
    <row r="185" spans="1:5">
      <c r="A185">
        <v>183</v>
      </c>
      <c r="B185">
        <v>2.922729603729612</v>
      </c>
      <c r="C185">
        <v>2.69849417249418</v>
      </c>
      <c r="D185">
        <v>2.810611888111896</v>
      </c>
      <c r="E185">
        <v>0.9399999999999999</v>
      </c>
    </row>
    <row r="186" spans="1:5">
      <c r="A186">
        <v>184</v>
      </c>
      <c r="B186">
        <v>2.912885780885788</v>
      </c>
      <c r="C186">
        <v>2.690965034965042</v>
      </c>
      <c r="D186">
        <v>2.801925407925415</v>
      </c>
      <c r="E186">
        <v>0.9399999999999999</v>
      </c>
    </row>
    <row r="187" spans="1:5">
      <c r="A187">
        <v>185</v>
      </c>
      <c r="B187">
        <v>2.895254079254086</v>
      </c>
      <c r="C187">
        <v>2.678545454545461</v>
      </c>
      <c r="D187">
        <v>2.786899766899774</v>
      </c>
      <c r="E187">
        <v>0.9399999999999999</v>
      </c>
    </row>
    <row r="188" spans="1:5">
      <c r="A188">
        <v>186</v>
      </c>
      <c r="B188">
        <v>2.943286713286721</v>
      </c>
      <c r="C188">
        <v>2.722009324009331</v>
      </c>
      <c r="D188">
        <v>2.832648018648026</v>
      </c>
      <c r="E188">
        <v>0.9399999999999999</v>
      </c>
    </row>
    <row r="189" spans="1:5">
      <c r="A189">
        <v>187</v>
      </c>
      <c r="B189">
        <v>3.019582750582758</v>
      </c>
      <c r="C189">
        <v>2.790801864801872</v>
      </c>
      <c r="D189">
        <v>2.905192307692315</v>
      </c>
      <c r="E189">
        <v>0.9399999999999999</v>
      </c>
    </row>
    <row r="190" spans="1:5">
      <c r="A190">
        <v>188</v>
      </c>
      <c r="B190">
        <v>3.064053613053621</v>
      </c>
      <c r="C190">
        <v>2.827680652680661</v>
      </c>
      <c r="D190">
        <v>2.945867132867141</v>
      </c>
      <c r="E190">
        <v>0.9399999999999999</v>
      </c>
    </row>
    <row r="191" spans="1:5">
      <c r="A191">
        <v>189</v>
      </c>
      <c r="B191">
        <v>3.032925407925416</v>
      </c>
      <c r="C191">
        <v>2.803871794871802</v>
      </c>
      <c r="D191">
        <v>2.918398601398609</v>
      </c>
      <c r="E191">
        <v>0.9399999999999999</v>
      </c>
    </row>
    <row r="192" spans="1:5">
      <c r="A192">
        <v>190</v>
      </c>
      <c r="B192">
        <v>2.98781818181819</v>
      </c>
      <c r="C192">
        <v>2.765386946386954</v>
      </c>
      <c r="D192">
        <v>2.876602564102572</v>
      </c>
      <c r="E192">
        <v>0.9399999999999999</v>
      </c>
    </row>
    <row r="193" spans="1:5">
      <c r="A193">
        <v>191</v>
      </c>
      <c r="B193">
        <v>2.934396270396278</v>
      </c>
      <c r="C193">
        <v>2.715708624708632</v>
      </c>
      <c r="D193">
        <v>2.825052447552455</v>
      </c>
      <c r="E193">
        <v>0.9399999999999999</v>
      </c>
    </row>
    <row r="194" spans="1:5">
      <c r="A194">
        <v>192</v>
      </c>
      <c r="B194">
        <v>2.895244755244763</v>
      </c>
      <c r="C194">
        <v>2.679743589743597</v>
      </c>
      <c r="D194">
        <v>2.78749417249418</v>
      </c>
      <c r="E194">
        <v>0.9399999999999999</v>
      </c>
    </row>
    <row r="195" spans="1:5">
      <c r="A195">
        <v>193</v>
      </c>
      <c r="B195">
        <v>2.870529137529145</v>
      </c>
      <c r="C195">
        <v>2.658331002331009</v>
      </c>
      <c r="D195">
        <v>2.764430069930077</v>
      </c>
      <c r="E195">
        <v>0.9399999999999999</v>
      </c>
    </row>
    <row r="196" spans="1:5">
      <c r="A196">
        <v>194</v>
      </c>
      <c r="B196">
        <v>2.85305361305362</v>
      </c>
      <c r="C196">
        <v>2.645172494172501</v>
      </c>
      <c r="D196">
        <v>2.749113053613061</v>
      </c>
      <c r="E196">
        <v>0.9399999999999999</v>
      </c>
    </row>
    <row r="197" spans="1:5">
      <c r="A197">
        <v>195</v>
      </c>
      <c r="B197">
        <v>2.839874125874133</v>
      </c>
      <c r="C197">
        <v>2.634130536130543</v>
      </c>
      <c r="D197">
        <v>2.737002331002338</v>
      </c>
      <c r="E197">
        <v>0.9399999999999999</v>
      </c>
    </row>
    <row r="198" spans="1:5">
      <c r="A198">
        <v>196</v>
      </c>
      <c r="B198">
        <v>2.837498834498843</v>
      </c>
      <c r="C198">
        <v>2.628589743589751</v>
      </c>
      <c r="D198">
        <v>2.733044289044297</v>
      </c>
      <c r="E198">
        <v>0.9399999999999999</v>
      </c>
    </row>
    <row r="199" spans="1:5">
      <c r="A199">
        <v>197</v>
      </c>
      <c r="B199">
        <v>2.818314685314693</v>
      </c>
      <c r="C199">
        <v>2.609627039627046</v>
      </c>
      <c r="D199">
        <v>2.71397086247087</v>
      </c>
      <c r="E199">
        <v>0.9399999999999999</v>
      </c>
    </row>
    <row r="200" spans="1:5">
      <c r="A200">
        <v>198</v>
      </c>
      <c r="B200">
        <v>2.751410256410264</v>
      </c>
      <c r="C200">
        <v>2.565268065268072</v>
      </c>
      <c r="D200">
        <v>2.658339160839168</v>
      </c>
      <c r="E200">
        <v>0.9399999999999999</v>
      </c>
    </row>
    <row r="201" spans="1:5">
      <c r="A201">
        <v>199</v>
      </c>
      <c r="B201">
        <v>2.868568764568772</v>
      </c>
      <c r="C201">
        <v>2.716958041958049</v>
      </c>
      <c r="D201">
        <v>2.792763403263411</v>
      </c>
      <c r="E201">
        <v>0.9399999999999999</v>
      </c>
    </row>
    <row r="202" spans="1:5">
      <c r="A202">
        <v>200</v>
      </c>
      <c r="B202">
        <v>3.049151515151523</v>
      </c>
      <c r="C202">
        <v>2.885818181818189</v>
      </c>
      <c r="D202">
        <v>2.967484848484856</v>
      </c>
      <c r="E202">
        <v>0.9399999999999999</v>
      </c>
    </row>
    <row r="203" spans="1:5">
      <c r="A203">
        <v>201</v>
      </c>
      <c r="B203">
        <v>3.123596736596745</v>
      </c>
      <c r="C203">
        <v>2.942627039627047</v>
      </c>
      <c r="D203">
        <v>3.033111888111896</v>
      </c>
      <c r="E203">
        <v>0.9399999999999999</v>
      </c>
    </row>
    <row r="204" spans="1:5">
      <c r="A204">
        <v>202</v>
      </c>
      <c r="B204">
        <v>3.175785547785556</v>
      </c>
      <c r="C204">
        <v>2.941953379953388</v>
      </c>
      <c r="D204">
        <v>3.058869463869472</v>
      </c>
      <c r="E204">
        <v>0.9399999999999999</v>
      </c>
    </row>
    <row r="205" spans="1:5">
      <c r="A205">
        <v>203</v>
      </c>
      <c r="B205">
        <v>3.030165501165509</v>
      </c>
      <c r="C205">
        <v>2.746620046620054</v>
      </c>
      <c r="D205">
        <v>2.888392773892781</v>
      </c>
      <c r="E205">
        <v>0.9399999999999999</v>
      </c>
    </row>
    <row r="206" spans="1:5">
      <c r="A206">
        <v>204</v>
      </c>
      <c r="B206">
        <v>2.893289044289052</v>
      </c>
      <c r="C206">
        <v>2.670249417249424</v>
      </c>
      <c r="D206">
        <v>2.781769230769238</v>
      </c>
      <c r="E206">
        <v>0.9399999999999999</v>
      </c>
    </row>
    <row r="207" spans="1:5">
      <c r="A207">
        <v>205</v>
      </c>
      <c r="B207">
        <v>2.836137529137536</v>
      </c>
      <c r="C207">
        <v>2.621641025641033</v>
      </c>
      <c r="D207">
        <v>2.728889277389285</v>
      </c>
      <c r="E207">
        <v>0.9399999999999999</v>
      </c>
    </row>
    <row r="208" spans="1:5">
      <c r="A208">
        <v>206</v>
      </c>
      <c r="B208">
        <v>2.80691375291376</v>
      </c>
      <c r="C208">
        <v>2.597953379953386</v>
      </c>
      <c r="D208">
        <v>2.702433566433573</v>
      </c>
      <c r="E208">
        <v>0.9399999999999999</v>
      </c>
    </row>
    <row r="209" spans="1:5">
      <c r="A209">
        <v>207</v>
      </c>
      <c r="B209">
        <v>2.751601398601406</v>
      </c>
      <c r="C209">
        <v>2.549044289044296</v>
      </c>
      <c r="D209">
        <v>2.650322843822851</v>
      </c>
      <c r="E209">
        <v>0.9399999999999999</v>
      </c>
    </row>
    <row r="210" spans="1:5">
      <c r="A210">
        <v>208</v>
      </c>
      <c r="B210">
        <v>2.67842657342658</v>
      </c>
      <c r="C210">
        <v>2.482769230769237</v>
      </c>
      <c r="D210">
        <v>2.580597902097909</v>
      </c>
      <c r="E210">
        <v>0.9399999999999999</v>
      </c>
    </row>
    <row r="211" spans="1:5">
      <c r="A211">
        <v>209</v>
      </c>
      <c r="B211">
        <v>2.610769230769238</v>
      </c>
      <c r="C211">
        <v>2.419221445221452</v>
      </c>
      <c r="D211">
        <v>2.514995337995344</v>
      </c>
      <c r="E211">
        <v>0.9399999999999999</v>
      </c>
    </row>
    <row r="212" spans="1:5">
      <c r="A212">
        <v>210</v>
      </c>
      <c r="B212">
        <v>2.571787878787886</v>
      </c>
      <c r="C212">
        <v>2.381720279720286</v>
      </c>
      <c r="D212">
        <v>2.476754079254086</v>
      </c>
      <c r="E212">
        <v>0.9399999999999999</v>
      </c>
    </row>
    <row r="213" spans="1:5">
      <c r="A213">
        <v>211</v>
      </c>
      <c r="B213">
        <v>2.561771561771569</v>
      </c>
      <c r="C213">
        <v>2.373857808857815</v>
      </c>
      <c r="D213">
        <v>2.467814685314692</v>
      </c>
      <c r="E213">
        <v>0.9399999999999999</v>
      </c>
    </row>
    <row r="214" spans="1:5">
      <c r="A214">
        <v>212</v>
      </c>
      <c r="B214">
        <v>2.563804195804202</v>
      </c>
      <c r="C214">
        <v>2.377508158508165</v>
      </c>
      <c r="D214">
        <v>2.470656177156184</v>
      </c>
      <c r="E214">
        <v>0.9399999999999999</v>
      </c>
    </row>
    <row r="215" spans="1:5">
      <c r="A215">
        <v>213</v>
      </c>
      <c r="B215">
        <v>2.573370629370636</v>
      </c>
      <c r="C215">
        <v>2.387107226107232</v>
      </c>
      <c r="D215">
        <v>2.480238927738935</v>
      </c>
      <c r="E215">
        <v>0.9399999999999999</v>
      </c>
    </row>
    <row r="216" spans="1:5">
      <c r="A216">
        <v>214</v>
      </c>
      <c r="B216">
        <v>2.584277389277396</v>
      </c>
      <c r="C216">
        <v>2.397643356643363</v>
      </c>
      <c r="D216">
        <v>2.49096037296038</v>
      </c>
      <c r="E216">
        <v>0.9399999999999999</v>
      </c>
    </row>
    <row r="217" spans="1:5">
      <c r="A217">
        <v>215</v>
      </c>
      <c r="B217">
        <v>2.589592074592082</v>
      </c>
      <c r="C217">
        <v>2.401673659673666</v>
      </c>
      <c r="D217">
        <v>2.495632867132874</v>
      </c>
      <c r="E217">
        <v>0.9399999999999999</v>
      </c>
    </row>
    <row r="218" spans="1:5">
      <c r="A218">
        <v>216</v>
      </c>
      <c r="B218">
        <v>2.59349650349651</v>
      </c>
      <c r="C218">
        <v>2.409272727272734</v>
      </c>
      <c r="D218">
        <v>2.501384615384622</v>
      </c>
      <c r="E218">
        <v>0.9399999999999999</v>
      </c>
    </row>
    <row r="219" spans="1:5">
      <c r="A219">
        <v>217</v>
      </c>
      <c r="B219">
        <v>2.592247086247093</v>
      </c>
      <c r="C219">
        <v>2.406209790209797</v>
      </c>
      <c r="D219">
        <v>2.499228438228445</v>
      </c>
      <c r="E219">
        <v>0.9399999999999999</v>
      </c>
    </row>
    <row r="220" spans="1:5">
      <c r="A220">
        <v>218</v>
      </c>
      <c r="B220">
        <v>2.575454545454552</v>
      </c>
      <c r="C220">
        <v>2.3839393939394</v>
      </c>
      <c r="D220">
        <v>2.479696969696976</v>
      </c>
      <c r="E220">
        <v>0.9399999999999999</v>
      </c>
    </row>
    <row r="221" spans="1:5">
      <c r="A221">
        <v>219</v>
      </c>
      <c r="B221">
        <v>2.530142191142198</v>
      </c>
      <c r="C221">
        <v>2.335934731934738</v>
      </c>
      <c r="D221">
        <v>2.433038461538468</v>
      </c>
      <c r="E221">
        <v>0.9399999999999999</v>
      </c>
    </row>
    <row r="222" spans="1:5">
      <c r="A222">
        <v>220</v>
      </c>
      <c r="B222">
        <v>2.4712400932401</v>
      </c>
      <c r="C222">
        <v>2.283214452214458</v>
      </c>
      <c r="D222">
        <v>2.377227272727279</v>
      </c>
      <c r="E222">
        <v>0.9399999999999999</v>
      </c>
    </row>
    <row r="223" spans="1:5">
      <c r="A223">
        <v>221</v>
      </c>
      <c r="B223">
        <v>2.429163170163176</v>
      </c>
      <c r="C223">
        <v>2.252160839160845</v>
      </c>
      <c r="D223">
        <v>2.34066200466201</v>
      </c>
      <c r="E223">
        <v>0.9399999999999999</v>
      </c>
    </row>
    <row r="224" spans="1:5">
      <c r="A224">
        <v>222</v>
      </c>
      <c r="B224">
        <v>2.41282284382285</v>
      </c>
      <c r="C224">
        <v>2.241811188811195</v>
      </c>
      <c r="D224">
        <v>2.327317016317023</v>
      </c>
      <c r="E224">
        <v>0.9399999999999999</v>
      </c>
    </row>
    <row r="225" spans="1:5">
      <c r="A225">
        <v>223</v>
      </c>
      <c r="B225">
        <v>2.412512820512827</v>
      </c>
      <c r="C225">
        <v>2.241254079254086</v>
      </c>
      <c r="D225">
        <v>2.326883449883456</v>
      </c>
      <c r="E225">
        <v>0.9399999999999999</v>
      </c>
    </row>
    <row r="226" spans="1:5">
      <c r="A226">
        <v>224</v>
      </c>
      <c r="B226">
        <v>2.413424242424249</v>
      </c>
      <c r="C226">
        <v>2.242524475524482</v>
      </c>
      <c r="D226">
        <v>2.327974358974365</v>
      </c>
      <c r="E226">
        <v>0.9399999999999999</v>
      </c>
    </row>
    <row r="227" spans="1:5">
      <c r="A227">
        <v>225</v>
      </c>
      <c r="B227">
        <v>2.414284382284388</v>
      </c>
      <c r="C227">
        <v>2.245685314685321</v>
      </c>
      <c r="D227">
        <v>2.329984848484854</v>
      </c>
      <c r="E227">
        <v>0.9399999999999999</v>
      </c>
    </row>
    <row r="228" spans="1:5">
      <c r="A228">
        <v>226</v>
      </c>
      <c r="B228">
        <v>2.432871794871801</v>
      </c>
      <c r="C228">
        <v>2.266547785547791</v>
      </c>
      <c r="D228">
        <v>2.349709790209796</v>
      </c>
      <c r="E228">
        <v>0.9399999999999999</v>
      </c>
    </row>
    <row r="229" spans="1:5">
      <c r="A229">
        <v>227</v>
      </c>
      <c r="B229">
        <v>2.477564102564109</v>
      </c>
      <c r="C229">
        <v>2.308030303030309</v>
      </c>
      <c r="D229">
        <v>2.392797202797209</v>
      </c>
      <c r="E229">
        <v>0.9399999999999999</v>
      </c>
    </row>
    <row r="230" spans="1:5">
      <c r="A230">
        <v>228</v>
      </c>
      <c r="B230">
        <v>2.542529137529145</v>
      </c>
      <c r="C230">
        <v>2.366792540792547</v>
      </c>
      <c r="D230">
        <v>2.454660839160846</v>
      </c>
      <c r="E230">
        <v>0.9399999999999999</v>
      </c>
    </row>
    <row r="231" spans="1:5">
      <c r="A231">
        <v>229</v>
      </c>
      <c r="B231">
        <v>2.574547785547793</v>
      </c>
      <c r="C231">
        <v>2.398100233100239</v>
      </c>
      <c r="D231">
        <v>2.486324009324016</v>
      </c>
      <c r="E231">
        <v>0.9399999999999999</v>
      </c>
    </row>
    <row r="232" spans="1:5">
      <c r="A232">
        <v>230</v>
      </c>
      <c r="B232">
        <v>2.624648018648025</v>
      </c>
      <c r="C232">
        <v>2.446620046620053</v>
      </c>
      <c r="D232">
        <v>2.535634032634039</v>
      </c>
      <c r="E232">
        <v>0.9399999999999999</v>
      </c>
    </row>
    <row r="233" spans="1:5">
      <c r="A233">
        <v>231</v>
      </c>
      <c r="B233">
        <v>2.635620046620054</v>
      </c>
      <c r="C233">
        <v>2.455759906759913</v>
      </c>
      <c r="D233">
        <v>2.545689976689983</v>
      </c>
      <c r="E233">
        <v>0.9399999999999999</v>
      </c>
    </row>
    <row r="234" spans="1:5">
      <c r="A234">
        <v>232</v>
      </c>
      <c r="B234">
        <v>2.604044289044296</v>
      </c>
      <c r="C234">
        <v>2.41777622377623</v>
      </c>
      <c r="D234">
        <v>2.510910256410263</v>
      </c>
      <c r="E234">
        <v>0.9399999999999999</v>
      </c>
    </row>
    <row r="235" spans="1:5">
      <c r="A235">
        <v>233</v>
      </c>
      <c r="B235">
        <v>2.560149184149191</v>
      </c>
      <c r="C235">
        <v>2.368326340326346</v>
      </c>
      <c r="D235">
        <v>2.464237762237769</v>
      </c>
      <c r="E235">
        <v>0.9399999999999999</v>
      </c>
    </row>
    <row r="236" spans="1:5">
      <c r="A236">
        <v>234</v>
      </c>
      <c r="B236">
        <v>2.540724941724949</v>
      </c>
      <c r="C236">
        <v>2.345904428904435</v>
      </c>
      <c r="D236">
        <v>2.443314685314692</v>
      </c>
      <c r="E236">
        <v>0.9399999999999999</v>
      </c>
    </row>
    <row r="237" spans="1:5">
      <c r="A237">
        <v>235</v>
      </c>
      <c r="B237">
        <v>2.505981351981359</v>
      </c>
      <c r="C237">
        <v>2.314976689976696</v>
      </c>
      <c r="D237">
        <v>2.410479020979027</v>
      </c>
      <c r="E237">
        <v>0.9399999999999999</v>
      </c>
    </row>
    <row r="238" spans="1:5">
      <c r="A238">
        <v>236</v>
      </c>
      <c r="B238">
        <v>2.477755244755251</v>
      </c>
      <c r="C238">
        <v>2.294808857808864</v>
      </c>
      <c r="D238">
        <v>2.386282051282057</v>
      </c>
      <c r="E238">
        <v>0.9399999999999999</v>
      </c>
    </row>
    <row r="239" spans="1:5">
      <c r="A239">
        <v>237</v>
      </c>
      <c r="B239">
        <v>2.452662004662011</v>
      </c>
      <c r="C239">
        <v>2.275482517482523</v>
      </c>
      <c r="D239">
        <v>2.364072261072267</v>
      </c>
      <c r="E239">
        <v>0.9399999999999999</v>
      </c>
    </row>
    <row r="240" spans="1:5">
      <c r="A240">
        <v>238</v>
      </c>
      <c r="B240">
        <v>2.427843822843829</v>
      </c>
      <c r="C240">
        <v>2.254811188811195</v>
      </c>
      <c r="D240">
        <v>2.341327505827512</v>
      </c>
      <c r="E240">
        <v>0.9399999999999999</v>
      </c>
    </row>
    <row r="241" spans="1:5">
      <c r="A241">
        <v>239</v>
      </c>
      <c r="B241">
        <v>2.407158508158514</v>
      </c>
      <c r="C241">
        <v>2.237960372960379</v>
      </c>
      <c r="D241">
        <v>2.322559440559447</v>
      </c>
      <c r="E241">
        <v>0.9399999999999999</v>
      </c>
    </row>
    <row r="242" spans="1:5">
      <c r="A242">
        <v>240</v>
      </c>
      <c r="B242">
        <v>2.39137995337996</v>
      </c>
      <c r="C242">
        <v>2.226815850815857</v>
      </c>
      <c r="D242">
        <v>2.309097902097908</v>
      </c>
      <c r="E242">
        <v>0.9399999999999999</v>
      </c>
    </row>
    <row r="243" spans="1:5">
      <c r="A243">
        <v>241</v>
      </c>
      <c r="B243">
        <v>2.361219114219121</v>
      </c>
      <c r="C243">
        <v>2.201678321678328</v>
      </c>
      <c r="D243">
        <v>2.281448717948724</v>
      </c>
      <c r="E243">
        <v>0.9399999999999999</v>
      </c>
    </row>
    <row r="244" spans="1:5">
      <c r="A244">
        <v>242</v>
      </c>
      <c r="B244">
        <v>2.344123543123549</v>
      </c>
      <c r="C244">
        <v>2.190699300699306</v>
      </c>
      <c r="D244">
        <v>2.267411421911428</v>
      </c>
      <c r="E244">
        <v>0.9399999999999999</v>
      </c>
    </row>
    <row r="245" spans="1:5">
      <c r="A245">
        <v>243</v>
      </c>
      <c r="B245">
        <v>2.354037296037303</v>
      </c>
      <c r="C245">
        <v>2.197214452214458</v>
      </c>
      <c r="D245">
        <v>2.27562587412588</v>
      </c>
      <c r="E245">
        <v>0.9399999999999999</v>
      </c>
    </row>
    <row r="246" spans="1:5">
      <c r="A246">
        <v>244</v>
      </c>
      <c r="B246">
        <v>2.390303030303037</v>
      </c>
      <c r="C246">
        <v>2.22766200466201</v>
      </c>
      <c r="D246">
        <v>2.308982517482524</v>
      </c>
      <c r="E246">
        <v>0.9399999999999999</v>
      </c>
    </row>
    <row r="247" spans="1:5">
      <c r="A247">
        <v>245</v>
      </c>
      <c r="B247">
        <v>2.410899766899774</v>
      </c>
      <c r="C247">
        <v>2.243321678321684</v>
      </c>
      <c r="D247">
        <v>2.327110722610729</v>
      </c>
      <c r="E247">
        <v>0.9399999999999999</v>
      </c>
    </row>
    <row r="248" spans="1:5">
      <c r="A248">
        <v>246</v>
      </c>
      <c r="B248">
        <v>2.437424242424249</v>
      </c>
      <c r="C248">
        <v>2.264881118881124</v>
      </c>
      <c r="D248">
        <v>2.351152680652687</v>
      </c>
      <c r="E248">
        <v>0.9399999999999999</v>
      </c>
    </row>
    <row r="249" spans="1:5">
      <c r="A249">
        <v>247</v>
      </c>
      <c r="B249">
        <v>2.436484848484855</v>
      </c>
      <c r="C249">
        <v>2.267918414918421</v>
      </c>
      <c r="D249">
        <v>2.352201631701638</v>
      </c>
      <c r="E249">
        <v>0.9399999999999999</v>
      </c>
    </row>
    <row r="250" spans="1:5">
      <c r="A250">
        <v>248</v>
      </c>
      <c r="B250">
        <v>2.422876456876463</v>
      </c>
      <c r="C250">
        <v>2.255256410256417</v>
      </c>
      <c r="D250">
        <v>2.33906643356644</v>
      </c>
      <c r="E250">
        <v>0.9399999999999999</v>
      </c>
    </row>
    <row r="251" spans="1:5">
      <c r="A251">
        <v>249</v>
      </c>
      <c r="B251">
        <v>2.404573426573433</v>
      </c>
      <c r="C251">
        <v>2.236027972027978</v>
      </c>
      <c r="D251">
        <v>2.320300699300705</v>
      </c>
      <c r="E251">
        <v>0.9399999999999999</v>
      </c>
    </row>
    <row r="252" spans="1:5">
      <c r="A252">
        <v>250</v>
      </c>
      <c r="B252">
        <v>2.388456876456883</v>
      </c>
      <c r="C252">
        <v>2.220223776223782</v>
      </c>
      <c r="D252">
        <v>2.304340326340332</v>
      </c>
      <c r="E252">
        <v>0.9399999999999999</v>
      </c>
    </row>
    <row r="253" spans="1:5">
      <c r="A253">
        <v>251</v>
      </c>
      <c r="B253">
        <v>2.378340326340332</v>
      </c>
      <c r="C253">
        <v>2.213941724941731</v>
      </c>
      <c r="D253">
        <v>2.296141025641032</v>
      </c>
      <c r="E253">
        <v>0.9399999999999999</v>
      </c>
    </row>
    <row r="254" spans="1:5">
      <c r="A254">
        <v>252</v>
      </c>
      <c r="B254">
        <v>2.36221678321679</v>
      </c>
      <c r="C254">
        <v>2.201946386946393</v>
      </c>
      <c r="D254">
        <v>2.282081585081591</v>
      </c>
      <c r="E254">
        <v>0.9399999999999999</v>
      </c>
    </row>
    <row r="255" spans="1:5">
      <c r="A255">
        <v>253</v>
      </c>
      <c r="B255">
        <v>2.340540792540799</v>
      </c>
      <c r="C255">
        <v>2.183060606060612</v>
      </c>
      <c r="D255">
        <v>2.261800699300705</v>
      </c>
      <c r="E255">
        <v>0.9399999999999999</v>
      </c>
    </row>
    <row r="256" spans="1:5">
      <c r="A256">
        <v>254</v>
      </c>
      <c r="B256">
        <v>2.312442890442897</v>
      </c>
      <c r="C256">
        <v>2.16000932400933</v>
      </c>
      <c r="D256">
        <v>2.236226107226113</v>
      </c>
      <c r="E256">
        <v>0.9399999999999999</v>
      </c>
    </row>
    <row r="257" spans="1:5">
      <c r="A257">
        <v>255</v>
      </c>
      <c r="B257">
        <v>2.294177156177162</v>
      </c>
      <c r="C257">
        <v>2.144587412587418</v>
      </c>
      <c r="D257">
        <v>2.21938228438229</v>
      </c>
      <c r="E257">
        <v>0.9399999999999999</v>
      </c>
    </row>
    <row r="258" spans="1:5">
      <c r="A258">
        <v>256</v>
      </c>
      <c r="B258">
        <v>2.287748251748257</v>
      </c>
      <c r="C258">
        <v>2.141305361305367</v>
      </c>
      <c r="D258">
        <v>2.214526806526812</v>
      </c>
      <c r="E258">
        <v>0.9399999999999999</v>
      </c>
    </row>
    <row r="259" spans="1:5">
      <c r="A259">
        <v>257</v>
      </c>
      <c r="B259">
        <v>2.282755244755251</v>
      </c>
      <c r="C259">
        <v>2.137764568764574</v>
      </c>
      <c r="D259">
        <v>2.210259906759912</v>
      </c>
      <c r="E259">
        <v>0.9399999999999999</v>
      </c>
    </row>
    <row r="260" spans="1:5">
      <c r="A260">
        <v>258</v>
      </c>
      <c r="B260">
        <v>2.278806526806533</v>
      </c>
      <c r="C260">
        <v>2.134941724941731</v>
      </c>
      <c r="D260">
        <v>2.206874125874132</v>
      </c>
      <c r="E260">
        <v>0.9399999999999999</v>
      </c>
    </row>
    <row r="261" spans="1:5">
      <c r="A261">
        <v>259</v>
      </c>
      <c r="B261">
        <v>2.278748251748258</v>
      </c>
      <c r="C261">
        <v>2.139247086247092</v>
      </c>
      <c r="D261">
        <v>2.208997668997675</v>
      </c>
      <c r="E261">
        <v>0.9399999999999999</v>
      </c>
    </row>
    <row r="262" spans="1:5">
      <c r="A262">
        <v>260</v>
      </c>
      <c r="B262">
        <v>2.287230769230775</v>
      </c>
      <c r="C262">
        <v>2.146186480186486</v>
      </c>
      <c r="D262">
        <v>2.21670862470863</v>
      </c>
      <c r="E262">
        <v>0.9399999999999999</v>
      </c>
    </row>
    <row r="263" spans="1:5">
      <c r="A263">
        <v>261</v>
      </c>
      <c r="B263">
        <v>2.289456876456883</v>
      </c>
      <c r="C263">
        <v>2.146846153846159</v>
      </c>
      <c r="D263">
        <v>2.218151515151521</v>
      </c>
      <c r="E263">
        <v>0.9399999999999999</v>
      </c>
    </row>
    <row r="264" spans="1:5">
      <c r="A264">
        <v>262</v>
      </c>
      <c r="B264">
        <v>2.284715617715624</v>
      </c>
      <c r="C264">
        <v>2.140867132867138</v>
      </c>
      <c r="D264">
        <v>2.212791375291381</v>
      </c>
      <c r="E264">
        <v>0.9399999999999999</v>
      </c>
    </row>
    <row r="265" spans="1:5">
      <c r="A265">
        <v>263</v>
      </c>
      <c r="B265">
        <v>2.277533799533805</v>
      </c>
      <c r="C265">
        <v>2.136039627039633</v>
      </c>
      <c r="D265">
        <v>2.206786713286719</v>
      </c>
      <c r="E265">
        <v>0.9399999999999999</v>
      </c>
    </row>
    <row r="266" spans="1:5">
      <c r="A266">
        <v>264</v>
      </c>
      <c r="B266">
        <v>2.287687645687652</v>
      </c>
      <c r="C266">
        <v>2.143454545454551</v>
      </c>
      <c r="D266">
        <v>2.215571095571101</v>
      </c>
      <c r="E266">
        <v>0.9399999999999999</v>
      </c>
    </row>
    <row r="267" spans="1:5">
      <c r="A267">
        <v>265</v>
      </c>
      <c r="B267">
        <v>2.300741258741265</v>
      </c>
      <c r="C267">
        <v>2.155004662004667</v>
      </c>
      <c r="D267">
        <v>2.227872960372966</v>
      </c>
      <c r="E267">
        <v>0.9399999999999999</v>
      </c>
    </row>
    <row r="268" spans="1:5">
      <c r="A268">
        <v>266</v>
      </c>
      <c r="B268">
        <v>2.296990675990682</v>
      </c>
      <c r="C268">
        <v>2.148184149184155</v>
      </c>
      <c r="D268">
        <v>2.222587412587418</v>
      </c>
      <c r="E268">
        <v>0.9399999999999999</v>
      </c>
    </row>
    <row r="269" spans="1:5">
      <c r="A269">
        <v>267</v>
      </c>
      <c r="B269">
        <v>2.281557109557116</v>
      </c>
      <c r="C269">
        <v>2.134317016317022</v>
      </c>
      <c r="D269">
        <v>2.207937062937069</v>
      </c>
      <c r="E269">
        <v>0.9399999999999999</v>
      </c>
    </row>
    <row r="270" spans="1:5">
      <c r="A270">
        <v>268</v>
      </c>
      <c r="B270">
        <v>2.235862470862477</v>
      </c>
      <c r="C270">
        <v>2.094170163170169</v>
      </c>
      <c r="D270">
        <v>2.165016317016323</v>
      </c>
      <c r="E270">
        <v>0.9399999999999999</v>
      </c>
    </row>
    <row r="271" spans="1:5">
      <c r="A271">
        <v>269</v>
      </c>
      <c r="B271">
        <v>2.186090909090915</v>
      </c>
      <c r="C271">
        <v>2.052487179487185</v>
      </c>
      <c r="D271">
        <v>2.11928904428905</v>
      </c>
      <c r="E271">
        <v>0.9399999999999999</v>
      </c>
    </row>
    <row r="272" spans="1:5">
      <c r="A272">
        <v>270</v>
      </c>
      <c r="B272">
        <v>2.149223776223782</v>
      </c>
      <c r="C272">
        <v>2.01991841491842</v>
      </c>
      <c r="D272">
        <v>2.084571095571101</v>
      </c>
      <c r="E272">
        <v>0.9399999999999999</v>
      </c>
    </row>
    <row r="273" spans="1:5">
      <c r="A273">
        <v>271</v>
      </c>
      <c r="B273">
        <v>2.124913752913758</v>
      </c>
      <c r="C273">
        <v>1.999109557109562</v>
      </c>
      <c r="D273">
        <v>2.06201165501166</v>
      </c>
      <c r="E273">
        <v>0.9399999999999999</v>
      </c>
    </row>
    <row r="274" spans="1:5">
      <c r="A274">
        <v>272</v>
      </c>
      <c r="B274">
        <v>2.117172494172499</v>
      </c>
      <c r="C274">
        <v>1.991643356643362</v>
      </c>
      <c r="D274">
        <v>2.054407925407931</v>
      </c>
      <c r="E274">
        <v>0.9399999999999999</v>
      </c>
    </row>
    <row r="275" spans="1:5">
      <c r="A275">
        <v>273</v>
      </c>
      <c r="B275">
        <v>2.105256410256416</v>
      </c>
      <c r="C275">
        <v>1.98082517482518</v>
      </c>
      <c r="D275">
        <v>2.043040792540798</v>
      </c>
      <c r="E275">
        <v>0.9399999999999999</v>
      </c>
    </row>
    <row r="276" spans="1:5">
      <c r="A276">
        <v>274</v>
      </c>
      <c r="B276">
        <v>2.093848484848491</v>
      </c>
      <c r="C276">
        <v>1.970752913752919</v>
      </c>
      <c r="D276">
        <v>2.032300699300705</v>
      </c>
      <c r="E276">
        <v>0.9399999999999999</v>
      </c>
    </row>
    <row r="277" spans="1:5">
      <c r="A277">
        <v>275</v>
      </c>
      <c r="B277">
        <v>2.085261072261078</v>
      </c>
      <c r="C277">
        <v>1.962027972027977</v>
      </c>
      <c r="D277">
        <v>2.023644522144528</v>
      </c>
      <c r="E277">
        <v>0.9399999999999999</v>
      </c>
    </row>
    <row r="278" spans="1:5">
      <c r="A278">
        <v>276</v>
      </c>
      <c r="B278">
        <v>2.079205128205134</v>
      </c>
      <c r="C278">
        <v>1.958428904428909</v>
      </c>
      <c r="D278">
        <v>2.018817016317021</v>
      </c>
      <c r="E278">
        <v>0.9399999999999999</v>
      </c>
    </row>
    <row r="279" spans="1:5">
      <c r="A279">
        <v>277</v>
      </c>
      <c r="B279">
        <v>2.088979020979027</v>
      </c>
      <c r="C279">
        <v>1.971258741258747</v>
      </c>
      <c r="D279">
        <v>2.030118881118887</v>
      </c>
      <c r="E279">
        <v>0.9399999999999999</v>
      </c>
    </row>
    <row r="280" spans="1:5">
      <c r="A280">
        <v>278</v>
      </c>
      <c r="B280">
        <v>2.100233100233106</v>
      </c>
      <c r="C280">
        <v>1.981850815850821</v>
      </c>
      <c r="D280">
        <v>2.041041958041963</v>
      </c>
      <c r="E280">
        <v>0.9399999999999999</v>
      </c>
    </row>
    <row r="281" spans="1:5">
      <c r="A281">
        <v>279</v>
      </c>
      <c r="B281">
        <v>2.123088578088584</v>
      </c>
      <c r="C281">
        <v>2.001226107226112</v>
      </c>
      <c r="D281">
        <v>2.062157342657348</v>
      </c>
      <c r="E281">
        <v>0.9399999999999999</v>
      </c>
    </row>
    <row r="282" spans="1:5">
      <c r="A282">
        <v>280</v>
      </c>
      <c r="B282">
        <v>2.130811188811195</v>
      </c>
      <c r="C282">
        <v>2.005384615384621</v>
      </c>
      <c r="D282">
        <v>2.068097902097908</v>
      </c>
      <c r="E282">
        <v>0.9399999999999999</v>
      </c>
    </row>
    <row r="283" spans="1:5">
      <c r="A283">
        <v>281</v>
      </c>
      <c r="B283">
        <v>2.116764568764574</v>
      </c>
      <c r="C283">
        <v>1.990317016317022</v>
      </c>
      <c r="D283">
        <v>2.053540792540798</v>
      </c>
      <c r="E283">
        <v>0.9399999999999999</v>
      </c>
    </row>
    <row r="284" spans="1:5">
      <c r="A284">
        <v>282</v>
      </c>
      <c r="B284">
        <v>2.101848484848491</v>
      </c>
      <c r="C284">
        <v>1.980076923076928</v>
      </c>
      <c r="D284">
        <v>2.040962703962709</v>
      </c>
      <c r="E284">
        <v>0.9399999999999999</v>
      </c>
    </row>
    <row r="285" spans="1:5">
      <c r="A285">
        <v>283</v>
      </c>
      <c r="B285">
        <v>2.10219580419581</v>
      </c>
      <c r="C285">
        <v>1.981923076923082</v>
      </c>
      <c r="D285">
        <v>2.042059440559446</v>
      </c>
      <c r="E285">
        <v>0.9399999999999999</v>
      </c>
    </row>
    <row r="286" spans="1:5">
      <c r="A286">
        <v>284</v>
      </c>
      <c r="B286">
        <v>2.117862470862476</v>
      </c>
      <c r="C286">
        <v>1.997505827505833</v>
      </c>
      <c r="D286">
        <v>2.057684149184154</v>
      </c>
      <c r="E286">
        <v>0.9399999999999999</v>
      </c>
    </row>
    <row r="287" spans="1:5">
      <c r="A287">
        <v>285</v>
      </c>
      <c r="B287">
        <v>2.143543123543129</v>
      </c>
      <c r="C287">
        <v>2.021445221445227</v>
      </c>
      <c r="D287">
        <v>2.082494172494178</v>
      </c>
      <c r="E287">
        <v>0.9399999999999999</v>
      </c>
    </row>
    <row r="288" spans="1:5">
      <c r="A288">
        <v>286</v>
      </c>
      <c r="B288">
        <v>2.158275058275064</v>
      </c>
      <c r="C288">
        <v>2.035601398601404</v>
      </c>
      <c r="D288">
        <v>2.096938228438234</v>
      </c>
      <c r="E288">
        <v>0.9399999999999999</v>
      </c>
    </row>
    <row r="289" spans="1:5">
      <c r="A289">
        <v>287</v>
      </c>
      <c r="B289">
        <v>2.166878787878794</v>
      </c>
      <c r="C289">
        <v>2.042300699300705</v>
      </c>
      <c r="D289">
        <v>2.10458974358975</v>
      </c>
      <c r="E289">
        <v>0.9399999999999999</v>
      </c>
    </row>
    <row r="290" spans="1:5">
      <c r="A290">
        <v>288</v>
      </c>
      <c r="B290">
        <v>2.178585081585087</v>
      </c>
      <c r="C290">
        <v>2.05314918414919</v>
      </c>
      <c r="D290">
        <v>2.115867132867138</v>
      </c>
      <c r="E290">
        <v>0.9399999999999999</v>
      </c>
    </row>
    <row r="291" spans="1:5">
      <c r="A291">
        <v>289</v>
      </c>
      <c r="B291">
        <v>2.182832167832173</v>
      </c>
      <c r="C291">
        <v>2.057053613053619</v>
      </c>
      <c r="D291">
        <v>2.119942890442896</v>
      </c>
      <c r="E291">
        <v>0.9399999999999999</v>
      </c>
    </row>
    <row r="292" spans="1:5">
      <c r="A292">
        <v>290</v>
      </c>
      <c r="B292">
        <v>2.190414918414924</v>
      </c>
      <c r="C292">
        <v>2.062305361305366</v>
      </c>
      <c r="D292">
        <v>2.126360139860145</v>
      </c>
      <c r="E292">
        <v>0.9399999999999999</v>
      </c>
    </row>
    <row r="293" spans="1:5">
      <c r="A293">
        <v>291</v>
      </c>
      <c r="B293">
        <v>2.192144522144528</v>
      </c>
      <c r="C293">
        <v>2.06254545454546</v>
      </c>
      <c r="D293">
        <v>2.127344988344994</v>
      </c>
      <c r="E293">
        <v>0.9399999999999999</v>
      </c>
    </row>
    <row r="294" spans="1:5">
      <c r="A294">
        <v>292</v>
      </c>
      <c r="B294">
        <v>2.183552447552453</v>
      </c>
      <c r="C294">
        <v>2.054904428904434</v>
      </c>
      <c r="D294">
        <v>2.119228438228443</v>
      </c>
      <c r="E294">
        <v>0.9399999999999999</v>
      </c>
    </row>
    <row r="295" spans="1:5">
      <c r="A295">
        <v>293</v>
      </c>
      <c r="B295">
        <v>2.179062937062943</v>
      </c>
      <c r="C295">
        <v>2.054314685314691</v>
      </c>
      <c r="D295">
        <v>2.116688811188817</v>
      </c>
      <c r="E295">
        <v>0.9399999999999999</v>
      </c>
    </row>
    <row r="296" spans="1:5">
      <c r="A296">
        <v>294</v>
      </c>
      <c r="B296">
        <v>2.182547785547791</v>
      </c>
      <c r="C296">
        <v>2.057627039627045</v>
      </c>
      <c r="D296">
        <v>2.120087412587418</v>
      </c>
      <c r="E296">
        <v>0.9399999999999999</v>
      </c>
    </row>
    <row r="297" spans="1:5">
      <c r="A297">
        <v>295</v>
      </c>
      <c r="B297">
        <v>2.197871794871801</v>
      </c>
      <c r="C297">
        <v>2.070650349650355</v>
      </c>
      <c r="D297">
        <v>2.134261072261078</v>
      </c>
      <c r="E297">
        <v>0.9399999999999999</v>
      </c>
    </row>
    <row r="298" spans="1:5">
      <c r="A298">
        <v>296</v>
      </c>
      <c r="B298">
        <v>2.225400932400938</v>
      </c>
      <c r="C298">
        <v>2.094808857808864</v>
      </c>
      <c r="D298">
        <v>2.160104895104901</v>
      </c>
      <c r="E298">
        <v>0.9399999999999999</v>
      </c>
    </row>
    <row r="299" spans="1:5">
      <c r="A299">
        <v>297</v>
      </c>
      <c r="B299">
        <v>2.254407925407932</v>
      </c>
      <c r="C299">
        <v>2.120006993006998</v>
      </c>
      <c r="D299">
        <v>2.187207459207465</v>
      </c>
      <c r="E299">
        <v>0.9399999999999999</v>
      </c>
    </row>
    <row r="300" spans="1:5">
      <c r="A300">
        <v>298</v>
      </c>
      <c r="B300">
        <v>2.275624708624715</v>
      </c>
      <c r="C300">
        <v>2.140039627039632</v>
      </c>
      <c r="D300">
        <v>2.207832167832174</v>
      </c>
      <c r="E300">
        <v>0.9399999999999999</v>
      </c>
    </row>
    <row r="301" spans="1:5">
      <c r="A301">
        <v>299</v>
      </c>
      <c r="B301">
        <v>2.2809393939394</v>
      </c>
      <c r="C301">
        <v>2.143400932400938</v>
      </c>
      <c r="D301">
        <v>2.212170163170169</v>
      </c>
      <c r="E301">
        <v>0.9399999999999999</v>
      </c>
    </row>
    <row r="302" spans="1:5">
      <c r="A302">
        <v>300</v>
      </c>
      <c r="B302">
        <v>2.274648018648024</v>
      </c>
      <c r="C302">
        <v>2.137641025641031</v>
      </c>
      <c r="D302">
        <v>2.206144522144528</v>
      </c>
      <c r="E302">
        <v>0.9399999999999999</v>
      </c>
    </row>
    <row r="303" spans="1:5">
      <c r="A303">
        <v>301</v>
      </c>
      <c r="B303">
        <v>2.262937062937069</v>
      </c>
      <c r="C303">
        <v>2.125578088578094</v>
      </c>
      <c r="D303">
        <v>2.194257575757582</v>
      </c>
      <c r="E303">
        <v>0.9399999999999999</v>
      </c>
    </row>
    <row r="304" spans="1:5">
      <c r="A304">
        <v>302</v>
      </c>
      <c r="B304">
        <v>2.261331002331008</v>
      </c>
      <c r="C304">
        <v>2.12545221445222</v>
      </c>
      <c r="D304">
        <v>2.193391608391615</v>
      </c>
      <c r="E304">
        <v>0.9399999999999999</v>
      </c>
    </row>
    <row r="305" spans="1:5">
      <c r="A305">
        <v>303</v>
      </c>
      <c r="B305">
        <v>2.2754055944056</v>
      </c>
      <c r="C305">
        <v>2.134156177156183</v>
      </c>
      <c r="D305">
        <v>2.204780885780891</v>
      </c>
      <c r="E305">
        <v>0.9399999999999999</v>
      </c>
    </row>
    <row r="306" spans="1:5">
      <c r="A306">
        <v>304</v>
      </c>
      <c r="B306">
        <v>2.289508158508164</v>
      </c>
      <c r="C306">
        <v>2.144016317016323</v>
      </c>
      <c r="D306">
        <v>2.216762237762244</v>
      </c>
      <c r="E306">
        <v>0.9399999999999999</v>
      </c>
    </row>
    <row r="307" spans="1:5">
      <c r="A307">
        <v>305</v>
      </c>
      <c r="B307">
        <v>2.29231235431236</v>
      </c>
      <c r="C307">
        <v>2.146216783216789</v>
      </c>
      <c r="D307">
        <v>2.219264568764574</v>
      </c>
      <c r="E307">
        <v>0.9399999999999999</v>
      </c>
    </row>
    <row r="308" spans="1:5">
      <c r="A308">
        <v>306</v>
      </c>
      <c r="B308">
        <v>2.300832167832174</v>
      </c>
      <c r="C308">
        <v>2.151254079254085</v>
      </c>
      <c r="D308">
        <v>2.226043123543129</v>
      </c>
      <c r="E308">
        <v>0.9399999999999999</v>
      </c>
    </row>
    <row r="309" spans="1:5">
      <c r="A309">
        <v>307</v>
      </c>
      <c r="B309">
        <v>2.302696969696976</v>
      </c>
      <c r="C309">
        <v>2.154025641025647</v>
      </c>
      <c r="D309">
        <v>2.228361305361311</v>
      </c>
      <c r="E309">
        <v>0.9399999999999999</v>
      </c>
    </row>
    <row r="310" spans="1:5">
      <c r="A310">
        <v>308</v>
      </c>
      <c r="B310">
        <v>2.294687645687652</v>
      </c>
      <c r="C310">
        <v>2.145696969696975</v>
      </c>
      <c r="D310">
        <v>2.220192307692313</v>
      </c>
      <c r="E310">
        <v>0.9399999999999999</v>
      </c>
    </row>
    <row r="311" spans="1:5">
      <c r="A311">
        <v>309</v>
      </c>
      <c r="B311">
        <v>2.273550116550123</v>
      </c>
      <c r="C311">
        <v>2.128857808857814</v>
      </c>
      <c r="D311">
        <v>2.201203962703969</v>
      </c>
      <c r="E311">
        <v>0.9399999999999999</v>
      </c>
    </row>
    <row r="312" spans="1:5">
      <c r="A312">
        <v>310</v>
      </c>
      <c r="B312">
        <v>2.234118881118887</v>
      </c>
      <c r="C312">
        <v>2.090857808857814</v>
      </c>
      <c r="D312">
        <v>2.162488344988351</v>
      </c>
      <c r="E312">
        <v>0.9399999999999999</v>
      </c>
    </row>
    <row r="313" spans="1:5">
      <c r="A313">
        <v>311</v>
      </c>
      <c r="B313">
        <v>2.210657342657349</v>
      </c>
      <c r="C313">
        <v>2.066624708624714</v>
      </c>
      <c r="D313">
        <v>2.138641025641031</v>
      </c>
      <c r="E313">
        <v>0.9399999999999999</v>
      </c>
    </row>
    <row r="314" spans="1:5">
      <c r="A314">
        <v>312</v>
      </c>
      <c r="B314">
        <v>2.156937062937069</v>
      </c>
      <c r="C314">
        <v>2.016564102564108</v>
      </c>
      <c r="D314">
        <v>2.086750582750589</v>
      </c>
      <c r="E314">
        <v>0.9399999999999999</v>
      </c>
    </row>
    <row r="315" spans="1:5">
      <c r="A315">
        <v>313</v>
      </c>
      <c r="B315">
        <v>2.110531468531474</v>
      </c>
      <c r="C315">
        <v>1.975610722610728</v>
      </c>
      <c r="D315">
        <v>2.043071095571101</v>
      </c>
      <c r="E315">
        <v>0.9399999999999999</v>
      </c>
    </row>
    <row r="316" spans="1:5">
      <c r="A316">
        <v>314</v>
      </c>
      <c r="B316">
        <v>2.077496503496509</v>
      </c>
      <c r="C316">
        <v>1.94922144522145</v>
      </c>
      <c r="D316">
        <v>2.013358974358979</v>
      </c>
      <c r="E316">
        <v>0.9399999999999999</v>
      </c>
    </row>
    <row r="317" spans="1:5">
      <c r="A317">
        <v>315</v>
      </c>
      <c r="B317">
        <v>2.058552447552453</v>
      </c>
      <c r="C317">
        <v>1.933748251748257</v>
      </c>
      <c r="D317">
        <v>1.996150349650355</v>
      </c>
      <c r="E317">
        <v>0.9399999999999999</v>
      </c>
    </row>
    <row r="318" spans="1:5">
      <c r="A318">
        <v>316</v>
      </c>
      <c r="B318">
        <v>2.048717948717954</v>
      </c>
      <c r="C318">
        <v>1.925692307692313</v>
      </c>
      <c r="D318">
        <v>1.987205128205133</v>
      </c>
      <c r="E318">
        <v>0.9399999999999999</v>
      </c>
    </row>
    <row r="319" spans="1:5">
      <c r="A319">
        <v>317</v>
      </c>
      <c r="B319">
        <v>2.024703962703968</v>
      </c>
      <c r="C319">
        <v>1.904599067599073</v>
      </c>
      <c r="D319">
        <v>1.96465151515152</v>
      </c>
      <c r="E319">
        <v>0.9399999999999999</v>
      </c>
    </row>
    <row r="320" spans="1:5">
      <c r="A320">
        <v>318</v>
      </c>
      <c r="B320">
        <v>1.996822843822849</v>
      </c>
      <c r="C320">
        <v>1.877608391608397</v>
      </c>
      <c r="D320">
        <v>1.937215617715623</v>
      </c>
      <c r="E320">
        <v>0.9399999999999999</v>
      </c>
    </row>
    <row r="321" spans="1:5">
      <c r="A321">
        <v>319</v>
      </c>
      <c r="B321">
        <v>1.970391608391614</v>
      </c>
      <c r="C321">
        <v>1.848701631701637</v>
      </c>
      <c r="D321">
        <v>1.909546620046625</v>
      </c>
      <c r="E321">
        <v>0.9399999999999999</v>
      </c>
    </row>
    <row r="322" spans="1:5">
      <c r="A322">
        <v>320</v>
      </c>
      <c r="B322">
        <v>1.945298368298373</v>
      </c>
      <c r="C322">
        <v>1.82559207459208</v>
      </c>
      <c r="D322">
        <v>1.885445221445226</v>
      </c>
      <c r="E322">
        <v>0.9399999999999999</v>
      </c>
    </row>
    <row r="323" spans="1:5">
      <c r="A323">
        <v>321</v>
      </c>
      <c r="B323">
        <v>1.936512820512826</v>
      </c>
      <c r="C323">
        <v>1.816254079254084</v>
      </c>
      <c r="D323">
        <v>1.876383449883455</v>
      </c>
      <c r="E323">
        <v>0.9399999999999999</v>
      </c>
    </row>
    <row r="324" spans="1:5">
      <c r="A324">
        <v>322</v>
      </c>
      <c r="B324">
        <v>1.914883449883455</v>
      </c>
      <c r="C324">
        <v>1.796386946386951</v>
      </c>
      <c r="D324">
        <v>1.855635198135203</v>
      </c>
      <c r="E324">
        <v>0.9399999999999999</v>
      </c>
    </row>
    <row r="325" spans="1:5">
      <c r="A325">
        <v>323</v>
      </c>
      <c r="B325">
        <v>1.88931468531469</v>
      </c>
      <c r="C325">
        <v>1.771916083916089</v>
      </c>
      <c r="D325">
        <v>1.83061538461539</v>
      </c>
      <c r="E325">
        <v>0.9399999999999999</v>
      </c>
    </row>
    <row r="326" spans="1:5">
      <c r="A326">
        <v>324</v>
      </c>
      <c r="B326">
        <v>1.860484848484853</v>
      </c>
      <c r="C326">
        <v>1.741016317016322</v>
      </c>
      <c r="D326">
        <v>1.800750582750587</v>
      </c>
      <c r="E326">
        <v>0.9399999999999999</v>
      </c>
    </row>
    <row r="327" spans="1:5">
      <c r="A327">
        <v>325</v>
      </c>
      <c r="B327">
        <v>1.819867132867138</v>
      </c>
      <c r="C327">
        <v>1.702829836829841</v>
      </c>
      <c r="D327">
        <v>1.761348484848489</v>
      </c>
      <c r="E327">
        <v>0.9399999999999999</v>
      </c>
    </row>
    <row r="328" spans="1:5">
      <c r="A328">
        <v>326</v>
      </c>
      <c r="B328">
        <v>1.783132867132872</v>
      </c>
      <c r="C328">
        <v>1.666006993006997</v>
      </c>
      <c r="D328">
        <v>1.724569930069935</v>
      </c>
      <c r="E328">
        <v>0.9399999999999999</v>
      </c>
    </row>
    <row r="329" spans="1:5">
      <c r="A329">
        <v>327</v>
      </c>
      <c r="B329">
        <v>1.770048951048956</v>
      </c>
      <c r="C329">
        <v>1.653785547785552</v>
      </c>
      <c r="D329">
        <v>1.711917249417254</v>
      </c>
      <c r="E329">
        <v>0.9399999999999999</v>
      </c>
    </row>
    <row r="330" spans="1:5">
      <c r="A330">
        <v>328</v>
      </c>
      <c r="B330">
        <v>1.74678088578089</v>
      </c>
      <c r="C330">
        <v>1.633794871794876</v>
      </c>
      <c r="D330">
        <v>1.690287878787883</v>
      </c>
      <c r="E330">
        <v>0.9399999999999999</v>
      </c>
    </row>
    <row r="331" spans="1:5">
      <c r="A331">
        <v>329</v>
      </c>
      <c r="B331">
        <v>1.733468531468536</v>
      </c>
      <c r="C331">
        <v>1.619160839160843</v>
      </c>
      <c r="D331">
        <v>1.67631468531469</v>
      </c>
      <c r="E331">
        <v>0.9399999999999999</v>
      </c>
    </row>
    <row r="332" spans="1:5">
      <c r="A332">
        <v>330</v>
      </c>
      <c r="B332">
        <v>1.710247086247091</v>
      </c>
      <c r="C332">
        <v>1.597939393939398</v>
      </c>
      <c r="D332">
        <v>1.654093240093244</v>
      </c>
      <c r="E332">
        <v>0.9399999999999999</v>
      </c>
    </row>
    <row r="333" spans="1:5">
      <c r="A333">
        <v>331</v>
      </c>
      <c r="B333">
        <v>1.686643356643361</v>
      </c>
      <c r="C333">
        <v>1.576146853146857</v>
      </c>
      <c r="D333">
        <v>1.631395104895109</v>
      </c>
      <c r="E333">
        <v>0.9399999999999999</v>
      </c>
    </row>
    <row r="334" spans="1:5">
      <c r="A334">
        <v>332</v>
      </c>
      <c r="B334">
        <v>1.681251748251753</v>
      </c>
      <c r="C334">
        <v>1.571524475524479</v>
      </c>
      <c r="D334">
        <v>1.626388111888116</v>
      </c>
      <c r="E334">
        <v>0.9399999999999999</v>
      </c>
    </row>
    <row r="335" spans="1:5">
      <c r="A335">
        <v>333</v>
      </c>
      <c r="B335">
        <v>1.680745920745925</v>
      </c>
      <c r="C335">
        <v>1.573065268065272</v>
      </c>
      <c r="D335">
        <v>1.626905594405599</v>
      </c>
      <c r="E335">
        <v>0.9399999999999999</v>
      </c>
    </row>
    <row r="336" spans="1:5">
      <c r="A336">
        <v>334</v>
      </c>
      <c r="B336">
        <v>1.694300699300704</v>
      </c>
      <c r="C336">
        <v>1.585263403263407</v>
      </c>
      <c r="D336">
        <v>1.639782051282056</v>
      </c>
      <c r="E336">
        <v>0.9399999999999999</v>
      </c>
    </row>
    <row r="337" spans="1:5">
      <c r="A337">
        <v>335</v>
      </c>
      <c r="B337">
        <v>1.702435897435902</v>
      </c>
      <c r="C337">
        <v>1.593673659673664</v>
      </c>
      <c r="D337">
        <v>1.648054778554783</v>
      </c>
      <c r="E337">
        <v>0.9399999999999999</v>
      </c>
    </row>
    <row r="338" spans="1:5">
      <c r="A338">
        <v>336</v>
      </c>
      <c r="B338">
        <v>1.710655011655016</v>
      </c>
      <c r="C338">
        <v>1.601233100233105</v>
      </c>
      <c r="D338">
        <v>1.65594405594406</v>
      </c>
      <c r="E338">
        <v>0.9399999999999999</v>
      </c>
    </row>
    <row r="339" spans="1:5">
      <c r="A339">
        <v>337</v>
      </c>
      <c r="B339">
        <v>1.718473193473198</v>
      </c>
      <c r="C339">
        <v>1.60885081585082</v>
      </c>
      <c r="D339">
        <v>1.663662004662009</v>
      </c>
      <c r="E339">
        <v>0.9399999999999999</v>
      </c>
    </row>
    <row r="340" spans="1:5">
      <c r="A340">
        <v>338</v>
      </c>
      <c r="B340">
        <v>1.735097902097907</v>
      </c>
      <c r="C340">
        <v>1.6252703962704</v>
      </c>
      <c r="D340">
        <v>1.680184149184154</v>
      </c>
      <c r="E340">
        <v>0.9399999999999999</v>
      </c>
    </row>
    <row r="341" spans="1:5">
      <c r="A341">
        <v>339</v>
      </c>
      <c r="B341">
        <v>1.748913752913758</v>
      </c>
      <c r="C341">
        <v>1.635941724941729</v>
      </c>
      <c r="D341">
        <v>1.692427738927743</v>
      </c>
      <c r="E341">
        <v>0.9399999999999999</v>
      </c>
    </row>
    <row r="342" spans="1:5">
      <c r="A342">
        <v>340</v>
      </c>
      <c r="B342">
        <v>1.742773892773898</v>
      </c>
      <c r="C342">
        <v>1.62738461538462</v>
      </c>
      <c r="D342">
        <v>1.685079254079259</v>
      </c>
      <c r="E342">
        <v>0.9399999999999999</v>
      </c>
    </row>
    <row r="343" spans="1:5">
      <c r="A343">
        <v>341</v>
      </c>
      <c r="B343">
        <v>1.723648018648023</v>
      </c>
      <c r="C343">
        <v>1.604368298368303</v>
      </c>
      <c r="D343">
        <v>1.664008158508163</v>
      </c>
      <c r="E343">
        <v>0.9399999999999999</v>
      </c>
    </row>
    <row r="344" spans="1:5">
      <c r="A344">
        <v>342</v>
      </c>
      <c r="B344">
        <v>1.697608391608396</v>
      </c>
      <c r="C344">
        <v>1.577696969696974</v>
      </c>
      <c r="D344">
        <v>1.637652680652685</v>
      </c>
      <c r="E344">
        <v>0.9399999999999999</v>
      </c>
    </row>
    <row r="345" spans="1:5">
      <c r="A345">
        <v>343</v>
      </c>
      <c r="B345">
        <v>1.681146853146857</v>
      </c>
      <c r="C345">
        <v>1.561601398601403</v>
      </c>
      <c r="D345">
        <v>1.62137412587413</v>
      </c>
      <c r="E345">
        <v>0.9399999999999999</v>
      </c>
    </row>
    <row r="346" spans="1:5">
      <c r="A346">
        <v>344</v>
      </c>
      <c r="B346">
        <v>1.649265734265739</v>
      </c>
      <c r="C346">
        <v>1.532067599067603</v>
      </c>
      <c r="D346">
        <v>1.590666666666671</v>
      </c>
      <c r="E346">
        <v>0.9399999999999999</v>
      </c>
    </row>
    <row r="347" spans="1:5">
      <c r="A347">
        <v>345</v>
      </c>
      <c r="B347">
        <v>1.634128205128209</v>
      </c>
      <c r="C347">
        <v>1.521790209790214</v>
      </c>
      <c r="D347">
        <v>1.577959207459211</v>
      </c>
      <c r="E347">
        <v>0.9399999999999999</v>
      </c>
    </row>
    <row r="348" spans="1:5">
      <c r="A348">
        <v>346</v>
      </c>
      <c r="B348">
        <v>1.633883449883454</v>
      </c>
      <c r="C348">
        <v>1.522776223776228</v>
      </c>
      <c r="D348">
        <v>1.578329836829841</v>
      </c>
      <c r="E348">
        <v>0.9399999999999999</v>
      </c>
    </row>
    <row r="349" spans="1:5">
      <c r="A349">
        <v>347</v>
      </c>
      <c r="B349">
        <v>1.626058275058279</v>
      </c>
      <c r="C349">
        <v>1.51620046620047</v>
      </c>
      <c r="D349">
        <v>1.571129370629375</v>
      </c>
      <c r="E349">
        <v>0.9399999999999999</v>
      </c>
    </row>
    <row r="350" spans="1:5">
      <c r="A350">
        <v>348</v>
      </c>
      <c r="B350">
        <v>1.605132867132872</v>
      </c>
      <c r="C350">
        <v>1.495097902097906</v>
      </c>
      <c r="D350">
        <v>1.550115384615389</v>
      </c>
      <c r="E350">
        <v>0.9399999999999999</v>
      </c>
    </row>
    <row r="351" spans="1:5">
      <c r="A351">
        <v>349</v>
      </c>
      <c r="B351">
        <v>1.592708624708629</v>
      </c>
      <c r="C351">
        <v>1.481335664335668</v>
      </c>
      <c r="D351">
        <v>1.537022144522149</v>
      </c>
      <c r="E351">
        <v>0.9399999999999999</v>
      </c>
    </row>
    <row r="352" spans="1:5">
      <c r="A352">
        <v>350</v>
      </c>
      <c r="B352">
        <v>1.565347319347323</v>
      </c>
      <c r="C352">
        <v>1.455634032634037</v>
      </c>
      <c r="D352">
        <v>1.51049067599068</v>
      </c>
      <c r="E352">
        <v>0.9399999999999999</v>
      </c>
    </row>
    <row r="353" spans="1:5">
      <c r="A353">
        <v>351</v>
      </c>
      <c r="B353">
        <v>1.546382284382288</v>
      </c>
      <c r="C353">
        <v>1.438638694638699</v>
      </c>
      <c r="D353">
        <v>1.492510489510493</v>
      </c>
      <c r="E353">
        <v>0.9399999999999999</v>
      </c>
    </row>
    <row r="354" spans="1:5">
      <c r="A354">
        <v>352</v>
      </c>
      <c r="B354">
        <v>1.524307692307696</v>
      </c>
      <c r="C354">
        <v>1.418904428904433</v>
      </c>
      <c r="D354">
        <v>1.471606060606065</v>
      </c>
      <c r="E354">
        <v>0.9399999999999999</v>
      </c>
    </row>
    <row r="355" spans="1:5">
      <c r="A355">
        <v>353</v>
      </c>
      <c r="B355">
        <v>1.501370629370633</v>
      </c>
      <c r="C355">
        <v>1.399305361305365</v>
      </c>
      <c r="D355">
        <v>1.450337995337999</v>
      </c>
      <c r="E355">
        <v>0.9399999999999999</v>
      </c>
    </row>
    <row r="356" spans="1:5">
      <c r="A356">
        <v>354</v>
      </c>
      <c r="B356">
        <v>1.493531468531473</v>
      </c>
      <c r="C356">
        <v>1.392687645687649</v>
      </c>
      <c r="D356">
        <v>1.443109557109561</v>
      </c>
      <c r="E356">
        <v>0.9399999999999999</v>
      </c>
    </row>
    <row r="357" spans="1:5">
      <c r="A357">
        <v>355</v>
      </c>
      <c r="B357">
        <v>1.486433566433571</v>
      </c>
      <c r="C357">
        <v>1.387396270396274</v>
      </c>
      <c r="D357">
        <v>1.436914918414922</v>
      </c>
      <c r="E357">
        <v>0.9399999999999999</v>
      </c>
    </row>
    <row r="358" spans="1:5">
      <c r="A358">
        <v>356</v>
      </c>
      <c r="B358">
        <v>1.496717948717952</v>
      </c>
      <c r="C358">
        <v>1.403256410256414</v>
      </c>
      <c r="D358">
        <v>1.449987179487183</v>
      </c>
      <c r="E358">
        <v>0.9399999999999999</v>
      </c>
    </row>
    <row r="359" spans="1:5">
      <c r="A359">
        <v>357</v>
      </c>
      <c r="B359">
        <v>1.531331002331006</v>
      </c>
      <c r="C359">
        <v>1.438939393939398</v>
      </c>
      <c r="D359">
        <v>1.485135198135202</v>
      </c>
      <c r="E359">
        <v>0.9399999999999999</v>
      </c>
    </row>
    <row r="360" spans="1:5">
      <c r="A360">
        <v>358</v>
      </c>
      <c r="B360">
        <v>1.574748251748256</v>
      </c>
      <c r="C360">
        <v>1.478888111888116</v>
      </c>
      <c r="D360">
        <v>1.526818181818186</v>
      </c>
      <c r="E360">
        <v>0.9399999999999999</v>
      </c>
    </row>
    <row r="361" spans="1:5">
      <c r="A361">
        <v>359</v>
      </c>
      <c r="B361">
        <v>1.613860139860144</v>
      </c>
      <c r="C361">
        <v>1.509953379953384</v>
      </c>
      <c r="D361">
        <v>1.561906759906764</v>
      </c>
      <c r="E361">
        <v>0.9399999999999999</v>
      </c>
    </row>
    <row r="362" spans="1:5">
      <c r="A362">
        <v>360</v>
      </c>
      <c r="B362">
        <v>1.628498834498839</v>
      </c>
      <c r="C362">
        <v>1.520172494172498</v>
      </c>
      <c r="D362">
        <v>1.574335664335669</v>
      </c>
      <c r="E362">
        <v>0.9399999999999999</v>
      </c>
    </row>
    <row r="363" spans="1:5">
      <c r="A363">
        <v>361</v>
      </c>
      <c r="B363">
        <v>1.649016317016321</v>
      </c>
      <c r="C363">
        <v>1.537235431235435</v>
      </c>
      <c r="D363">
        <v>1.593125874125878</v>
      </c>
      <c r="E363">
        <v>0.9360000000000001</v>
      </c>
    </row>
    <row r="364" spans="1:5">
      <c r="A364">
        <v>362</v>
      </c>
      <c r="B364">
        <v>1.672983682983687</v>
      </c>
      <c r="C364">
        <v>1.561706293706298</v>
      </c>
      <c r="D364">
        <v>1.617344988344993</v>
      </c>
      <c r="E364">
        <v>0.9320000000000001</v>
      </c>
    </row>
    <row r="365" spans="1:5">
      <c r="A365">
        <v>363</v>
      </c>
      <c r="B365">
        <v>1.70398834498835</v>
      </c>
      <c r="C365">
        <v>1.590494172494177</v>
      </c>
      <c r="D365">
        <v>1.647241258741263</v>
      </c>
      <c r="E365">
        <v>0.928</v>
      </c>
    </row>
    <row r="366" spans="1:5">
      <c r="A366">
        <v>364</v>
      </c>
      <c r="B366">
        <v>1.725895104895109</v>
      </c>
      <c r="C366">
        <v>1.612365967365972</v>
      </c>
      <c r="D366">
        <v>1.669130536130541</v>
      </c>
      <c r="E366">
        <v>0.924</v>
      </c>
    </row>
    <row r="367" spans="1:5">
      <c r="A367">
        <v>365</v>
      </c>
      <c r="B367">
        <v>1.733981351981357</v>
      </c>
      <c r="C367">
        <v>1.619713286713291</v>
      </c>
      <c r="D367">
        <v>1.676847319347324</v>
      </c>
      <c r="E367">
        <v>0.92</v>
      </c>
    </row>
    <row r="368" spans="1:5">
      <c r="A368">
        <v>366</v>
      </c>
      <c r="B368">
        <v>1.743722610722615</v>
      </c>
      <c r="C368">
        <v>1.628025641025645</v>
      </c>
      <c r="D368">
        <v>1.68587412587413</v>
      </c>
      <c r="E368">
        <v>0.916</v>
      </c>
    </row>
    <row r="369" spans="1:5">
      <c r="A369">
        <v>367</v>
      </c>
      <c r="B369">
        <v>1.742074592074597</v>
      </c>
      <c r="C369">
        <v>1.625764568764573</v>
      </c>
      <c r="D369">
        <v>1.683919580419585</v>
      </c>
      <c r="E369">
        <v>0.912</v>
      </c>
    </row>
    <row r="370" spans="1:5">
      <c r="A370">
        <v>368</v>
      </c>
      <c r="B370">
        <v>1.72731468531469</v>
      </c>
      <c r="C370">
        <v>1.606703962703967</v>
      </c>
      <c r="D370">
        <v>1.667009324009328</v>
      </c>
      <c r="E370">
        <v>0.908</v>
      </c>
    </row>
    <row r="371" spans="1:5">
      <c r="A371">
        <v>369</v>
      </c>
      <c r="B371">
        <v>1.688235431235436</v>
      </c>
      <c r="C371">
        <v>1.567724941724946</v>
      </c>
      <c r="D371">
        <v>1.627980186480191</v>
      </c>
      <c r="E371">
        <v>0.904</v>
      </c>
    </row>
    <row r="372" spans="1:5">
      <c r="A372">
        <v>370</v>
      </c>
      <c r="B372">
        <v>1.644349650349655</v>
      </c>
      <c r="C372">
        <v>1.527228438228442</v>
      </c>
      <c r="D372">
        <v>1.585789044289048</v>
      </c>
      <c r="E372">
        <v>0.9</v>
      </c>
    </row>
    <row r="373" spans="1:5">
      <c r="A373">
        <v>371</v>
      </c>
      <c r="B373">
        <v>1.626629370629375</v>
      </c>
      <c r="C373">
        <v>1.512104895104899</v>
      </c>
      <c r="D373">
        <v>1.569367132867137</v>
      </c>
      <c r="E373">
        <v>0.896</v>
      </c>
    </row>
    <row r="374" spans="1:5">
      <c r="A374">
        <v>372</v>
      </c>
      <c r="B374">
        <v>1.608934731934736</v>
      </c>
      <c r="C374">
        <v>1.499228438228442</v>
      </c>
      <c r="D374">
        <v>1.554081585081589</v>
      </c>
      <c r="E374">
        <v>0.892</v>
      </c>
    </row>
    <row r="375" spans="1:5">
      <c r="A375">
        <v>373</v>
      </c>
      <c r="B375">
        <v>1.608596736596741</v>
      </c>
      <c r="C375">
        <v>1.500678321678326</v>
      </c>
      <c r="D375">
        <v>1.554637529137533</v>
      </c>
      <c r="E375">
        <v>0.888</v>
      </c>
    </row>
    <row r="376" spans="1:5">
      <c r="A376">
        <v>374</v>
      </c>
      <c r="B376">
        <v>1.616326340326345</v>
      </c>
      <c r="C376">
        <v>1.509233100233104</v>
      </c>
      <c r="D376">
        <v>1.562779720279724</v>
      </c>
      <c r="E376">
        <v>0.884</v>
      </c>
    </row>
    <row r="377" spans="1:5">
      <c r="A377">
        <v>375</v>
      </c>
      <c r="B377">
        <v>1.627722610722615</v>
      </c>
      <c r="C377">
        <v>1.51792074592075</v>
      </c>
      <c r="D377">
        <v>1.572821678321682</v>
      </c>
      <c r="E377">
        <v>0.88</v>
      </c>
    </row>
    <row r="378" spans="1:5">
      <c r="A378">
        <v>376</v>
      </c>
      <c r="B378">
        <v>1.633172494172499</v>
      </c>
      <c r="C378">
        <v>1.523557109557113</v>
      </c>
      <c r="D378">
        <v>1.578364801864806</v>
      </c>
      <c r="E378">
        <v>0.876</v>
      </c>
    </row>
    <row r="379" spans="1:5">
      <c r="A379">
        <v>377</v>
      </c>
      <c r="B379">
        <v>1.643825174825179</v>
      </c>
      <c r="C379">
        <v>1.531307692307696</v>
      </c>
      <c r="D379">
        <v>1.587566433566438</v>
      </c>
      <c r="E379">
        <v>0.872</v>
      </c>
    </row>
    <row r="380" spans="1:5">
      <c r="A380">
        <v>378</v>
      </c>
      <c r="B380">
        <v>1.64010722610723</v>
      </c>
      <c r="C380">
        <v>1.526209790209794</v>
      </c>
      <c r="D380">
        <v>1.583158508158512</v>
      </c>
      <c r="E380">
        <v>0.868</v>
      </c>
    </row>
    <row r="381" spans="1:5">
      <c r="A381">
        <v>379</v>
      </c>
      <c r="B381">
        <v>1.623580419580424</v>
      </c>
      <c r="C381">
        <v>1.5105710955711</v>
      </c>
      <c r="D381">
        <v>1.567075757575762</v>
      </c>
      <c r="E381">
        <v>0.864</v>
      </c>
    </row>
    <row r="382" spans="1:5">
      <c r="A382">
        <v>380</v>
      </c>
      <c r="B382">
        <v>1.595228438228442</v>
      </c>
      <c r="C382">
        <v>1.484337995337999</v>
      </c>
      <c r="D382">
        <v>1.539783216783221</v>
      </c>
      <c r="E382">
        <v>0.86</v>
      </c>
    </row>
    <row r="383" spans="1:5">
      <c r="A383">
        <v>381</v>
      </c>
      <c r="B383">
        <v>1.568790209790214</v>
      </c>
      <c r="C383">
        <v>1.461652680652684</v>
      </c>
      <c r="D383">
        <v>1.515221445221449</v>
      </c>
      <c r="E383">
        <v>0.856</v>
      </c>
    </row>
    <row r="384" spans="1:5">
      <c r="A384">
        <v>382</v>
      </c>
      <c r="B384">
        <v>1.561848484848489</v>
      </c>
      <c r="C384">
        <v>1.455580419580423</v>
      </c>
      <c r="D384">
        <v>1.508714452214456</v>
      </c>
      <c r="E384">
        <v>0.852</v>
      </c>
    </row>
    <row r="385" spans="1:5">
      <c r="A385">
        <v>383</v>
      </c>
      <c r="B385">
        <v>1.558142191142195</v>
      </c>
      <c r="C385">
        <v>1.45368764568765</v>
      </c>
      <c r="D385">
        <v>1.505914918414923</v>
      </c>
      <c r="E385">
        <v>0.848</v>
      </c>
    </row>
    <row r="386" spans="1:5">
      <c r="A386">
        <v>384</v>
      </c>
      <c r="B386">
        <v>1.571713286713291</v>
      </c>
      <c r="C386">
        <v>1.466505827505832</v>
      </c>
      <c r="D386">
        <v>1.519109557109561</v>
      </c>
      <c r="E386">
        <v>0.844</v>
      </c>
    </row>
    <row r="387" spans="1:5">
      <c r="A387">
        <v>385</v>
      </c>
      <c r="B387">
        <v>1.600790209790214</v>
      </c>
      <c r="C387">
        <v>1.492871794871799</v>
      </c>
      <c r="D387">
        <v>1.546831002331006</v>
      </c>
      <c r="E387">
        <v>0.84</v>
      </c>
    </row>
    <row r="388" spans="1:5">
      <c r="A388">
        <v>386</v>
      </c>
      <c r="B388">
        <v>1.631771561771566</v>
      </c>
      <c r="C388">
        <v>1.521233100233104</v>
      </c>
      <c r="D388">
        <v>1.576502331002335</v>
      </c>
      <c r="E388">
        <v>0.836</v>
      </c>
    </row>
    <row r="389" spans="1:5">
      <c r="A389">
        <v>387</v>
      </c>
      <c r="B389">
        <v>1.647375291375296</v>
      </c>
      <c r="C389">
        <v>1.53468764568765</v>
      </c>
      <c r="D389">
        <v>1.591031468531473</v>
      </c>
      <c r="E389">
        <v>0.832</v>
      </c>
    </row>
    <row r="390" spans="1:5">
      <c r="A390">
        <v>388</v>
      </c>
      <c r="B390">
        <v>1.672736596736601</v>
      </c>
      <c r="C390">
        <v>1.557482517482522</v>
      </c>
      <c r="D390">
        <v>1.615109557109561</v>
      </c>
      <c r="E390">
        <v>0.828</v>
      </c>
    </row>
    <row r="391" spans="1:5">
      <c r="A391">
        <v>389</v>
      </c>
      <c r="B391">
        <v>1.694545454545459</v>
      </c>
      <c r="C391">
        <v>1.578636363636368</v>
      </c>
      <c r="D391">
        <v>1.636590909090914</v>
      </c>
      <c r="E391">
        <v>0.824</v>
      </c>
    </row>
    <row r="392" spans="1:5">
      <c r="A392">
        <v>390</v>
      </c>
      <c r="B392">
        <v>1.721109557109561</v>
      </c>
      <c r="C392">
        <v>1.605086247086251</v>
      </c>
      <c r="D392">
        <v>1.663097902097906</v>
      </c>
      <c r="E392">
        <v>0.82</v>
      </c>
    </row>
    <row r="393" spans="1:5">
      <c r="A393">
        <v>391</v>
      </c>
      <c r="B393">
        <v>1.7410372960373</v>
      </c>
      <c r="C393">
        <v>1.6248041958042</v>
      </c>
      <c r="D393">
        <v>1.68292074592075</v>
      </c>
      <c r="E393">
        <v>0.8159999999999999</v>
      </c>
    </row>
    <row r="394" spans="1:5">
      <c r="A394">
        <v>392</v>
      </c>
      <c r="B394">
        <v>1.746892773892779</v>
      </c>
      <c r="C394">
        <v>1.63120046620047</v>
      </c>
      <c r="D394">
        <v>1.689046620046625</v>
      </c>
      <c r="E394">
        <v>0.8120000000000001</v>
      </c>
    </row>
    <row r="395" spans="1:5">
      <c r="A395">
        <v>393</v>
      </c>
      <c r="B395">
        <v>1.754412587412592</v>
      </c>
      <c r="C395">
        <v>1.639389277389282</v>
      </c>
      <c r="D395">
        <v>1.696900932400937</v>
      </c>
      <c r="E395">
        <v>0.8080000000000001</v>
      </c>
    </row>
    <row r="396" spans="1:5">
      <c r="A396">
        <v>394</v>
      </c>
      <c r="B396">
        <v>1.765086247086252</v>
      </c>
      <c r="C396">
        <v>1.648470862470867</v>
      </c>
      <c r="D396">
        <v>1.706778554778559</v>
      </c>
      <c r="E396">
        <v>0.804</v>
      </c>
    </row>
    <row r="397" spans="1:5">
      <c r="A397">
        <v>395</v>
      </c>
      <c r="B397">
        <v>1.779121212121217</v>
      </c>
      <c r="C397">
        <v>1.664312354312359</v>
      </c>
      <c r="D397">
        <v>1.721716783216788</v>
      </c>
      <c r="E397">
        <v>0.8</v>
      </c>
    </row>
    <row r="398" spans="1:5">
      <c r="A398">
        <v>396</v>
      </c>
      <c r="B398">
        <v>1.788904428904434</v>
      </c>
      <c r="C398">
        <v>1.672286713286718</v>
      </c>
      <c r="D398">
        <v>1.730595571095576</v>
      </c>
      <c r="E398">
        <v>0.796</v>
      </c>
    </row>
    <row r="399" spans="1:5">
      <c r="A399">
        <v>397</v>
      </c>
      <c r="B399">
        <v>1.789242424242429</v>
      </c>
      <c r="C399">
        <v>1.672682983682988</v>
      </c>
      <c r="D399">
        <v>1.730962703962708</v>
      </c>
      <c r="E399">
        <v>0.792</v>
      </c>
    </row>
    <row r="400" spans="1:5">
      <c r="A400">
        <v>398</v>
      </c>
      <c r="B400">
        <v>1.787969696969702</v>
      </c>
      <c r="C400">
        <v>1.669487179487184</v>
      </c>
      <c r="D400">
        <v>1.728728438228443</v>
      </c>
      <c r="E400">
        <v>0.788</v>
      </c>
    </row>
    <row r="401" spans="1:5">
      <c r="A401">
        <v>399</v>
      </c>
      <c r="B401">
        <v>1.785995337995343</v>
      </c>
      <c r="C401">
        <v>1.66459440559441</v>
      </c>
      <c r="D401">
        <v>1.725294871794876</v>
      </c>
      <c r="E401">
        <v>0.784</v>
      </c>
    </row>
    <row r="402" spans="1:5">
      <c r="A402">
        <v>400</v>
      </c>
      <c r="B402">
        <v>1.785783216783221</v>
      </c>
      <c r="C402">
        <v>1.664624708624713</v>
      </c>
      <c r="D402">
        <v>1.725203962703967</v>
      </c>
      <c r="E402">
        <v>0.78</v>
      </c>
    </row>
    <row r="403" spans="1:5">
      <c r="A403">
        <v>401</v>
      </c>
      <c r="B403">
        <v>1.787596736596741</v>
      </c>
      <c r="C403">
        <v>1.667447552447557</v>
      </c>
      <c r="D403">
        <v>1.727522144522149</v>
      </c>
      <c r="E403">
        <v>0.776</v>
      </c>
    </row>
    <row r="404" spans="1:5">
      <c r="A404">
        <v>402</v>
      </c>
      <c r="B404">
        <v>1.793307692307697</v>
      </c>
      <c r="C404">
        <v>1.676449883449888</v>
      </c>
      <c r="D404">
        <v>1.734878787878793</v>
      </c>
      <c r="E404">
        <v>0.772</v>
      </c>
    </row>
    <row r="405" spans="1:5">
      <c r="A405">
        <v>403</v>
      </c>
      <c r="B405">
        <v>1.799713286713291</v>
      </c>
      <c r="C405">
        <v>1.684025641025646</v>
      </c>
      <c r="D405">
        <v>1.741869463869469</v>
      </c>
      <c r="E405">
        <v>0.768</v>
      </c>
    </row>
    <row r="406" spans="1:5">
      <c r="A406">
        <v>404</v>
      </c>
      <c r="B406">
        <v>1.81754778554779</v>
      </c>
      <c r="C406">
        <v>1.700911421911426</v>
      </c>
      <c r="D406">
        <v>1.759229603729608</v>
      </c>
      <c r="E406">
        <v>0.764</v>
      </c>
    </row>
    <row r="407" spans="1:5">
      <c r="A407">
        <v>405</v>
      </c>
      <c r="B407">
        <v>1.829004662004667</v>
      </c>
      <c r="C407">
        <v>1.711997668997673</v>
      </c>
      <c r="D407">
        <v>1.77050116550117</v>
      </c>
      <c r="E407">
        <v>0.76</v>
      </c>
    </row>
    <row r="408" spans="1:5">
      <c r="A408">
        <v>406</v>
      </c>
      <c r="B408">
        <v>1.825734265734271</v>
      </c>
      <c r="C408">
        <v>1.704107226107231</v>
      </c>
      <c r="D408">
        <v>1.764920745920751</v>
      </c>
      <c r="E408">
        <v>0.756</v>
      </c>
    </row>
    <row r="409" spans="1:5">
      <c r="A409">
        <v>407</v>
      </c>
      <c r="B409">
        <v>1.803699300699305</v>
      </c>
      <c r="C409">
        <v>1.679638694638699</v>
      </c>
      <c r="D409">
        <v>1.741668997669002</v>
      </c>
      <c r="E409">
        <v>0.752</v>
      </c>
    </row>
    <row r="410" spans="1:5">
      <c r="A410">
        <v>408</v>
      </c>
      <c r="B410">
        <v>1.779736596736601</v>
      </c>
      <c r="C410">
        <v>1.65638461538462</v>
      </c>
      <c r="D410">
        <v>1.718060606060611</v>
      </c>
      <c r="E410">
        <v>0.748</v>
      </c>
    </row>
    <row r="411" spans="1:5">
      <c r="A411">
        <v>409</v>
      </c>
      <c r="B411">
        <v>1.772678321678327</v>
      </c>
      <c r="C411">
        <v>1.649396270396275</v>
      </c>
      <c r="D411">
        <v>1.711037296037301</v>
      </c>
      <c r="E411">
        <v>0.744</v>
      </c>
    </row>
    <row r="412" spans="1:5">
      <c r="A412">
        <v>410</v>
      </c>
      <c r="B412">
        <v>1.763846153846159</v>
      </c>
      <c r="C412">
        <v>1.643372960372965</v>
      </c>
      <c r="D412">
        <v>1.703609557109562</v>
      </c>
      <c r="E412">
        <v>0.74</v>
      </c>
    </row>
    <row r="413" spans="1:5">
      <c r="A413">
        <v>411</v>
      </c>
      <c r="B413">
        <v>1.763841491841497</v>
      </c>
      <c r="C413">
        <v>1.644412587412591</v>
      </c>
      <c r="D413">
        <v>1.704127039627044</v>
      </c>
      <c r="E413">
        <v>0.736</v>
      </c>
    </row>
    <row r="414" spans="1:5">
      <c r="A414">
        <v>412</v>
      </c>
      <c r="B414">
        <v>1.760088578088583</v>
      </c>
      <c r="C414">
        <v>1.641039627039631</v>
      </c>
      <c r="D414">
        <v>1.700564102564107</v>
      </c>
      <c r="E414">
        <v>0.732</v>
      </c>
    </row>
    <row r="415" spans="1:5">
      <c r="A415">
        <v>413</v>
      </c>
      <c r="B415">
        <v>1.745808857808862</v>
      </c>
      <c r="C415">
        <v>1.627787878787883</v>
      </c>
      <c r="D415">
        <v>1.686798368298373</v>
      </c>
      <c r="E415">
        <v>0.728</v>
      </c>
    </row>
    <row r="416" spans="1:5">
      <c r="A416">
        <v>414</v>
      </c>
      <c r="B416">
        <v>1.737864801864807</v>
      </c>
      <c r="C416">
        <v>1.620449883449888</v>
      </c>
      <c r="D416">
        <v>1.679157342657347</v>
      </c>
      <c r="E416">
        <v>0.724</v>
      </c>
    </row>
    <row r="417" spans="1:5">
      <c r="A417">
        <v>415</v>
      </c>
      <c r="B417">
        <v>1.733932400932406</v>
      </c>
      <c r="C417">
        <v>1.618074592074596</v>
      </c>
      <c r="D417">
        <v>1.676003496503501</v>
      </c>
      <c r="E417">
        <v>0.72</v>
      </c>
    </row>
    <row r="418" spans="1:5">
      <c r="A418">
        <v>416</v>
      </c>
      <c r="B418">
        <v>1.74838461538462</v>
      </c>
      <c r="C418">
        <v>1.633170163170167</v>
      </c>
      <c r="D418">
        <v>1.690777389277394</v>
      </c>
      <c r="E418">
        <v>0.716</v>
      </c>
    </row>
    <row r="419" spans="1:5">
      <c r="A419">
        <v>417</v>
      </c>
      <c r="B419">
        <v>1.76994172494173</v>
      </c>
      <c r="C419">
        <v>1.652923076923081</v>
      </c>
      <c r="D419">
        <v>1.711432400932405</v>
      </c>
      <c r="E419">
        <v>0.712</v>
      </c>
    </row>
    <row r="420" spans="1:5">
      <c r="A420">
        <v>418</v>
      </c>
      <c r="B420">
        <v>1.774414918414923</v>
      </c>
      <c r="C420">
        <v>1.651496503496508</v>
      </c>
      <c r="D420">
        <v>1.712955710955715</v>
      </c>
      <c r="E420">
        <v>0.708</v>
      </c>
    </row>
    <row r="421" spans="1:5">
      <c r="A421">
        <v>419</v>
      </c>
      <c r="B421">
        <v>1.745596736596741</v>
      </c>
      <c r="C421">
        <v>1.622347319347324</v>
      </c>
      <c r="D421">
        <v>1.683972027972032</v>
      </c>
      <c r="E421">
        <v>0.704</v>
      </c>
    </row>
    <row r="422" spans="1:5">
      <c r="A422">
        <v>420</v>
      </c>
      <c r="B422">
        <v>1.723372960372965</v>
      </c>
      <c r="C422">
        <v>1.601899766899771</v>
      </c>
      <c r="D422">
        <v>1.662636363636368</v>
      </c>
      <c r="E422">
        <v>0.7</v>
      </c>
    </row>
    <row r="423" spans="1:5">
      <c r="A423">
        <v>421</v>
      </c>
      <c r="B423">
        <v>1.676808857808862</v>
      </c>
      <c r="C423">
        <v>1.562062937062941</v>
      </c>
      <c r="D423">
        <v>1.619435897435902</v>
      </c>
      <c r="E423">
        <v>0.7</v>
      </c>
    </row>
    <row r="424" spans="1:5">
      <c r="A424">
        <v>422</v>
      </c>
      <c r="B424">
        <v>1.648058275058279</v>
      </c>
      <c r="C424">
        <v>1.537072261072265</v>
      </c>
      <c r="D424">
        <v>1.592565268065272</v>
      </c>
      <c r="E424">
        <v>0.7</v>
      </c>
    </row>
    <row r="425" spans="1:5">
      <c r="A425">
        <v>423</v>
      </c>
      <c r="B425">
        <v>1.634090909090913</v>
      </c>
      <c r="C425">
        <v>1.523708624708629</v>
      </c>
      <c r="D425">
        <v>1.578899766899771</v>
      </c>
      <c r="E425">
        <v>0.7</v>
      </c>
    </row>
    <row r="426" spans="1:5">
      <c r="A426">
        <v>424</v>
      </c>
      <c r="B426">
        <v>1.622778554778559</v>
      </c>
      <c r="C426">
        <v>1.511727272727277</v>
      </c>
      <c r="D426">
        <v>1.567252913752918</v>
      </c>
      <c r="E426">
        <v>0.7</v>
      </c>
    </row>
    <row r="427" spans="1:5">
      <c r="A427">
        <v>425</v>
      </c>
      <c r="B427">
        <v>1.614890442890447</v>
      </c>
      <c r="C427">
        <v>1.50378088578089</v>
      </c>
      <c r="D427">
        <v>1.559335664335669</v>
      </c>
      <c r="E427">
        <v>0.7</v>
      </c>
    </row>
    <row r="428" spans="1:5">
      <c r="A428">
        <v>426</v>
      </c>
      <c r="B428">
        <v>1.59206060606061</v>
      </c>
      <c r="C428">
        <v>1.484624708624713</v>
      </c>
      <c r="D428">
        <v>1.538342657342661</v>
      </c>
      <c r="E428">
        <v>0.7</v>
      </c>
    </row>
    <row r="429" spans="1:5">
      <c r="A429">
        <v>427</v>
      </c>
      <c r="B429">
        <v>1.57624475524476</v>
      </c>
      <c r="C429">
        <v>1.471473193473197</v>
      </c>
      <c r="D429">
        <v>1.523858974358979</v>
      </c>
      <c r="E429">
        <v>0.7</v>
      </c>
    </row>
    <row r="430" spans="1:5">
      <c r="A430">
        <v>428</v>
      </c>
      <c r="B430">
        <v>1.57606060606061</v>
      </c>
      <c r="C430">
        <v>1.473538461538465</v>
      </c>
      <c r="D430">
        <v>1.524799533799538</v>
      </c>
      <c r="E430">
        <v>0.7</v>
      </c>
    </row>
    <row r="431" spans="1:5">
      <c r="A431">
        <v>429</v>
      </c>
      <c r="B431">
        <v>1.587878787878792</v>
      </c>
      <c r="C431">
        <v>1.482960372960377</v>
      </c>
      <c r="D431">
        <v>1.535419580419584</v>
      </c>
      <c r="E431">
        <v>0.7</v>
      </c>
    </row>
    <row r="432" spans="1:5">
      <c r="A432">
        <v>430</v>
      </c>
      <c r="B432">
        <v>1.591421911421916</v>
      </c>
      <c r="C432">
        <v>1.48501398601399</v>
      </c>
      <c r="D432">
        <v>1.538217948717953</v>
      </c>
      <c r="E432">
        <v>0.7</v>
      </c>
    </row>
    <row r="433" spans="1:5">
      <c r="A433">
        <v>431</v>
      </c>
      <c r="B433">
        <v>1.584519813519818</v>
      </c>
      <c r="C433">
        <v>1.476671328671332</v>
      </c>
      <c r="D433">
        <v>1.530595571095575</v>
      </c>
      <c r="E433">
        <v>0.7</v>
      </c>
    </row>
    <row r="434" spans="1:5">
      <c r="A434">
        <v>432</v>
      </c>
      <c r="B434">
        <v>1.561652680652685</v>
      </c>
      <c r="C434">
        <v>1.456305361305365</v>
      </c>
      <c r="D434">
        <v>1.508979020979025</v>
      </c>
      <c r="E434">
        <v>0.7</v>
      </c>
    </row>
    <row r="435" spans="1:5">
      <c r="A435">
        <v>433</v>
      </c>
      <c r="B435">
        <v>1.538771561771566</v>
      </c>
      <c r="C435">
        <v>1.43810722610723</v>
      </c>
      <c r="D435">
        <v>1.488439393939398</v>
      </c>
      <c r="E435">
        <v>0.7</v>
      </c>
    </row>
    <row r="436" spans="1:5">
      <c r="A436">
        <v>434</v>
      </c>
      <c r="B436">
        <v>1.514188811188815</v>
      </c>
      <c r="C436">
        <v>1.416032634032638</v>
      </c>
      <c r="D436">
        <v>1.465110722610727</v>
      </c>
      <c r="E436">
        <v>0.7</v>
      </c>
    </row>
    <row r="437" spans="1:5">
      <c r="A437">
        <v>435</v>
      </c>
      <c r="B437">
        <v>1.481191142191146</v>
      </c>
      <c r="C437">
        <v>1.382699300699304</v>
      </c>
      <c r="D437">
        <v>1.431945221445225</v>
      </c>
      <c r="E437">
        <v>0.7</v>
      </c>
    </row>
    <row r="438" spans="1:5">
      <c r="A438">
        <v>436</v>
      </c>
      <c r="B438">
        <v>1.462587412587416</v>
      </c>
      <c r="C438">
        <v>1.363272727272731</v>
      </c>
      <c r="D438">
        <v>1.412930069930074</v>
      </c>
      <c r="E438">
        <v>0.7</v>
      </c>
    </row>
    <row r="439" spans="1:5">
      <c r="A439">
        <v>437</v>
      </c>
      <c r="B439">
        <v>1.422906759906764</v>
      </c>
      <c r="C439">
        <v>1.321822843822847</v>
      </c>
      <c r="D439">
        <v>1.372364801864805</v>
      </c>
      <c r="E439">
        <v>0.7</v>
      </c>
    </row>
    <row r="440" spans="1:5">
      <c r="A440">
        <v>438</v>
      </c>
      <c r="B440">
        <v>1.389165501165505</v>
      </c>
      <c r="C440">
        <v>1.288368298368302</v>
      </c>
      <c r="D440">
        <v>1.338766899766903</v>
      </c>
      <c r="E440">
        <v>0.7</v>
      </c>
    </row>
    <row r="441" spans="1:5">
      <c r="A441">
        <v>439</v>
      </c>
      <c r="B441">
        <v>1.375044289044293</v>
      </c>
      <c r="C441">
        <v>1.2759696969697</v>
      </c>
      <c r="D441">
        <v>1.325506993006996</v>
      </c>
      <c r="E441">
        <v>0.7</v>
      </c>
    </row>
    <row r="442" spans="1:5">
      <c r="A442">
        <v>440</v>
      </c>
      <c r="B442">
        <v>1.372044289044293</v>
      </c>
      <c r="C442">
        <v>1.277142191142195</v>
      </c>
      <c r="D442">
        <v>1.324593240093244</v>
      </c>
      <c r="E442">
        <v>0.7</v>
      </c>
    </row>
    <row r="443" spans="1:5">
      <c r="A443">
        <v>441</v>
      </c>
      <c r="B443">
        <v>1.375249417249421</v>
      </c>
      <c r="C443">
        <v>1.280937062937066</v>
      </c>
      <c r="D443">
        <v>1.328093240093243</v>
      </c>
      <c r="E443">
        <v>0.7</v>
      </c>
    </row>
    <row r="444" spans="1:5">
      <c r="A444">
        <v>442</v>
      </c>
      <c r="B444">
        <v>1.388634032634036</v>
      </c>
      <c r="C444">
        <v>1.294862470862474</v>
      </c>
      <c r="D444">
        <v>1.341748251748255</v>
      </c>
      <c r="E444">
        <v>0.7</v>
      </c>
    </row>
    <row r="445" spans="1:5">
      <c r="A445">
        <v>443</v>
      </c>
      <c r="B445">
        <v>1.401543123543127</v>
      </c>
      <c r="C445">
        <v>1.30743356643357</v>
      </c>
      <c r="D445">
        <v>1.354488344988349</v>
      </c>
      <c r="E445">
        <v>0.7</v>
      </c>
    </row>
    <row r="446" spans="1:5">
      <c r="A446">
        <v>444</v>
      </c>
      <c r="B446">
        <v>1.414622377622381</v>
      </c>
      <c r="C446">
        <v>1.320104895104899</v>
      </c>
      <c r="D446">
        <v>1.36736363636364</v>
      </c>
      <c r="E446">
        <v>0.7</v>
      </c>
    </row>
    <row r="447" spans="1:5">
      <c r="A447">
        <v>445</v>
      </c>
      <c r="B447">
        <v>1.439326340326344</v>
      </c>
      <c r="C447">
        <v>1.343512820512824</v>
      </c>
      <c r="D447">
        <v>1.391419580419584</v>
      </c>
      <c r="E447">
        <v>0.7</v>
      </c>
    </row>
    <row r="448" spans="1:5">
      <c r="A448">
        <v>446</v>
      </c>
      <c r="B448">
        <v>1.450724941724946</v>
      </c>
      <c r="C448">
        <v>1.356135198135202</v>
      </c>
      <c r="D448">
        <v>1.403430069930074</v>
      </c>
      <c r="E448">
        <v>0.7</v>
      </c>
    </row>
    <row r="449" spans="1:5">
      <c r="A449">
        <v>447</v>
      </c>
      <c r="B449">
        <v>1.46917715617716</v>
      </c>
      <c r="C449">
        <v>1.377405594405598</v>
      </c>
      <c r="D449">
        <v>1.423291375291379</v>
      </c>
      <c r="E449">
        <v>0.7</v>
      </c>
    </row>
    <row r="450" spans="1:5">
      <c r="A450">
        <v>448</v>
      </c>
      <c r="B450">
        <v>1.484657342657347</v>
      </c>
      <c r="C450">
        <v>1.393151515151519</v>
      </c>
      <c r="D450">
        <v>1.438904428904433</v>
      </c>
      <c r="E450">
        <v>0.7</v>
      </c>
    </row>
    <row r="451" spans="1:5">
      <c r="A451">
        <v>449</v>
      </c>
      <c r="B451">
        <v>1.49520046620047</v>
      </c>
      <c r="C451">
        <v>1.403137529137533</v>
      </c>
      <c r="D451">
        <v>1.449168997669002</v>
      </c>
      <c r="E451">
        <v>0.7</v>
      </c>
    </row>
    <row r="452" spans="1:5">
      <c r="A452">
        <v>450</v>
      </c>
      <c r="B452">
        <v>1.505832167832172</v>
      </c>
      <c r="C452">
        <v>1.411151515151519</v>
      </c>
      <c r="D452">
        <v>1.458491841491845</v>
      </c>
      <c r="E452">
        <v>0.7</v>
      </c>
    </row>
    <row r="453" spans="1:5">
      <c r="A453">
        <v>451</v>
      </c>
      <c r="B453">
        <v>1.510438228438232</v>
      </c>
      <c r="C453">
        <v>1.415678321678326</v>
      </c>
      <c r="D453">
        <v>1.463058275058279</v>
      </c>
      <c r="E453">
        <v>0.7</v>
      </c>
    </row>
    <row r="454" spans="1:5">
      <c r="A454">
        <v>452</v>
      </c>
      <c r="B454">
        <v>1.52094405594406</v>
      </c>
      <c r="C454">
        <v>1.424941724941729</v>
      </c>
      <c r="D454">
        <v>1.472942890442894</v>
      </c>
      <c r="E454">
        <v>0.7</v>
      </c>
    </row>
    <row r="455" spans="1:5">
      <c r="A455">
        <v>453</v>
      </c>
      <c r="B455">
        <v>1.54278088578089</v>
      </c>
      <c r="C455">
        <v>1.444230769230773</v>
      </c>
      <c r="D455">
        <v>1.493505827505831</v>
      </c>
      <c r="E455">
        <v>0.7</v>
      </c>
    </row>
    <row r="456" spans="1:5">
      <c r="A456">
        <v>454</v>
      </c>
      <c r="B456">
        <v>1.580860139860144</v>
      </c>
      <c r="C456">
        <v>1.479286713286717</v>
      </c>
      <c r="D456">
        <v>1.530073426573431</v>
      </c>
      <c r="E456">
        <v>0.7</v>
      </c>
    </row>
    <row r="457" spans="1:5">
      <c r="A457">
        <v>455</v>
      </c>
      <c r="B457">
        <v>1.625377622377627</v>
      </c>
      <c r="C457">
        <v>1.520638694638698</v>
      </c>
      <c r="D457">
        <v>1.573008158508163</v>
      </c>
      <c r="E457">
        <v>0.7</v>
      </c>
    </row>
    <row r="458" spans="1:5">
      <c r="A458">
        <v>456</v>
      </c>
      <c r="B458">
        <v>1.646533799533804</v>
      </c>
      <c r="C458">
        <v>1.536818181818186</v>
      </c>
      <c r="D458">
        <v>1.591675990675995</v>
      </c>
      <c r="E458">
        <v>0.7</v>
      </c>
    </row>
    <row r="459" spans="1:5">
      <c r="A459">
        <v>457</v>
      </c>
      <c r="B459">
        <v>1.644000000000004</v>
      </c>
      <c r="C459">
        <v>1.530470862470866</v>
      </c>
      <c r="D459">
        <v>1.587235431235436</v>
      </c>
      <c r="E459">
        <v>0.7</v>
      </c>
    </row>
    <row r="460" spans="1:5">
      <c r="A460">
        <v>458</v>
      </c>
      <c r="B460">
        <v>1.618212121212125</v>
      </c>
      <c r="C460">
        <v>1.502895104895109</v>
      </c>
      <c r="D460">
        <v>1.560553613053617</v>
      </c>
      <c r="E460">
        <v>0.7</v>
      </c>
    </row>
    <row r="461" spans="1:5">
      <c r="A461">
        <v>459</v>
      </c>
      <c r="B461">
        <v>1.580692307692312</v>
      </c>
      <c r="C461">
        <v>1.469881118881123</v>
      </c>
      <c r="D461">
        <v>1.525286713286717</v>
      </c>
      <c r="E461">
        <v>0.7</v>
      </c>
    </row>
    <row r="462" spans="1:5">
      <c r="A462">
        <v>460</v>
      </c>
      <c r="B462">
        <v>1.556822843822848</v>
      </c>
      <c r="C462">
        <v>1.453251748251752</v>
      </c>
      <c r="D462">
        <v>1.5050372960373</v>
      </c>
      <c r="E462">
        <v>0.7</v>
      </c>
    </row>
    <row r="463" spans="1:5">
      <c r="A463">
        <v>461</v>
      </c>
      <c r="B463">
        <v>1.548902097902102</v>
      </c>
      <c r="C463">
        <v>1.449620046620051</v>
      </c>
      <c r="D463">
        <v>1.499261072261076</v>
      </c>
      <c r="E463">
        <v>0.7</v>
      </c>
    </row>
    <row r="464" spans="1:5">
      <c r="A464">
        <v>462</v>
      </c>
      <c r="B464">
        <v>1.546671328671333</v>
      </c>
      <c r="C464">
        <v>1.445764568764572</v>
      </c>
      <c r="D464">
        <v>1.496217948717953</v>
      </c>
      <c r="E464">
        <v>0.7</v>
      </c>
    </row>
    <row r="465" spans="1:5">
      <c r="A465">
        <v>463</v>
      </c>
      <c r="B465">
        <v>1.531888111888116</v>
      </c>
      <c r="C465">
        <v>1.428305361305365</v>
      </c>
      <c r="D465">
        <v>1.480096736596741</v>
      </c>
      <c r="E465">
        <v>0.7</v>
      </c>
    </row>
    <row r="466" spans="1:5">
      <c r="A466">
        <v>464</v>
      </c>
      <c r="B466">
        <v>1.504930069930074</v>
      </c>
      <c r="C466">
        <v>1.405193473193477</v>
      </c>
      <c r="D466">
        <v>1.455061771561775</v>
      </c>
      <c r="E466">
        <v>0.7</v>
      </c>
    </row>
    <row r="467" spans="1:5">
      <c r="A467">
        <v>465</v>
      </c>
      <c r="B467">
        <v>1.478811188811193</v>
      </c>
      <c r="C467">
        <v>1.381095571095575</v>
      </c>
      <c r="D467">
        <v>1.429953379953384</v>
      </c>
      <c r="E467">
        <v>0.7</v>
      </c>
    </row>
    <row r="468" spans="1:5">
      <c r="A468">
        <v>466</v>
      </c>
      <c r="B468">
        <v>1.456634032634036</v>
      </c>
      <c r="C468">
        <v>1.362000000000004</v>
      </c>
      <c r="D468">
        <v>1.40931701631702</v>
      </c>
      <c r="E468">
        <v>0.7</v>
      </c>
    </row>
    <row r="469" spans="1:5">
      <c r="A469">
        <v>467</v>
      </c>
      <c r="B469">
        <v>1.448510489510493</v>
      </c>
      <c r="C469">
        <v>1.356911421911426</v>
      </c>
      <c r="D469">
        <v>1.402710955710959</v>
      </c>
      <c r="E469">
        <v>0.7</v>
      </c>
    </row>
    <row r="470" spans="1:5">
      <c r="A470">
        <v>468</v>
      </c>
      <c r="B470">
        <v>1.449025641025645</v>
      </c>
      <c r="C470">
        <v>1.358296037296041</v>
      </c>
      <c r="D470">
        <v>1.403660839160843</v>
      </c>
      <c r="E470">
        <v>0.7</v>
      </c>
    </row>
    <row r="471" spans="1:5">
      <c r="A471">
        <v>469</v>
      </c>
      <c r="B471">
        <v>1.45748018648019</v>
      </c>
      <c r="C471">
        <v>1.367438228438232</v>
      </c>
      <c r="D471">
        <v>1.412459207459211</v>
      </c>
      <c r="E471">
        <v>0.7</v>
      </c>
    </row>
    <row r="472" spans="1:5">
      <c r="A472">
        <v>470</v>
      </c>
      <c r="B472">
        <v>1.470368298368302</v>
      </c>
      <c r="C472">
        <v>1.376580419580423</v>
      </c>
      <c r="D472">
        <v>1.423474358974363</v>
      </c>
      <c r="E472">
        <v>0.7</v>
      </c>
    </row>
    <row r="473" spans="1:5">
      <c r="A473">
        <v>471</v>
      </c>
      <c r="B473">
        <v>1.470163170163174</v>
      </c>
      <c r="C473">
        <v>1.372641025641029</v>
      </c>
      <c r="D473">
        <v>1.421402097902102</v>
      </c>
      <c r="E473">
        <v>0.7</v>
      </c>
    </row>
    <row r="474" spans="1:5">
      <c r="A474">
        <v>472</v>
      </c>
      <c r="B474">
        <v>1.463263403263407</v>
      </c>
      <c r="C474">
        <v>1.367997668997673</v>
      </c>
      <c r="D474">
        <v>1.41563053613054</v>
      </c>
      <c r="E474">
        <v>0.7</v>
      </c>
    </row>
    <row r="475" spans="1:5">
      <c r="A475">
        <v>473</v>
      </c>
      <c r="B475">
        <v>1.460916083916088</v>
      </c>
      <c r="C475">
        <v>1.365335664335668</v>
      </c>
      <c r="D475">
        <v>1.413125874125878</v>
      </c>
      <c r="E475">
        <v>0.7</v>
      </c>
    </row>
    <row r="476" spans="1:5">
      <c r="A476">
        <v>474</v>
      </c>
      <c r="B476">
        <v>1.454878787878792</v>
      </c>
      <c r="C476">
        <v>1.357095571095575</v>
      </c>
      <c r="D476">
        <v>1.405987179487183</v>
      </c>
      <c r="E476">
        <v>0.7</v>
      </c>
    </row>
    <row r="477" spans="1:5">
      <c r="A477">
        <v>475</v>
      </c>
      <c r="B477">
        <v>1.445750582750587</v>
      </c>
      <c r="C477">
        <v>1.345871794871798</v>
      </c>
      <c r="D477">
        <v>1.395811188811193</v>
      </c>
      <c r="E477">
        <v>0.7</v>
      </c>
    </row>
    <row r="478" spans="1:5">
      <c r="A478">
        <v>476</v>
      </c>
      <c r="B478">
        <v>1.423079254079258</v>
      </c>
      <c r="C478">
        <v>1.321547785547789</v>
      </c>
      <c r="D478">
        <v>1.372313519813523</v>
      </c>
      <c r="E478">
        <v>0.7</v>
      </c>
    </row>
    <row r="479" spans="1:5">
      <c r="A479">
        <v>477</v>
      </c>
      <c r="B479">
        <v>1.385986013986018</v>
      </c>
      <c r="C479">
        <v>1.287142191142195</v>
      </c>
      <c r="D479">
        <v>1.336564102564106</v>
      </c>
      <c r="E479">
        <v>0.7</v>
      </c>
    </row>
    <row r="480" spans="1:5">
      <c r="A480">
        <v>478</v>
      </c>
      <c r="B480">
        <v>1.340219114219118</v>
      </c>
      <c r="C480">
        <v>1.238599067599071</v>
      </c>
      <c r="D480">
        <v>1.289409090909095</v>
      </c>
      <c r="E480">
        <v>0.7</v>
      </c>
    </row>
    <row r="481" spans="1:5">
      <c r="A481">
        <v>479</v>
      </c>
      <c r="B481">
        <v>1.314836829836833</v>
      </c>
      <c r="C481">
        <v>1.211319347319351</v>
      </c>
      <c r="D481">
        <v>1.263078088578092</v>
      </c>
      <c r="E481">
        <v>0.7</v>
      </c>
    </row>
    <row r="482" spans="1:5">
      <c r="A482">
        <v>480</v>
      </c>
      <c r="B482">
        <v>1.273613053613057</v>
      </c>
      <c r="C482">
        <v>1.168030303030306</v>
      </c>
      <c r="D482">
        <v>1.220821678321681</v>
      </c>
      <c r="E482">
        <v>0.7</v>
      </c>
    </row>
    <row r="483" spans="1:5">
      <c r="A483">
        <v>481</v>
      </c>
      <c r="B483">
        <v>1.251006993006996</v>
      </c>
      <c r="C483">
        <v>1.148018648018651</v>
      </c>
      <c r="D483">
        <v>1.199512820512824</v>
      </c>
      <c r="E483">
        <v>0.7</v>
      </c>
    </row>
    <row r="484" spans="1:5">
      <c r="A484">
        <v>482</v>
      </c>
      <c r="B484">
        <v>1.249687645687649</v>
      </c>
      <c r="C484">
        <v>1.149081585081588</v>
      </c>
      <c r="D484">
        <v>1.199384615384618</v>
      </c>
      <c r="E484">
        <v>0.7</v>
      </c>
    </row>
    <row r="485" spans="1:5">
      <c r="A485">
        <v>483</v>
      </c>
      <c r="B485">
        <v>1.251461538461542</v>
      </c>
      <c r="C485">
        <v>1.150230769230772</v>
      </c>
      <c r="D485">
        <v>1.200846153846157</v>
      </c>
      <c r="E485">
        <v>0.7</v>
      </c>
    </row>
    <row r="486" spans="1:5">
      <c r="A486">
        <v>484</v>
      </c>
      <c r="B486">
        <v>1.247916083916087</v>
      </c>
      <c r="C486">
        <v>1.146433566433569</v>
      </c>
      <c r="D486">
        <v>1.197174825174828</v>
      </c>
      <c r="E486">
        <v>0.7</v>
      </c>
    </row>
    <row r="487" spans="1:5">
      <c r="A487">
        <v>485</v>
      </c>
      <c r="B487">
        <v>1.248351981351985</v>
      </c>
      <c r="C487">
        <v>1.147648018648022</v>
      </c>
      <c r="D487">
        <v>1.198000000000003</v>
      </c>
      <c r="E487">
        <v>0.7</v>
      </c>
    </row>
    <row r="488" spans="1:5">
      <c r="A488">
        <v>486</v>
      </c>
      <c r="B488">
        <v>1.263018648018651</v>
      </c>
      <c r="C488">
        <v>1.166701631701635</v>
      </c>
      <c r="D488">
        <v>1.214860139860143</v>
      </c>
      <c r="E488">
        <v>0.7</v>
      </c>
    </row>
    <row r="489" spans="1:5">
      <c r="A489">
        <v>487</v>
      </c>
      <c r="B489">
        <v>1.297058275058278</v>
      </c>
      <c r="C489">
        <v>1.206575757575761</v>
      </c>
      <c r="D489">
        <v>1.25181701631702</v>
      </c>
      <c r="E489">
        <v>0.7</v>
      </c>
    </row>
    <row r="490" spans="1:5">
      <c r="A490">
        <v>488</v>
      </c>
      <c r="B490">
        <v>1.334174825174829</v>
      </c>
      <c r="C490">
        <v>1.245608391608395</v>
      </c>
      <c r="D490">
        <v>1.289891608391612</v>
      </c>
      <c r="E490">
        <v>0.7</v>
      </c>
    </row>
    <row r="491" spans="1:5">
      <c r="A491">
        <v>489</v>
      </c>
      <c r="B491">
        <v>1.355951048951053</v>
      </c>
      <c r="C491">
        <v>1.263983682983686</v>
      </c>
      <c r="D491">
        <v>1.309967365967369</v>
      </c>
      <c r="E491">
        <v>0.7</v>
      </c>
    </row>
    <row r="492" spans="1:5">
      <c r="A492">
        <v>490</v>
      </c>
      <c r="B492">
        <v>1.359536130536134</v>
      </c>
      <c r="C492">
        <v>1.263864801864805</v>
      </c>
      <c r="D492">
        <v>1.31170046620047</v>
      </c>
      <c r="E492">
        <v>0.7</v>
      </c>
    </row>
    <row r="493" spans="1:5">
      <c r="A493">
        <v>491</v>
      </c>
      <c r="B493">
        <v>1.357435897435901</v>
      </c>
      <c r="C493">
        <v>1.261559440559444</v>
      </c>
      <c r="D493">
        <v>1.309497668997672</v>
      </c>
      <c r="E493">
        <v>0.7</v>
      </c>
    </row>
    <row r="494" spans="1:5">
      <c r="A494">
        <v>492</v>
      </c>
      <c r="B494">
        <v>1.349785547785551</v>
      </c>
      <c r="C494">
        <v>1.25594638694639</v>
      </c>
      <c r="D494">
        <v>1.302865967365971</v>
      </c>
      <c r="E494">
        <v>0.7</v>
      </c>
    </row>
    <row r="495" spans="1:5">
      <c r="A495">
        <v>493</v>
      </c>
      <c r="B495">
        <v>1.348860139860143</v>
      </c>
      <c r="C495">
        <v>1.257470862470866</v>
      </c>
      <c r="D495">
        <v>1.303165501165505</v>
      </c>
      <c r="E495">
        <v>0.7</v>
      </c>
    </row>
    <row r="496" spans="1:5">
      <c r="A496">
        <v>494</v>
      </c>
      <c r="B496">
        <v>1.345601398601402</v>
      </c>
      <c r="C496">
        <v>1.250151515151518</v>
      </c>
      <c r="D496">
        <v>1.29787645687646</v>
      </c>
      <c r="E496">
        <v>0.7</v>
      </c>
    </row>
    <row r="497" spans="1:5">
      <c r="A497">
        <v>495</v>
      </c>
      <c r="B497">
        <v>1.334263403263407</v>
      </c>
      <c r="C497">
        <v>1.235223776223779</v>
      </c>
      <c r="D497">
        <v>1.284743589743593</v>
      </c>
      <c r="E497">
        <v>0.7</v>
      </c>
    </row>
    <row r="498" spans="1:5">
      <c r="A498">
        <v>496</v>
      </c>
      <c r="B498">
        <v>1.319055944055947</v>
      </c>
      <c r="C498">
        <v>1.218818181818185</v>
      </c>
      <c r="D498">
        <v>1.268937062937066</v>
      </c>
      <c r="E498">
        <v>0.7</v>
      </c>
    </row>
    <row r="499" spans="1:5">
      <c r="A499">
        <v>497</v>
      </c>
      <c r="B499">
        <v>1.311142191142195</v>
      </c>
      <c r="C499">
        <v>1.210484848484852</v>
      </c>
      <c r="D499">
        <v>1.260813519813523</v>
      </c>
      <c r="E499">
        <v>0.7</v>
      </c>
    </row>
    <row r="500" spans="1:5">
      <c r="A500">
        <v>498</v>
      </c>
      <c r="B500">
        <v>1.298974358974362</v>
      </c>
      <c r="C500">
        <v>1.200655011655015</v>
      </c>
      <c r="D500">
        <v>1.249814685314689</v>
      </c>
      <c r="E500">
        <v>0.7</v>
      </c>
    </row>
    <row r="501" spans="1:5">
      <c r="A501">
        <v>499</v>
      </c>
      <c r="B501">
        <v>1.297055944055947</v>
      </c>
      <c r="C501">
        <v>1.200053613053616</v>
      </c>
      <c r="D501">
        <v>1.248554778554782</v>
      </c>
      <c r="E501">
        <v>0.7</v>
      </c>
    </row>
    <row r="502" spans="1:5">
      <c r="A502">
        <v>500</v>
      </c>
      <c r="B502">
        <v>1.308207459207463</v>
      </c>
      <c r="C502">
        <v>1.213892773892777</v>
      </c>
      <c r="D502">
        <v>1.26105011655012</v>
      </c>
      <c r="E502">
        <v>0.7</v>
      </c>
    </row>
    <row r="503" spans="1:5">
      <c r="A503">
        <v>501</v>
      </c>
      <c r="B503">
        <v>1.328897435897439</v>
      </c>
      <c r="C503">
        <v>1.237855477855481</v>
      </c>
      <c r="D503">
        <v>1.28337645687646</v>
      </c>
      <c r="E503">
        <v>0.7</v>
      </c>
    </row>
    <row r="504" spans="1:5">
      <c r="A504">
        <v>502</v>
      </c>
      <c r="B504">
        <v>1.337447552447556</v>
      </c>
      <c r="C504">
        <v>1.246083916083919</v>
      </c>
      <c r="D504">
        <v>1.291765734265738</v>
      </c>
      <c r="E504">
        <v>0.7</v>
      </c>
    </row>
    <row r="505" spans="1:5">
      <c r="A505">
        <v>503</v>
      </c>
      <c r="B505">
        <v>1.337540792540796</v>
      </c>
      <c r="C505">
        <v>1.24357342657343</v>
      </c>
      <c r="D505">
        <v>1.290557109557113</v>
      </c>
      <c r="E505">
        <v>0.7</v>
      </c>
    </row>
    <row r="506" spans="1:5">
      <c r="A506">
        <v>504</v>
      </c>
      <c r="B506">
        <v>1.319911421911425</v>
      </c>
      <c r="C506">
        <v>1.223293706293709</v>
      </c>
      <c r="D506">
        <v>1.271602564102567</v>
      </c>
      <c r="E506">
        <v>0.7</v>
      </c>
    </row>
    <row r="507" spans="1:5">
      <c r="A507">
        <v>505</v>
      </c>
      <c r="B507">
        <v>1.306603729603733</v>
      </c>
      <c r="C507">
        <v>1.210624708624712</v>
      </c>
      <c r="D507">
        <v>1.258614219114222</v>
      </c>
      <c r="E507">
        <v>0.7</v>
      </c>
    </row>
    <row r="508" spans="1:5">
      <c r="A508">
        <v>506</v>
      </c>
      <c r="B508">
        <v>1.311111888111891</v>
      </c>
      <c r="C508">
        <v>1.218724941724945</v>
      </c>
      <c r="D508">
        <v>1.264918414918418</v>
      </c>
      <c r="E508">
        <v>0.7</v>
      </c>
    </row>
    <row r="509" spans="1:5">
      <c r="A509">
        <v>507</v>
      </c>
      <c r="B509">
        <v>1.319937062937067</v>
      </c>
      <c r="C509">
        <v>1.22810955710956</v>
      </c>
      <c r="D509">
        <v>1.274023310023313</v>
      </c>
      <c r="E509">
        <v>0.7</v>
      </c>
    </row>
    <row r="510" spans="1:5">
      <c r="A510">
        <v>508</v>
      </c>
      <c r="B510">
        <v>1.323738927738931</v>
      </c>
      <c r="C510">
        <v>1.229934731934735</v>
      </c>
      <c r="D510">
        <v>1.276836829836833</v>
      </c>
      <c r="E510">
        <v>0.7</v>
      </c>
    </row>
    <row r="511" spans="1:5">
      <c r="A511">
        <v>509</v>
      </c>
      <c r="B511">
        <v>1.322170163170167</v>
      </c>
      <c r="C511">
        <v>1.224393939393943</v>
      </c>
      <c r="D511">
        <v>1.273282051282055</v>
      </c>
      <c r="E511">
        <v>0.7</v>
      </c>
    </row>
    <row r="512" spans="1:5">
      <c r="A512">
        <v>510</v>
      </c>
      <c r="B512">
        <v>1.310652680652684</v>
      </c>
      <c r="C512">
        <v>1.213951048951052</v>
      </c>
      <c r="D512">
        <v>1.262301864801868</v>
      </c>
      <c r="E512">
        <v>0.7</v>
      </c>
    </row>
    <row r="513" spans="1:5">
      <c r="A513">
        <v>511</v>
      </c>
      <c r="B513">
        <v>1.308627039627043</v>
      </c>
      <c r="C513">
        <v>1.216277389277393</v>
      </c>
      <c r="D513">
        <v>1.262452214452218</v>
      </c>
      <c r="E513">
        <v>0.7</v>
      </c>
    </row>
    <row r="514" spans="1:5">
      <c r="A514">
        <v>512</v>
      </c>
      <c r="B514">
        <v>1.316279720279724</v>
      </c>
      <c r="C514">
        <v>1.224652680652684</v>
      </c>
      <c r="D514">
        <v>1.270466200466204</v>
      </c>
      <c r="E514">
        <v>0.7</v>
      </c>
    </row>
    <row r="515" spans="1:5">
      <c r="A515">
        <v>513</v>
      </c>
      <c r="B515">
        <v>1.321046620046623</v>
      </c>
      <c r="C515">
        <v>1.23082983682984</v>
      </c>
      <c r="D515">
        <v>1.275938228438232</v>
      </c>
      <c r="E515">
        <v>0.7</v>
      </c>
    </row>
    <row r="516" spans="1:5">
      <c r="A516">
        <v>514</v>
      </c>
      <c r="B516">
        <v>1.326948717948722</v>
      </c>
      <c r="C516">
        <v>1.23708624708625</v>
      </c>
      <c r="D516">
        <v>1.282017482517486</v>
      </c>
      <c r="E516">
        <v>0.7</v>
      </c>
    </row>
    <row r="517" spans="1:5">
      <c r="A517">
        <v>515</v>
      </c>
      <c r="B517">
        <v>1.328752913752917</v>
      </c>
      <c r="C517">
        <v>1.2375034965035</v>
      </c>
      <c r="D517">
        <v>1.283128205128208</v>
      </c>
      <c r="E517">
        <v>0.7</v>
      </c>
    </row>
    <row r="518" spans="1:5">
      <c r="A518">
        <v>516</v>
      </c>
      <c r="B518">
        <v>1.33864335664336</v>
      </c>
      <c r="C518">
        <v>1.245955710955714</v>
      </c>
      <c r="D518">
        <v>1.292299533799537</v>
      </c>
      <c r="E518">
        <v>0.7</v>
      </c>
    </row>
    <row r="519" spans="1:5">
      <c r="A519">
        <v>517</v>
      </c>
      <c r="B519">
        <v>1.361797202797206</v>
      </c>
      <c r="C519">
        <v>1.267890442890446</v>
      </c>
      <c r="D519">
        <v>1.314843822843826</v>
      </c>
      <c r="E519">
        <v>0.7</v>
      </c>
    </row>
    <row r="520" spans="1:5">
      <c r="A520">
        <v>518</v>
      </c>
      <c r="B520">
        <v>1.391426573426577</v>
      </c>
      <c r="C520">
        <v>1.301909090909094</v>
      </c>
      <c r="D520">
        <v>1.346667832167836</v>
      </c>
      <c r="E520">
        <v>0.7</v>
      </c>
    </row>
    <row r="521" spans="1:5">
      <c r="A521">
        <v>519</v>
      </c>
      <c r="B521">
        <v>1.406382284382288</v>
      </c>
      <c r="C521">
        <v>1.318144522144526</v>
      </c>
      <c r="D521">
        <v>1.362263403263407</v>
      </c>
      <c r="E521">
        <v>0.7</v>
      </c>
    </row>
    <row r="522" spans="1:5">
      <c r="A522">
        <v>520</v>
      </c>
      <c r="B522">
        <v>1.43543356643357</v>
      </c>
      <c r="C522">
        <v>1.34887645687646</v>
      </c>
      <c r="D522">
        <v>1.392155011655015</v>
      </c>
      <c r="E522">
        <v>0.7</v>
      </c>
    </row>
    <row r="523" spans="1:5">
      <c r="A523">
        <v>521</v>
      </c>
      <c r="B523">
        <v>1.459016317016321</v>
      </c>
      <c r="C523">
        <v>1.371634032634036</v>
      </c>
      <c r="D523">
        <v>1.415325174825179</v>
      </c>
      <c r="E523">
        <v>0.7</v>
      </c>
    </row>
    <row r="524" spans="1:5">
      <c r="A524">
        <v>522</v>
      </c>
      <c r="B524">
        <v>1.469839160839165</v>
      </c>
      <c r="C524">
        <v>1.379132867132871</v>
      </c>
      <c r="D524">
        <v>1.424486013986018</v>
      </c>
      <c r="E524">
        <v>0.7</v>
      </c>
    </row>
    <row r="525" spans="1:5">
      <c r="A525">
        <v>523</v>
      </c>
      <c r="B525">
        <v>1.464435897435901</v>
      </c>
      <c r="C525">
        <v>1.374228438228442</v>
      </c>
      <c r="D525">
        <v>1.419332167832172</v>
      </c>
      <c r="E525">
        <v>0.7</v>
      </c>
    </row>
    <row r="526" spans="1:5">
      <c r="A526">
        <v>524</v>
      </c>
      <c r="B526">
        <v>1.448904428904433</v>
      </c>
      <c r="C526">
        <v>1.354799533799537</v>
      </c>
      <c r="D526">
        <v>1.401851981351985</v>
      </c>
      <c r="E526">
        <v>0.7</v>
      </c>
    </row>
    <row r="527" spans="1:5">
      <c r="A527">
        <v>525</v>
      </c>
      <c r="B527">
        <v>1.435279720279724</v>
      </c>
      <c r="C527">
        <v>1.34017715617716</v>
      </c>
      <c r="D527">
        <v>1.387728438228442</v>
      </c>
      <c r="E527">
        <v>0.7</v>
      </c>
    </row>
    <row r="528" spans="1:5">
      <c r="A528">
        <v>526</v>
      </c>
      <c r="B528">
        <v>1.405058275058279</v>
      </c>
      <c r="C528">
        <v>1.308198135198138</v>
      </c>
      <c r="D528">
        <v>1.356628205128209</v>
      </c>
      <c r="E528">
        <v>0.7</v>
      </c>
    </row>
    <row r="529" spans="1:5">
      <c r="A529">
        <v>527</v>
      </c>
      <c r="B529">
        <v>1.382906759906763</v>
      </c>
      <c r="C529">
        <v>1.28831701631702</v>
      </c>
      <c r="D529">
        <v>1.335611888111892</v>
      </c>
      <c r="E529">
        <v>0.7</v>
      </c>
    </row>
    <row r="530" spans="1:5">
      <c r="A530">
        <v>528</v>
      </c>
      <c r="B530">
        <v>1.377251748251752</v>
      </c>
      <c r="C530">
        <v>1.285258741258745</v>
      </c>
      <c r="D530">
        <v>1.331255244755248</v>
      </c>
      <c r="E530">
        <v>0.7</v>
      </c>
    </row>
    <row r="531" spans="1:5">
      <c r="A531">
        <v>529</v>
      </c>
      <c r="B531">
        <v>1.385608391608395</v>
      </c>
      <c r="C531">
        <v>1.295358974358978</v>
      </c>
      <c r="D531">
        <v>1.340483682983686</v>
      </c>
      <c r="E531">
        <v>0.7</v>
      </c>
    </row>
    <row r="532" spans="1:5">
      <c r="A532">
        <v>530</v>
      </c>
      <c r="B532">
        <v>1.38959673659674</v>
      </c>
      <c r="C532">
        <v>1.298431235431239</v>
      </c>
      <c r="D532">
        <v>1.344013986013989</v>
      </c>
      <c r="E532">
        <v>0.7</v>
      </c>
    </row>
    <row r="533" spans="1:5">
      <c r="A533">
        <v>531</v>
      </c>
      <c r="B533">
        <v>1.393752913752917</v>
      </c>
      <c r="C533">
        <v>1.302286713286717</v>
      </c>
      <c r="D533">
        <v>1.348019813519817</v>
      </c>
      <c r="E533">
        <v>0.7</v>
      </c>
    </row>
    <row r="534" spans="1:5">
      <c r="A534">
        <v>532</v>
      </c>
      <c r="B534">
        <v>1.39457342657343</v>
      </c>
      <c r="C534">
        <v>1.30341025641026</v>
      </c>
      <c r="D534">
        <v>1.348991841491845</v>
      </c>
      <c r="E534">
        <v>0.7</v>
      </c>
    </row>
    <row r="535" spans="1:5">
      <c r="A535">
        <v>533</v>
      </c>
      <c r="B535">
        <v>1.392722610722614</v>
      </c>
      <c r="C535">
        <v>1.299284382284386</v>
      </c>
      <c r="D535">
        <v>1.3460034965035</v>
      </c>
      <c r="E535">
        <v>0.7</v>
      </c>
    </row>
    <row r="536" spans="1:5">
      <c r="A536">
        <v>534</v>
      </c>
      <c r="B536">
        <v>1.388132867132871</v>
      </c>
      <c r="C536">
        <v>1.295223776223779</v>
      </c>
      <c r="D536">
        <v>1.341678321678325</v>
      </c>
      <c r="E536">
        <v>0.7</v>
      </c>
    </row>
    <row r="537" spans="1:5">
      <c r="A537">
        <v>535</v>
      </c>
      <c r="B537">
        <v>1.384449883449887</v>
      </c>
      <c r="C537">
        <v>1.290104895104899</v>
      </c>
      <c r="D537">
        <v>1.337277389277393</v>
      </c>
      <c r="E537">
        <v>0.7</v>
      </c>
    </row>
    <row r="538" spans="1:5">
      <c r="A538">
        <v>536</v>
      </c>
      <c r="B538">
        <v>1.38422377622378</v>
      </c>
      <c r="C538">
        <v>1.290671328671332</v>
      </c>
      <c r="D538">
        <v>1.337447552447556</v>
      </c>
      <c r="E538">
        <v>0.7</v>
      </c>
    </row>
    <row r="539" spans="1:5">
      <c r="A539">
        <v>537</v>
      </c>
      <c r="B539">
        <v>1.390675990675994</v>
      </c>
      <c r="C539">
        <v>1.296011655011658</v>
      </c>
      <c r="D539">
        <v>1.343343822843826</v>
      </c>
      <c r="E539">
        <v>0.7</v>
      </c>
    </row>
    <row r="540" spans="1:5">
      <c r="A540">
        <v>538</v>
      </c>
      <c r="B540">
        <v>1.399286713286717</v>
      </c>
      <c r="C540">
        <v>1.304738927738931</v>
      </c>
      <c r="D540">
        <v>1.352012820512824</v>
      </c>
      <c r="E540">
        <v>0.7</v>
      </c>
    </row>
    <row r="541" spans="1:5">
      <c r="A541">
        <v>539</v>
      </c>
      <c r="B541">
        <v>1.418650349650353</v>
      </c>
      <c r="C541">
        <v>1.328769230769234</v>
      </c>
      <c r="D541">
        <v>1.373709790209794</v>
      </c>
      <c r="E541">
        <v>0.7</v>
      </c>
    </row>
    <row r="542" spans="1:5">
      <c r="A542">
        <v>540</v>
      </c>
      <c r="B542">
        <v>1.444603729603733</v>
      </c>
      <c r="C542">
        <v>1.359256410256414</v>
      </c>
      <c r="D542">
        <v>1.401930069930074</v>
      </c>
      <c r="E542">
        <v>0.7</v>
      </c>
    </row>
    <row r="543" spans="1:5">
      <c r="A543">
        <v>541</v>
      </c>
      <c r="B543">
        <v>1.461454545454549</v>
      </c>
      <c r="C543">
        <v>1.376589743589747</v>
      </c>
      <c r="D543">
        <v>1.419022144522148</v>
      </c>
      <c r="E543">
        <v>0.7</v>
      </c>
    </row>
    <row r="544" spans="1:5">
      <c r="A544">
        <v>542</v>
      </c>
      <c r="B544">
        <v>1.494862470862475</v>
      </c>
      <c r="C544">
        <v>1.409291375291379</v>
      </c>
      <c r="D544">
        <v>1.452076923076927</v>
      </c>
      <c r="E544">
        <v>0.7</v>
      </c>
    </row>
    <row r="545" spans="1:5">
      <c r="A545">
        <v>543</v>
      </c>
      <c r="B545">
        <v>1.510913752913757</v>
      </c>
      <c r="C545">
        <v>1.419883449883454</v>
      </c>
      <c r="D545">
        <v>1.465398601398605</v>
      </c>
      <c r="E545">
        <v>0.7</v>
      </c>
    </row>
    <row r="546" spans="1:5">
      <c r="A546">
        <v>544</v>
      </c>
      <c r="B546">
        <v>1.50538694638695</v>
      </c>
      <c r="C546">
        <v>1.409538461538465</v>
      </c>
      <c r="D546">
        <v>1.457462703962708</v>
      </c>
      <c r="E546">
        <v>0.7</v>
      </c>
    </row>
    <row r="547" spans="1:5">
      <c r="A547">
        <v>545</v>
      </c>
      <c r="B547">
        <v>1.479764568764573</v>
      </c>
      <c r="C547">
        <v>1.38334032634033</v>
      </c>
      <c r="D547">
        <v>1.431552447552451</v>
      </c>
      <c r="E547">
        <v>0.7</v>
      </c>
    </row>
    <row r="548" spans="1:5">
      <c r="A548">
        <v>546</v>
      </c>
      <c r="B548">
        <v>1.452631701631705</v>
      </c>
      <c r="C548">
        <v>1.360878787878792</v>
      </c>
      <c r="D548">
        <v>1.406755244755248</v>
      </c>
      <c r="E548">
        <v>0.7</v>
      </c>
    </row>
    <row r="549" spans="1:5">
      <c r="A549">
        <v>547</v>
      </c>
      <c r="B549">
        <v>1.445909090909095</v>
      </c>
      <c r="C549">
        <v>1.357251748251752</v>
      </c>
      <c r="D549">
        <v>1.401580419580423</v>
      </c>
      <c r="E549">
        <v>0.7</v>
      </c>
    </row>
    <row r="550" spans="1:5">
      <c r="A550">
        <v>548</v>
      </c>
      <c r="B550">
        <v>1.448785547785552</v>
      </c>
      <c r="C550">
        <v>1.361365967365971</v>
      </c>
      <c r="D550">
        <v>1.405075757575761</v>
      </c>
      <c r="E550">
        <v>0.7</v>
      </c>
    </row>
    <row r="551" spans="1:5">
      <c r="A551">
        <v>549</v>
      </c>
      <c r="B551">
        <v>1.46173426573427</v>
      </c>
      <c r="C551">
        <v>1.372193473193477</v>
      </c>
      <c r="D551">
        <v>1.416963869463873</v>
      </c>
      <c r="E551">
        <v>0.7</v>
      </c>
    </row>
    <row r="552" spans="1:5">
      <c r="A552">
        <v>550</v>
      </c>
      <c r="B552">
        <v>1.469358974358978</v>
      </c>
      <c r="C552">
        <v>1.377312354312358</v>
      </c>
      <c r="D552">
        <v>1.423335664335668</v>
      </c>
      <c r="E552">
        <v>0.7</v>
      </c>
    </row>
    <row r="553" spans="1:5">
      <c r="A553">
        <v>551</v>
      </c>
      <c r="B553">
        <v>1.463531468531472</v>
      </c>
      <c r="C553">
        <v>1.372743589743593</v>
      </c>
      <c r="D553">
        <v>1.418137529137533</v>
      </c>
      <c r="E553">
        <v>0.7</v>
      </c>
    </row>
    <row r="554" spans="1:5">
      <c r="A554">
        <v>552</v>
      </c>
      <c r="B554">
        <v>1.458547785547789</v>
      </c>
      <c r="C554">
        <v>1.368993006993011</v>
      </c>
      <c r="D554">
        <v>1.4137703962704</v>
      </c>
      <c r="E554">
        <v>0.7</v>
      </c>
    </row>
    <row r="555" spans="1:5">
      <c r="A555">
        <v>553</v>
      </c>
      <c r="B555">
        <v>1.453501165501169</v>
      </c>
      <c r="C555">
        <v>1.364002331002335</v>
      </c>
      <c r="D555">
        <v>1.408751748251752</v>
      </c>
      <c r="E555">
        <v>0.7</v>
      </c>
    </row>
    <row r="556" spans="1:5">
      <c r="A556">
        <v>554</v>
      </c>
      <c r="B556">
        <v>1.453766899766904</v>
      </c>
      <c r="C556">
        <v>1.362039627039631</v>
      </c>
      <c r="D556">
        <v>1.407903263403267</v>
      </c>
      <c r="E556">
        <v>0.7</v>
      </c>
    </row>
    <row r="557" spans="1:5">
      <c r="A557">
        <v>555</v>
      </c>
      <c r="B557">
        <v>1.448988344988349</v>
      </c>
      <c r="C557">
        <v>1.356575757575761</v>
      </c>
      <c r="D557">
        <v>1.402782051282055</v>
      </c>
      <c r="E557">
        <v>0.7</v>
      </c>
    </row>
    <row r="558" spans="1:5">
      <c r="A558">
        <v>556</v>
      </c>
      <c r="B558">
        <v>1.441354312354316</v>
      </c>
      <c r="C558">
        <v>1.350135198135202</v>
      </c>
      <c r="D558">
        <v>1.395744755244759</v>
      </c>
      <c r="E558">
        <v>0.7</v>
      </c>
    </row>
    <row r="559" spans="1:5">
      <c r="A559">
        <v>557</v>
      </c>
      <c r="B559">
        <v>1.437829836829841</v>
      </c>
      <c r="C559">
        <v>1.349748251748256</v>
      </c>
      <c r="D559">
        <v>1.393789044289048</v>
      </c>
      <c r="E559">
        <v>0.7</v>
      </c>
    </row>
    <row r="560" spans="1:5">
      <c r="A560">
        <v>558</v>
      </c>
      <c r="B560">
        <v>1.442398601398605</v>
      </c>
      <c r="C560">
        <v>1.354398601398605</v>
      </c>
      <c r="D560">
        <v>1.398398601398605</v>
      </c>
      <c r="E560">
        <v>0.7</v>
      </c>
    </row>
    <row r="561" spans="1:5">
      <c r="A561">
        <v>559</v>
      </c>
      <c r="B561">
        <v>1.457738927738931</v>
      </c>
      <c r="C561">
        <v>1.368918414918419</v>
      </c>
      <c r="D561">
        <v>1.413328671328675</v>
      </c>
      <c r="E561">
        <v>0.7</v>
      </c>
    </row>
    <row r="562" spans="1:5">
      <c r="A562">
        <v>560</v>
      </c>
      <c r="B562">
        <v>1.472678321678326</v>
      </c>
      <c r="C562">
        <v>1.383109557109561</v>
      </c>
      <c r="D562">
        <v>1.427893939393943</v>
      </c>
      <c r="E562">
        <v>0.7</v>
      </c>
    </row>
    <row r="563" spans="1:5">
      <c r="A563">
        <v>561</v>
      </c>
      <c r="B563">
        <v>1.480251748251752</v>
      </c>
      <c r="C563">
        <v>1.39168997668998</v>
      </c>
      <c r="D563">
        <v>1.435970862470866</v>
      </c>
      <c r="E563">
        <v>0.7</v>
      </c>
    </row>
    <row r="564" spans="1:5">
      <c r="A564">
        <v>562</v>
      </c>
      <c r="B564">
        <v>1.480958041958046</v>
      </c>
      <c r="C564">
        <v>1.391428904428908</v>
      </c>
      <c r="D564">
        <v>1.436193473193477</v>
      </c>
      <c r="E564">
        <v>0.7</v>
      </c>
    </row>
    <row r="565" spans="1:5">
      <c r="A565">
        <v>563</v>
      </c>
      <c r="B565">
        <v>1.479853146853151</v>
      </c>
      <c r="C565">
        <v>1.390403263403267</v>
      </c>
      <c r="D565">
        <v>1.435128205128209</v>
      </c>
      <c r="E565">
        <v>0.7</v>
      </c>
    </row>
    <row r="566" spans="1:5">
      <c r="A566">
        <v>564</v>
      </c>
      <c r="B566">
        <v>1.47589743589744</v>
      </c>
      <c r="C566">
        <v>1.3872703962704</v>
      </c>
      <c r="D566">
        <v>1.43158391608392</v>
      </c>
      <c r="E566">
        <v>0.7</v>
      </c>
    </row>
    <row r="567" spans="1:5">
      <c r="A567">
        <v>565</v>
      </c>
      <c r="B567">
        <v>1.479771561771566</v>
      </c>
      <c r="C567">
        <v>1.39168997668998</v>
      </c>
      <c r="D567">
        <v>1.435730769230773</v>
      </c>
      <c r="E567">
        <v>0.7</v>
      </c>
    </row>
    <row r="568" spans="1:5">
      <c r="A568">
        <v>566</v>
      </c>
      <c r="B568">
        <v>1.489237762237766</v>
      </c>
      <c r="C568">
        <v>1.401694638694643</v>
      </c>
      <c r="D568">
        <v>1.445466200466204</v>
      </c>
      <c r="E568">
        <v>0.7</v>
      </c>
    </row>
    <row r="569" spans="1:5">
      <c r="A569">
        <v>567</v>
      </c>
      <c r="B569">
        <v>1.500093240093244</v>
      </c>
      <c r="C569">
        <v>1.409111888111892</v>
      </c>
      <c r="D569">
        <v>1.454602564102568</v>
      </c>
      <c r="E569">
        <v>0.7</v>
      </c>
    </row>
    <row r="570" spans="1:5">
      <c r="A570">
        <v>568</v>
      </c>
      <c r="B570">
        <v>1.507522144522148</v>
      </c>
      <c r="C570">
        <v>1.41682983682984</v>
      </c>
      <c r="D570">
        <v>1.462175990675994</v>
      </c>
      <c r="E570">
        <v>0.7</v>
      </c>
    </row>
    <row r="571" spans="1:5">
      <c r="A571">
        <v>569</v>
      </c>
      <c r="B571">
        <v>1.516517482517487</v>
      </c>
      <c r="C571">
        <v>1.426540792540796</v>
      </c>
      <c r="D571">
        <v>1.471529137529141</v>
      </c>
      <c r="E571">
        <v>0.7</v>
      </c>
    </row>
    <row r="572" spans="1:5">
      <c r="A572">
        <v>570</v>
      </c>
      <c r="B572">
        <v>1.552776223776228</v>
      </c>
      <c r="C572">
        <v>1.461825174825178</v>
      </c>
      <c r="D572">
        <v>1.507300699300703</v>
      </c>
      <c r="E572">
        <v>0.7</v>
      </c>
    </row>
    <row r="573" spans="1:5">
      <c r="A573">
        <v>571</v>
      </c>
      <c r="B573">
        <v>1.60522377622378</v>
      </c>
      <c r="C573">
        <v>1.509095571095575</v>
      </c>
      <c r="D573">
        <v>1.557159673659678</v>
      </c>
      <c r="E573">
        <v>0.7</v>
      </c>
    </row>
    <row r="574" spans="1:5">
      <c r="A574">
        <v>572</v>
      </c>
      <c r="B574">
        <v>1.657356643356648</v>
      </c>
      <c r="C574">
        <v>1.555319347319351</v>
      </c>
      <c r="D574">
        <v>1.606337995338</v>
      </c>
      <c r="E574">
        <v>0.7</v>
      </c>
    </row>
    <row r="575" spans="1:5">
      <c r="A575">
        <v>573</v>
      </c>
      <c r="B575">
        <v>1.691580419580424</v>
      </c>
      <c r="C575">
        <v>1.586282051282055</v>
      </c>
      <c r="D575">
        <v>1.63893123543124</v>
      </c>
      <c r="E575">
        <v>0.7</v>
      </c>
    </row>
    <row r="576" spans="1:5">
      <c r="A576">
        <v>574</v>
      </c>
      <c r="B576">
        <v>1.706424242424247</v>
      </c>
      <c r="C576">
        <v>1.597065268065272</v>
      </c>
      <c r="D576">
        <v>1.651744755244759</v>
      </c>
      <c r="E576">
        <v>0.7</v>
      </c>
    </row>
    <row r="577" spans="1:5">
      <c r="A577">
        <v>575</v>
      </c>
      <c r="B577">
        <v>1.744993006993012</v>
      </c>
      <c r="C577">
        <v>1.635881118881123</v>
      </c>
      <c r="D577">
        <v>1.690437062937067</v>
      </c>
      <c r="E577">
        <v>0.7</v>
      </c>
    </row>
    <row r="578" spans="1:5">
      <c r="A578">
        <v>576</v>
      </c>
      <c r="B578">
        <v>1.803069930069935</v>
      </c>
      <c r="C578">
        <v>1.696825174825179</v>
      </c>
      <c r="D578">
        <v>1.749947552447557</v>
      </c>
      <c r="E578">
        <v>0.7</v>
      </c>
    </row>
    <row r="579" spans="1:5">
      <c r="A579">
        <v>577</v>
      </c>
      <c r="B579">
        <v>1.883205128205133</v>
      </c>
      <c r="C579">
        <v>1.778018648018653</v>
      </c>
      <c r="D579">
        <v>1.830611888111893</v>
      </c>
      <c r="E579">
        <v>0.7</v>
      </c>
    </row>
    <row r="580" spans="1:5">
      <c r="A580">
        <v>578</v>
      </c>
      <c r="B580">
        <v>1.953585081585087</v>
      </c>
      <c r="C580">
        <v>1.840771561771567</v>
      </c>
      <c r="D580">
        <v>1.897178321678327</v>
      </c>
      <c r="E580">
        <v>0.7</v>
      </c>
    </row>
    <row r="581" spans="1:5">
      <c r="A581">
        <v>579</v>
      </c>
      <c r="B581">
        <v>1.976321678321683</v>
      </c>
      <c r="C581">
        <v>1.854601398601404</v>
      </c>
      <c r="D581">
        <v>1.915461538461543</v>
      </c>
      <c r="E581">
        <v>0.7</v>
      </c>
    </row>
    <row r="582" spans="1:5">
      <c r="A582">
        <v>580</v>
      </c>
      <c r="B582">
        <v>1.970116550116555</v>
      </c>
      <c r="C582">
        <v>1.844729603729609</v>
      </c>
      <c r="D582">
        <v>1.907423076923082</v>
      </c>
      <c r="E582">
        <v>0.7</v>
      </c>
    </row>
    <row r="583" spans="1:5">
      <c r="A583">
        <v>581</v>
      </c>
      <c r="B583">
        <v>1.9364055944056</v>
      </c>
      <c r="C583">
        <v>1.808442890442895</v>
      </c>
      <c r="D583">
        <v>1.872424242424247</v>
      </c>
      <c r="E583">
        <v>0.7</v>
      </c>
    </row>
    <row r="584" spans="1:5">
      <c r="A584">
        <v>582</v>
      </c>
      <c r="B584">
        <v>1.900843822843828</v>
      </c>
      <c r="C584">
        <v>1.775375291375296</v>
      </c>
      <c r="D584">
        <v>1.838109557109562</v>
      </c>
      <c r="E584">
        <v>0.7</v>
      </c>
    </row>
    <row r="585" spans="1:5">
      <c r="A585">
        <v>583</v>
      </c>
      <c r="B585">
        <v>1.869522144522149</v>
      </c>
      <c r="C585">
        <v>1.746193473193478</v>
      </c>
      <c r="D585">
        <v>1.807857808857813</v>
      </c>
      <c r="E585">
        <v>0.7</v>
      </c>
    </row>
    <row r="586" spans="1:5">
      <c r="A586">
        <v>584</v>
      </c>
      <c r="B586">
        <v>1.831601398601403</v>
      </c>
      <c r="C586">
        <v>1.707067599067604</v>
      </c>
      <c r="D586">
        <v>1.769334498834504</v>
      </c>
      <c r="E586">
        <v>0.7</v>
      </c>
    </row>
    <row r="587" spans="1:5">
      <c r="A587">
        <v>585</v>
      </c>
      <c r="B587">
        <v>1.805981351981357</v>
      </c>
      <c r="C587">
        <v>1.68131468531469</v>
      </c>
      <c r="D587">
        <v>1.743648018648023</v>
      </c>
      <c r="E587">
        <v>0.7</v>
      </c>
    </row>
    <row r="588" spans="1:5">
      <c r="A588">
        <v>586</v>
      </c>
      <c r="B588">
        <v>1.750067599067604</v>
      </c>
      <c r="C588">
        <v>1.627778554778559</v>
      </c>
      <c r="D588">
        <v>1.688923076923081</v>
      </c>
      <c r="E588">
        <v>0.7</v>
      </c>
    </row>
    <row r="589" spans="1:5">
      <c r="A589">
        <v>587</v>
      </c>
      <c r="B589">
        <v>1.705951048951054</v>
      </c>
      <c r="C589">
        <v>1.589666666666671</v>
      </c>
      <c r="D589">
        <v>1.647808857808862</v>
      </c>
      <c r="E589">
        <v>0.7</v>
      </c>
    </row>
    <row r="590" spans="1:5">
      <c r="A590">
        <v>588</v>
      </c>
      <c r="B590">
        <v>1.676976689976694</v>
      </c>
      <c r="C590">
        <v>1.564673659673664</v>
      </c>
      <c r="D590">
        <v>1.620825174825179</v>
      </c>
      <c r="E590">
        <v>0.7</v>
      </c>
    </row>
    <row r="591" spans="1:5">
      <c r="A591">
        <v>589</v>
      </c>
      <c r="B591">
        <v>1.649410256410261</v>
      </c>
      <c r="C591">
        <v>1.538652680652685</v>
      </c>
      <c r="D591">
        <v>1.594031468531473</v>
      </c>
      <c r="E591">
        <v>0.7</v>
      </c>
    </row>
    <row r="592" spans="1:5">
      <c r="A592">
        <v>590</v>
      </c>
      <c r="B592">
        <v>1.615566433566438</v>
      </c>
      <c r="C592">
        <v>1.509114219114223</v>
      </c>
      <c r="D592">
        <v>1.562340326340331</v>
      </c>
      <c r="E592">
        <v>0.7</v>
      </c>
    </row>
    <row r="593" spans="1:5">
      <c r="A593">
        <v>591</v>
      </c>
      <c r="B593">
        <v>1.59841025641026</v>
      </c>
      <c r="C593">
        <v>1.49371095571096</v>
      </c>
      <c r="D593">
        <v>1.54606060606061</v>
      </c>
      <c r="E593">
        <v>0.7</v>
      </c>
    </row>
    <row r="594" spans="1:5">
      <c r="A594">
        <v>592</v>
      </c>
      <c r="B594">
        <v>1.565545454545459</v>
      </c>
      <c r="C594">
        <v>1.466041958041962</v>
      </c>
      <c r="D594">
        <v>1.51579370629371</v>
      </c>
      <c r="E594">
        <v>0.7</v>
      </c>
    </row>
    <row r="595" spans="1:5">
      <c r="A595">
        <v>593</v>
      </c>
      <c r="B595">
        <v>1.5415710955711</v>
      </c>
      <c r="C595">
        <v>1.445834498834503</v>
      </c>
      <c r="D595">
        <v>1.493702797202801</v>
      </c>
      <c r="E595">
        <v>0.7</v>
      </c>
    </row>
    <row r="596" spans="1:5">
      <c r="A596">
        <v>594</v>
      </c>
      <c r="B596">
        <v>1.528151515151519</v>
      </c>
      <c r="C596">
        <v>1.433027972027976</v>
      </c>
      <c r="D596">
        <v>1.480589743589747</v>
      </c>
      <c r="E596">
        <v>0.7</v>
      </c>
    </row>
    <row r="597" spans="1:5">
      <c r="A597">
        <v>595</v>
      </c>
      <c r="B597">
        <v>1.526212121212125</v>
      </c>
      <c r="C597">
        <v>1.432575757575761</v>
      </c>
      <c r="D597">
        <v>1.479393939393943</v>
      </c>
      <c r="E597">
        <v>0.7</v>
      </c>
    </row>
    <row r="598" spans="1:5">
      <c r="A598">
        <v>596</v>
      </c>
      <c r="B598">
        <v>1.531808857808862</v>
      </c>
      <c r="C598">
        <v>1.438219114219118</v>
      </c>
      <c r="D598">
        <v>1.48501398601399</v>
      </c>
      <c r="E598">
        <v>0.7</v>
      </c>
    </row>
    <row r="599" spans="1:5">
      <c r="A599">
        <v>597</v>
      </c>
      <c r="B599">
        <v>1.555062937062941</v>
      </c>
      <c r="C599">
        <v>1.459256410256414</v>
      </c>
      <c r="D599">
        <v>1.507159673659678</v>
      </c>
      <c r="E599">
        <v>0.7</v>
      </c>
    </row>
    <row r="600" spans="1:5">
      <c r="A600">
        <v>598</v>
      </c>
      <c r="B600">
        <v>1.588335664335669</v>
      </c>
      <c r="C600">
        <v>1.492205128205132</v>
      </c>
      <c r="D600">
        <v>1.5402703962704</v>
      </c>
      <c r="E600">
        <v>0.7</v>
      </c>
    </row>
    <row r="601" spans="1:5">
      <c r="A601">
        <v>599</v>
      </c>
      <c r="B601">
        <v>1.6250372960373</v>
      </c>
      <c r="C601">
        <v>1.526354312354316</v>
      </c>
      <c r="D601">
        <v>1.575695804195808</v>
      </c>
      <c r="E601">
        <v>0.7</v>
      </c>
    </row>
    <row r="602" spans="1:5">
      <c r="A602">
        <v>600</v>
      </c>
      <c r="B602">
        <v>1.659449883449888</v>
      </c>
      <c r="C602">
        <v>1.55668764568765</v>
      </c>
      <c r="D602">
        <v>1.608068764568769</v>
      </c>
      <c r="E602">
        <v>0.7</v>
      </c>
    </row>
    <row r="603" spans="1:5">
      <c r="A603">
        <v>601</v>
      </c>
      <c r="B603">
        <v>1.67099067599068</v>
      </c>
      <c r="C603">
        <v>1.565242424242428</v>
      </c>
      <c r="D603">
        <v>1.618116550116554</v>
      </c>
      <c r="E603">
        <v>0.7</v>
      </c>
    </row>
    <row r="604" spans="1:5">
      <c r="A604">
        <v>602</v>
      </c>
      <c r="B604">
        <v>1.683498834498839</v>
      </c>
      <c r="C604">
        <v>1.57085081585082</v>
      </c>
      <c r="D604">
        <v>1.627174825174829</v>
      </c>
      <c r="E604">
        <v>0.7</v>
      </c>
    </row>
    <row r="605" spans="1:5">
      <c r="A605">
        <v>603</v>
      </c>
      <c r="B605">
        <v>1.674305361305366</v>
      </c>
      <c r="C605">
        <v>1.563139860139864</v>
      </c>
      <c r="D605">
        <v>1.618722610722615</v>
      </c>
      <c r="E605">
        <v>0.7</v>
      </c>
    </row>
    <row r="606" spans="1:5">
      <c r="A606">
        <v>604</v>
      </c>
      <c r="B606">
        <v>1.646755244755249</v>
      </c>
      <c r="C606">
        <v>1.53675757575758</v>
      </c>
      <c r="D606">
        <v>1.591756410256415</v>
      </c>
      <c r="E606">
        <v>0.7</v>
      </c>
    </row>
    <row r="607" spans="1:5">
      <c r="A607">
        <v>605</v>
      </c>
      <c r="B607">
        <v>1.608074592074596</v>
      </c>
      <c r="C607">
        <v>1.501398601398605</v>
      </c>
      <c r="D607">
        <v>1.554736596736601</v>
      </c>
      <c r="E607">
        <v>0.7</v>
      </c>
    </row>
    <row r="608" spans="1:5">
      <c r="A608">
        <v>606</v>
      </c>
      <c r="B608">
        <v>1.570167832167836</v>
      </c>
      <c r="C608">
        <v>1.468235431235435</v>
      </c>
      <c r="D608">
        <v>1.519201631701636</v>
      </c>
      <c r="E608">
        <v>0.7</v>
      </c>
    </row>
    <row r="609" spans="1:5">
      <c r="A609">
        <v>607</v>
      </c>
      <c r="B609">
        <v>1.556368298368302</v>
      </c>
      <c r="C609">
        <v>1.457132867132871</v>
      </c>
      <c r="D609">
        <v>1.506750582750587</v>
      </c>
      <c r="E609">
        <v>0.7</v>
      </c>
    </row>
    <row r="610" spans="1:5">
      <c r="A610">
        <v>608</v>
      </c>
      <c r="B610">
        <v>1.536701631701636</v>
      </c>
      <c r="C610">
        <v>1.444449883449887</v>
      </c>
      <c r="D610">
        <v>1.490575757575761</v>
      </c>
      <c r="E610">
        <v>0.7</v>
      </c>
    </row>
    <row r="611" spans="1:5">
      <c r="A611">
        <v>609</v>
      </c>
      <c r="B611">
        <v>1.529167832167836</v>
      </c>
      <c r="C611">
        <v>1.437170163170167</v>
      </c>
      <c r="D611">
        <v>1.483168997669002</v>
      </c>
      <c r="E611">
        <v>0.7</v>
      </c>
    </row>
    <row r="612" spans="1:5">
      <c r="A612">
        <v>610</v>
      </c>
      <c r="B612">
        <v>1.526097902097906</v>
      </c>
      <c r="C612">
        <v>1.435324009324013</v>
      </c>
      <c r="D612">
        <v>1.480710955710959</v>
      </c>
      <c r="E612">
        <v>0.7</v>
      </c>
    </row>
    <row r="613" spans="1:5">
      <c r="A613">
        <v>611</v>
      </c>
      <c r="B613">
        <v>1.5358041958042</v>
      </c>
      <c r="C613">
        <v>1.443965034965039</v>
      </c>
      <c r="D613">
        <v>1.489884615384619</v>
      </c>
      <c r="E613">
        <v>0.7</v>
      </c>
    </row>
    <row r="614" spans="1:5">
      <c r="A614">
        <v>612</v>
      </c>
      <c r="B614">
        <v>1.545058275058279</v>
      </c>
      <c r="C614">
        <v>1.454351981351985</v>
      </c>
      <c r="D614">
        <v>1.499705128205132</v>
      </c>
      <c r="E614">
        <v>0.7</v>
      </c>
    </row>
    <row r="615" spans="1:5">
      <c r="A615">
        <v>613</v>
      </c>
      <c r="B615">
        <v>1.562881118881123</v>
      </c>
      <c r="C615">
        <v>1.470484848484853</v>
      </c>
      <c r="D615">
        <v>1.516682983682988</v>
      </c>
      <c r="E615">
        <v>0.7</v>
      </c>
    </row>
    <row r="616" spans="1:5">
      <c r="A616">
        <v>614</v>
      </c>
      <c r="B616">
        <v>1.560918414918419</v>
      </c>
      <c r="C616">
        <v>1.462547785547789</v>
      </c>
      <c r="D616">
        <v>1.511733100233104</v>
      </c>
      <c r="E616">
        <v>0.7</v>
      </c>
    </row>
    <row r="617" spans="1:5">
      <c r="A617">
        <v>615</v>
      </c>
      <c r="B617">
        <v>1.53171095571096</v>
      </c>
      <c r="C617">
        <v>1.431986013986018</v>
      </c>
      <c r="D617">
        <v>1.481848484848489</v>
      </c>
      <c r="E617">
        <v>0.7</v>
      </c>
    </row>
    <row r="618" spans="1:5">
      <c r="A618">
        <v>616</v>
      </c>
      <c r="B618">
        <v>1.488412587412591</v>
      </c>
      <c r="C618">
        <v>1.390864801864806</v>
      </c>
      <c r="D618">
        <v>1.439638694638699</v>
      </c>
      <c r="E618">
        <v>0.7</v>
      </c>
    </row>
    <row r="619" spans="1:5">
      <c r="A619">
        <v>617</v>
      </c>
      <c r="B619">
        <v>1.451512820512824</v>
      </c>
      <c r="C619">
        <v>1.357855477855481</v>
      </c>
      <c r="D619">
        <v>1.404684149184153</v>
      </c>
      <c r="E619">
        <v>0.7</v>
      </c>
    </row>
    <row r="620" spans="1:5">
      <c r="A620">
        <v>618</v>
      </c>
      <c r="B620">
        <v>1.437613053613057</v>
      </c>
      <c r="C620">
        <v>1.346167832167836</v>
      </c>
      <c r="D620">
        <v>1.391890442890447</v>
      </c>
      <c r="E620">
        <v>0.7</v>
      </c>
    </row>
    <row r="621" spans="1:5">
      <c r="A621">
        <v>619</v>
      </c>
      <c r="B621">
        <v>1.427065268065272</v>
      </c>
      <c r="C621">
        <v>1.338727272727276</v>
      </c>
      <c r="D621">
        <v>1.382896270396274</v>
      </c>
      <c r="E621">
        <v>0.7</v>
      </c>
    </row>
    <row r="622" spans="1:5">
      <c r="A622">
        <v>620</v>
      </c>
      <c r="B622">
        <v>1.444195804195808</v>
      </c>
      <c r="C622">
        <v>1.35768997668998</v>
      </c>
      <c r="D622">
        <v>1.400942890442894</v>
      </c>
      <c r="E622">
        <v>0.7</v>
      </c>
    </row>
    <row r="623" spans="1:5">
      <c r="A623">
        <v>621</v>
      </c>
      <c r="B623">
        <v>1.472044289044293</v>
      </c>
      <c r="C623">
        <v>1.387004662004666</v>
      </c>
      <c r="D623">
        <v>1.429524475524479</v>
      </c>
      <c r="E623">
        <v>0.7</v>
      </c>
    </row>
    <row r="624" spans="1:5">
      <c r="A624">
        <v>622</v>
      </c>
      <c r="B624">
        <v>1.500939393939398</v>
      </c>
      <c r="C624">
        <v>1.412034965034969</v>
      </c>
      <c r="D624">
        <v>1.456487179487183</v>
      </c>
      <c r="E624">
        <v>0.7</v>
      </c>
    </row>
    <row r="625" spans="1:5">
      <c r="A625">
        <v>623</v>
      </c>
      <c r="B625">
        <v>1.511356643356647</v>
      </c>
      <c r="C625">
        <v>1.422615384615388</v>
      </c>
      <c r="D625">
        <v>1.466986013986018</v>
      </c>
      <c r="E625">
        <v>0.7</v>
      </c>
    </row>
    <row r="626" spans="1:5">
      <c r="A626">
        <v>624</v>
      </c>
      <c r="B626">
        <v>1.532505827505831</v>
      </c>
      <c r="C626">
        <v>1.440902097902102</v>
      </c>
      <c r="D626">
        <v>1.486703962703967</v>
      </c>
      <c r="E626">
        <v>0.7</v>
      </c>
    </row>
    <row r="627" spans="1:5">
      <c r="A627">
        <v>625</v>
      </c>
      <c r="B627">
        <v>1.551627039627044</v>
      </c>
      <c r="C627">
        <v>1.457701631701636</v>
      </c>
      <c r="D627">
        <v>1.50466433566434</v>
      </c>
      <c r="E627">
        <v>0.7</v>
      </c>
    </row>
    <row r="628" spans="1:5">
      <c r="A628">
        <v>626</v>
      </c>
      <c r="B628">
        <v>1.559540792540797</v>
      </c>
      <c r="C628">
        <v>1.465074592074596</v>
      </c>
      <c r="D628">
        <v>1.512307692307696</v>
      </c>
      <c r="E628">
        <v>0.7</v>
      </c>
    </row>
    <row r="629" spans="1:5">
      <c r="A629">
        <v>627</v>
      </c>
      <c r="B629">
        <v>1.551354312354317</v>
      </c>
      <c r="C629">
        <v>1.455508158508162</v>
      </c>
      <c r="D629">
        <v>1.503431235431239</v>
      </c>
      <c r="E629">
        <v>0.7</v>
      </c>
    </row>
    <row r="630" spans="1:5">
      <c r="A630">
        <v>628</v>
      </c>
      <c r="B630">
        <v>1.542228438228442</v>
      </c>
      <c r="C630">
        <v>1.445643356643361</v>
      </c>
      <c r="D630">
        <v>1.493935897435901</v>
      </c>
      <c r="E630">
        <v>0.7</v>
      </c>
    </row>
    <row r="631" spans="1:5">
      <c r="A631">
        <v>629</v>
      </c>
      <c r="B631">
        <v>1.519275058275062</v>
      </c>
      <c r="C631">
        <v>1.42641025641026</v>
      </c>
      <c r="D631">
        <v>1.472842657342661</v>
      </c>
      <c r="E631">
        <v>0.7</v>
      </c>
    </row>
    <row r="632" spans="1:5">
      <c r="A632">
        <v>630</v>
      </c>
      <c r="B632">
        <v>1.505869463869468</v>
      </c>
      <c r="C632">
        <v>1.414512820512824</v>
      </c>
      <c r="D632">
        <v>1.460191142191146</v>
      </c>
      <c r="E632">
        <v>0.7</v>
      </c>
    </row>
    <row r="633" spans="1:5">
      <c r="A633">
        <v>631</v>
      </c>
      <c r="B633">
        <v>1.501160839160843</v>
      </c>
      <c r="C633">
        <v>1.413097902097906</v>
      </c>
      <c r="D633">
        <v>1.457129370629374</v>
      </c>
      <c r="E633">
        <v>0.7</v>
      </c>
    </row>
    <row r="634" spans="1:5">
      <c r="A634">
        <v>632</v>
      </c>
      <c r="B634">
        <v>1.503836829836834</v>
      </c>
      <c r="C634">
        <v>1.417400932400936</v>
      </c>
      <c r="D634">
        <v>1.460618881118885</v>
      </c>
      <c r="E634">
        <v>0.7</v>
      </c>
    </row>
    <row r="635" spans="1:5">
      <c r="A635">
        <v>633</v>
      </c>
      <c r="B635">
        <v>1.507860139860144</v>
      </c>
      <c r="C635">
        <v>1.422414918414922</v>
      </c>
      <c r="D635">
        <v>1.465137529137533</v>
      </c>
      <c r="E635">
        <v>0.7</v>
      </c>
    </row>
    <row r="636" spans="1:5">
      <c r="A636">
        <v>634</v>
      </c>
      <c r="B636">
        <v>1.520855477855482</v>
      </c>
      <c r="C636">
        <v>1.435512820512824</v>
      </c>
      <c r="D636">
        <v>1.478184149184153</v>
      </c>
      <c r="E636">
        <v>0.7</v>
      </c>
    </row>
    <row r="637" spans="1:5">
      <c r="A637">
        <v>635</v>
      </c>
      <c r="B637">
        <v>1.539638694638699</v>
      </c>
      <c r="C637">
        <v>1.450918414918419</v>
      </c>
      <c r="D637">
        <v>1.495278554778559</v>
      </c>
      <c r="E637">
        <v>0.7</v>
      </c>
    </row>
    <row r="638" spans="1:5">
      <c r="A638">
        <v>636</v>
      </c>
      <c r="B638">
        <v>1.563391608391612</v>
      </c>
      <c r="C638">
        <v>1.470843822843827</v>
      </c>
      <c r="D638">
        <v>1.51711771561772</v>
      </c>
      <c r="E638">
        <v>0.7</v>
      </c>
    </row>
    <row r="639" spans="1:5">
      <c r="A639">
        <v>637</v>
      </c>
      <c r="B639">
        <v>1.577498834498839</v>
      </c>
      <c r="C639">
        <v>1.480946386946391</v>
      </c>
      <c r="D639">
        <v>1.529222610722615</v>
      </c>
      <c r="E639">
        <v>0.7</v>
      </c>
    </row>
    <row r="640" spans="1:5">
      <c r="A640">
        <v>638</v>
      </c>
      <c r="B640">
        <v>1.578533799533804</v>
      </c>
      <c r="C640">
        <v>1.481421911421915</v>
      </c>
      <c r="D640">
        <v>1.52997785547786</v>
      </c>
      <c r="E640">
        <v>0.7</v>
      </c>
    </row>
    <row r="641" spans="1:5">
      <c r="A641">
        <v>639</v>
      </c>
      <c r="B641">
        <v>1.572512820512824</v>
      </c>
      <c r="C641">
        <v>1.475867132867137</v>
      </c>
      <c r="D641">
        <v>1.524189976689981</v>
      </c>
      <c r="E641">
        <v>0.7</v>
      </c>
    </row>
    <row r="642" spans="1:5">
      <c r="A642">
        <v>640</v>
      </c>
      <c r="B642">
        <v>1.560095571095575</v>
      </c>
      <c r="C642">
        <v>1.463543123543128</v>
      </c>
      <c r="D642">
        <v>1.511819347319352</v>
      </c>
      <c r="E642">
        <v>0.7</v>
      </c>
    </row>
    <row r="643" spans="1:5">
      <c r="A643">
        <v>641</v>
      </c>
      <c r="B643">
        <v>1.551671328671333</v>
      </c>
      <c r="C643">
        <v>1.455235431235435</v>
      </c>
      <c r="D643">
        <v>1.503453379953384</v>
      </c>
      <c r="E643">
        <v>0.7</v>
      </c>
    </row>
    <row r="644" spans="1:5">
      <c r="A644">
        <v>642</v>
      </c>
      <c r="B644">
        <v>1.547258741258745</v>
      </c>
      <c r="C644">
        <v>1.452955710955715</v>
      </c>
      <c r="D644">
        <v>1.50010722610723</v>
      </c>
      <c r="E644">
        <v>0.7</v>
      </c>
    </row>
    <row r="645" spans="1:5">
      <c r="A645">
        <v>643</v>
      </c>
      <c r="B645">
        <v>1.54008391608392</v>
      </c>
      <c r="C645">
        <v>1.447142191142195</v>
      </c>
      <c r="D645">
        <v>1.493613053613057</v>
      </c>
      <c r="E645">
        <v>0.7</v>
      </c>
    </row>
    <row r="646" spans="1:5">
      <c r="A646">
        <v>644</v>
      </c>
      <c r="B646">
        <v>1.533934731934736</v>
      </c>
      <c r="C646">
        <v>1.443100233100237</v>
      </c>
      <c r="D646">
        <v>1.488517482517487</v>
      </c>
      <c r="E646">
        <v>0.7</v>
      </c>
    </row>
    <row r="647" spans="1:5">
      <c r="A647">
        <v>645</v>
      </c>
      <c r="B647">
        <v>1.527209790209794</v>
      </c>
      <c r="C647">
        <v>1.437934731934736</v>
      </c>
      <c r="D647">
        <v>1.482572261072265</v>
      </c>
      <c r="E647">
        <v>0.7</v>
      </c>
    </row>
    <row r="648" spans="1:5">
      <c r="A648">
        <v>646</v>
      </c>
      <c r="B648">
        <v>1.536797202797207</v>
      </c>
      <c r="C648">
        <v>1.448067599067603</v>
      </c>
      <c r="D648">
        <v>1.492432400932405</v>
      </c>
      <c r="E648">
        <v>0.7</v>
      </c>
    </row>
    <row r="649" spans="1:5">
      <c r="A649">
        <v>647</v>
      </c>
      <c r="B649">
        <v>1.566093240093244</v>
      </c>
      <c r="C649">
        <v>1.474272727272731</v>
      </c>
      <c r="D649">
        <v>1.520182983682988</v>
      </c>
      <c r="E649">
        <v>0.7</v>
      </c>
    </row>
    <row r="650" spans="1:5">
      <c r="A650">
        <v>648</v>
      </c>
      <c r="B650">
        <v>1.608792540792545</v>
      </c>
      <c r="C650">
        <v>1.512335664335668</v>
      </c>
      <c r="D650">
        <v>1.560564102564107</v>
      </c>
      <c r="E650">
        <v>0.7</v>
      </c>
    </row>
    <row r="651" spans="1:5">
      <c r="A651">
        <v>649</v>
      </c>
      <c r="B651">
        <v>1.629857808857813</v>
      </c>
      <c r="C651">
        <v>1.531011655011659</v>
      </c>
      <c r="D651">
        <v>1.580434731934736</v>
      </c>
      <c r="E651">
        <v>0.7</v>
      </c>
    </row>
    <row r="652" spans="1:5">
      <c r="A652">
        <v>650</v>
      </c>
      <c r="B652">
        <v>1.66571095571096</v>
      </c>
      <c r="C652">
        <v>1.564237762237766</v>
      </c>
      <c r="D652">
        <v>1.614974358974363</v>
      </c>
      <c r="E652">
        <v>0.7</v>
      </c>
    </row>
    <row r="653" spans="1:5">
      <c r="A653">
        <v>651</v>
      </c>
      <c r="B653">
        <v>1.689965034965039</v>
      </c>
      <c r="C653">
        <v>1.588102564102568</v>
      </c>
      <c r="D653">
        <v>1.639033799533804</v>
      </c>
      <c r="E653">
        <v>0.7</v>
      </c>
    </row>
    <row r="654" spans="1:5">
      <c r="A654">
        <v>652</v>
      </c>
      <c r="B654">
        <v>1.701456876456881</v>
      </c>
      <c r="C654">
        <v>1.595018648018652</v>
      </c>
      <c r="D654">
        <v>1.648237762237767</v>
      </c>
      <c r="E654">
        <v>0.7</v>
      </c>
    </row>
    <row r="655" spans="1:5">
      <c r="A655">
        <v>653</v>
      </c>
      <c r="B655">
        <v>1.703337995338</v>
      </c>
      <c r="C655">
        <v>1.59278088578089</v>
      </c>
      <c r="D655">
        <v>1.648059440559445</v>
      </c>
      <c r="E655">
        <v>0.7</v>
      </c>
    </row>
    <row r="656" spans="1:5">
      <c r="A656">
        <v>654</v>
      </c>
      <c r="B656">
        <v>1.702671328671333</v>
      </c>
      <c r="C656">
        <v>1.589065268065272</v>
      </c>
      <c r="D656">
        <v>1.645868298368303</v>
      </c>
      <c r="E656">
        <v>0.7</v>
      </c>
    </row>
    <row r="657" spans="1:5">
      <c r="A657">
        <v>655</v>
      </c>
      <c r="B657">
        <v>1.694055944055949</v>
      </c>
      <c r="C657">
        <v>1.580951048951053</v>
      </c>
      <c r="D657">
        <v>1.637503496503501</v>
      </c>
      <c r="E657">
        <v>0.7</v>
      </c>
    </row>
    <row r="658" spans="1:5">
      <c r="A658">
        <v>656</v>
      </c>
      <c r="B658">
        <v>1.680561771561776</v>
      </c>
      <c r="C658">
        <v>1.570282051282055</v>
      </c>
      <c r="D658">
        <v>1.625421911421916</v>
      </c>
      <c r="E658">
        <v>0.7</v>
      </c>
    </row>
    <row r="659" spans="1:5">
      <c r="A659">
        <v>657</v>
      </c>
      <c r="B659">
        <v>1.661314685314689</v>
      </c>
      <c r="C659">
        <v>1.553419580419585</v>
      </c>
      <c r="D659">
        <v>1.607367132867137</v>
      </c>
      <c r="E659">
        <v>0.7</v>
      </c>
    </row>
    <row r="660" spans="1:5">
      <c r="A660">
        <v>658</v>
      </c>
      <c r="B660">
        <v>1.630773892773897</v>
      </c>
      <c r="C660">
        <v>1.524310023310027</v>
      </c>
      <c r="D660">
        <v>1.577541958041962</v>
      </c>
      <c r="E660">
        <v>0.7</v>
      </c>
    </row>
    <row r="661" spans="1:5">
      <c r="A661">
        <v>659</v>
      </c>
      <c r="B661">
        <v>1.597072261072265</v>
      </c>
      <c r="C661">
        <v>1.493610722610727</v>
      </c>
      <c r="D661">
        <v>1.545341491841496</v>
      </c>
      <c r="E661">
        <v>0.7</v>
      </c>
    </row>
    <row r="662" spans="1:5">
      <c r="A662">
        <v>660</v>
      </c>
      <c r="B662">
        <v>1.58131701631702</v>
      </c>
      <c r="C662">
        <v>1.479065268065272</v>
      </c>
      <c r="D662">
        <v>1.530191142191146</v>
      </c>
      <c r="E662">
        <v>0.7</v>
      </c>
    </row>
    <row r="663" spans="1:5">
      <c r="A663">
        <v>661</v>
      </c>
      <c r="B663">
        <v>1.55520046620047</v>
      </c>
      <c r="C663">
        <v>1.456258741258745</v>
      </c>
      <c r="D663">
        <v>1.505729603729608</v>
      </c>
      <c r="E663">
        <v>0.7</v>
      </c>
    </row>
    <row r="664" spans="1:5">
      <c r="A664">
        <v>662</v>
      </c>
      <c r="B664">
        <v>1.541132867132871</v>
      </c>
      <c r="C664">
        <v>1.445440559440563</v>
      </c>
      <c r="D664">
        <v>1.493286713286717</v>
      </c>
      <c r="E664">
        <v>0.7</v>
      </c>
    </row>
    <row r="665" spans="1:5">
      <c r="A665">
        <v>663</v>
      </c>
      <c r="B665">
        <v>1.537610722610727</v>
      </c>
      <c r="C665">
        <v>1.443212121212125</v>
      </c>
      <c r="D665">
        <v>1.490411421911426</v>
      </c>
      <c r="E665">
        <v>0.7</v>
      </c>
    </row>
    <row r="666" spans="1:5">
      <c r="A666">
        <v>664</v>
      </c>
      <c r="B666">
        <v>1.540156177156181</v>
      </c>
      <c r="C666">
        <v>1.447522144522148</v>
      </c>
      <c r="D666">
        <v>1.493839160839165</v>
      </c>
      <c r="E666">
        <v>0.7</v>
      </c>
    </row>
    <row r="667" spans="1:5">
      <c r="A667">
        <v>665</v>
      </c>
      <c r="B667">
        <v>1.543958041958046</v>
      </c>
      <c r="C667">
        <v>1.451431235431239</v>
      </c>
      <c r="D667">
        <v>1.497694638694643</v>
      </c>
      <c r="E667">
        <v>0.7</v>
      </c>
    </row>
    <row r="668" spans="1:5">
      <c r="A668">
        <v>666</v>
      </c>
      <c r="B668">
        <v>1.543531468531472</v>
      </c>
      <c r="C668">
        <v>1.449603729603734</v>
      </c>
      <c r="D668">
        <v>1.496567599067603</v>
      </c>
      <c r="E668">
        <v>0.7</v>
      </c>
    </row>
    <row r="669" spans="1:5">
      <c r="A669">
        <v>667</v>
      </c>
      <c r="B669">
        <v>1.536011655011659</v>
      </c>
      <c r="C669">
        <v>1.441904428904433</v>
      </c>
      <c r="D669">
        <v>1.488958041958046</v>
      </c>
      <c r="E669">
        <v>0.7</v>
      </c>
    </row>
    <row r="670" spans="1:5">
      <c r="A670">
        <v>668</v>
      </c>
      <c r="B670">
        <v>1.530813519813524</v>
      </c>
      <c r="C670">
        <v>1.438825174825179</v>
      </c>
      <c r="D670">
        <v>1.484819347319351</v>
      </c>
      <c r="E670">
        <v>0.7</v>
      </c>
    </row>
    <row r="671" spans="1:5">
      <c r="A671">
        <v>669</v>
      </c>
      <c r="B671">
        <v>1.53652447552448</v>
      </c>
      <c r="C671">
        <v>1.444524475524479</v>
      </c>
      <c r="D671">
        <v>1.49052447552448</v>
      </c>
      <c r="E671">
        <v>0.7</v>
      </c>
    </row>
    <row r="672" spans="1:5">
      <c r="A672">
        <v>670</v>
      </c>
      <c r="B672">
        <v>1.544836829836834</v>
      </c>
      <c r="C672">
        <v>1.453240093240097</v>
      </c>
      <c r="D672">
        <v>1.499038461538466</v>
      </c>
      <c r="E672">
        <v>0.7</v>
      </c>
    </row>
    <row r="673" spans="1:5">
      <c r="A673">
        <v>671</v>
      </c>
      <c r="B673">
        <v>1.550638694638699</v>
      </c>
      <c r="C673">
        <v>1.458461538461542</v>
      </c>
      <c r="D673">
        <v>1.50455011655012</v>
      </c>
      <c r="E673">
        <v>0.7</v>
      </c>
    </row>
    <row r="674" spans="1:5">
      <c r="A674">
        <v>672</v>
      </c>
      <c r="B674">
        <v>1.563398601398605</v>
      </c>
      <c r="C674">
        <v>1.470785547785552</v>
      </c>
      <c r="D674">
        <v>1.517092074592079</v>
      </c>
      <c r="E674">
        <v>0.7</v>
      </c>
    </row>
    <row r="675" spans="1:5">
      <c r="A675">
        <v>673</v>
      </c>
      <c r="B675">
        <v>1.58794405594406</v>
      </c>
      <c r="C675">
        <v>1.493759906759911</v>
      </c>
      <c r="D675">
        <v>1.540851981351985</v>
      </c>
      <c r="E675">
        <v>0.7</v>
      </c>
    </row>
    <row r="676" spans="1:5">
      <c r="A676">
        <v>674</v>
      </c>
      <c r="B676">
        <v>1.621135198135202</v>
      </c>
      <c r="C676">
        <v>1.524249417249421</v>
      </c>
      <c r="D676">
        <v>1.572692307692312</v>
      </c>
      <c r="E676">
        <v>0.7</v>
      </c>
    </row>
    <row r="677" spans="1:5">
      <c r="A677">
        <v>675</v>
      </c>
      <c r="B677">
        <v>1.644144522144526</v>
      </c>
      <c r="C677">
        <v>1.543853146853151</v>
      </c>
      <c r="D677">
        <v>1.593998834498839</v>
      </c>
      <c r="E677">
        <v>0.7</v>
      </c>
    </row>
    <row r="678" spans="1:5">
      <c r="A678">
        <v>676</v>
      </c>
      <c r="B678">
        <v>1.64675757575758</v>
      </c>
      <c r="C678">
        <v>1.544149184149188</v>
      </c>
      <c r="D678">
        <v>1.595453379953384</v>
      </c>
      <c r="E678">
        <v>0.7</v>
      </c>
    </row>
    <row r="679" spans="1:5">
      <c r="A679">
        <v>677</v>
      </c>
      <c r="B679">
        <v>1.63831468531469</v>
      </c>
      <c r="C679">
        <v>1.536226107226111</v>
      </c>
      <c r="D679">
        <v>1.5872703962704</v>
      </c>
      <c r="E679">
        <v>0.7</v>
      </c>
    </row>
    <row r="680" spans="1:5">
      <c r="A680">
        <v>678</v>
      </c>
      <c r="B680">
        <v>1.614193473193477</v>
      </c>
      <c r="C680">
        <v>1.51438694638695</v>
      </c>
      <c r="D680">
        <v>1.564290209790214</v>
      </c>
      <c r="E680">
        <v>0.7</v>
      </c>
    </row>
    <row r="681" spans="1:5">
      <c r="A681">
        <v>679</v>
      </c>
      <c r="B681">
        <v>1.594748251748256</v>
      </c>
      <c r="C681">
        <v>1.497543123543128</v>
      </c>
      <c r="D681">
        <v>1.546145687645692</v>
      </c>
      <c r="E681">
        <v>0.7</v>
      </c>
    </row>
    <row r="682" spans="1:5">
      <c r="A682">
        <v>680</v>
      </c>
      <c r="B682">
        <v>1.581449883449888</v>
      </c>
      <c r="C682">
        <v>1.484097902097906</v>
      </c>
      <c r="D682">
        <v>1.532773892773897</v>
      </c>
      <c r="E682">
        <v>0.7</v>
      </c>
    </row>
    <row r="683" spans="1:5">
      <c r="A683">
        <v>681</v>
      </c>
      <c r="B683">
        <v>1.567939393939398</v>
      </c>
      <c r="C683">
        <v>1.467321678321682</v>
      </c>
      <c r="D683">
        <v>1.51763053613054</v>
      </c>
      <c r="E683">
        <v>0.7</v>
      </c>
    </row>
    <row r="684" spans="1:5">
      <c r="A684">
        <v>682</v>
      </c>
      <c r="B684">
        <v>1.557300699300703</v>
      </c>
      <c r="C684">
        <v>1.457675990675995</v>
      </c>
      <c r="D684">
        <v>1.507488344988349</v>
      </c>
      <c r="E684">
        <v>0.7</v>
      </c>
    </row>
    <row r="685" spans="1:5">
      <c r="A685">
        <v>683</v>
      </c>
      <c r="B685">
        <v>1.534405594405599</v>
      </c>
      <c r="C685">
        <v>1.437477855477859</v>
      </c>
      <c r="D685">
        <v>1.485941724941729</v>
      </c>
      <c r="E685">
        <v>0.7</v>
      </c>
    </row>
    <row r="686" spans="1:5">
      <c r="A686">
        <v>684</v>
      </c>
      <c r="B686">
        <v>1.515431235431239</v>
      </c>
      <c r="C686">
        <v>1.425258741258745</v>
      </c>
      <c r="D686">
        <v>1.470344988344992</v>
      </c>
      <c r="E686">
        <v>0.7</v>
      </c>
    </row>
    <row r="687" spans="1:5">
      <c r="A687">
        <v>685</v>
      </c>
      <c r="B687">
        <v>1.508417249417253</v>
      </c>
      <c r="C687">
        <v>1.418927738927743</v>
      </c>
      <c r="D687">
        <v>1.463672494172498</v>
      </c>
      <c r="E687">
        <v>0.7</v>
      </c>
    </row>
    <row r="688" spans="1:5">
      <c r="A688">
        <v>686</v>
      </c>
      <c r="B688">
        <v>1.503510489510493</v>
      </c>
      <c r="C688">
        <v>1.414461538461542</v>
      </c>
      <c r="D688">
        <v>1.458986013986018</v>
      </c>
      <c r="E688">
        <v>0.7</v>
      </c>
    </row>
    <row r="689" spans="1:5">
      <c r="A689">
        <v>687</v>
      </c>
      <c r="B689">
        <v>1.499498834498838</v>
      </c>
      <c r="C689">
        <v>1.411312354312358</v>
      </c>
      <c r="D689">
        <v>1.455405594405598</v>
      </c>
      <c r="E689">
        <v>0.7</v>
      </c>
    </row>
    <row r="690" spans="1:5">
      <c r="A690">
        <v>688</v>
      </c>
      <c r="B690">
        <v>1.489342657342661</v>
      </c>
      <c r="C690">
        <v>1.402529137529141</v>
      </c>
      <c r="D690">
        <v>1.445935897435901</v>
      </c>
      <c r="E690">
        <v>0.7</v>
      </c>
    </row>
    <row r="691" spans="1:5">
      <c r="A691">
        <v>689</v>
      </c>
      <c r="B691">
        <v>1.48138694638695</v>
      </c>
      <c r="C691">
        <v>1.396958041958046</v>
      </c>
      <c r="D691">
        <v>1.439172494172498</v>
      </c>
      <c r="E691">
        <v>0.7</v>
      </c>
    </row>
    <row r="692" spans="1:5">
      <c r="A692">
        <v>690</v>
      </c>
      <c r="B692">
        <v>1.482095571095575</v>
      </c>
      <c r="C692">
        <v>1.397405594405598</v>
      </c>
      <c r="D692">
        <v>1.439750582750587</v>
      </c>
      <c r="E692">
        <v>0.7</v>
      </c>
    </row>
    <row r="693" spans="1:5">
      <c r="A693">
        <v>691</v>
      </c>
      <c r="B693">
        <v>1.492589743589747</v>
      </c>
      <c r="C693">
        <v>1.408941724941729</v>
      </c>
      <c r="D693">
        <v>1.450765734265738</v>
      </c>
      <c r="E693">
        <v>0.7</v>
      </c>
    </row>
    <row r="694" spans="1:5">
      <c r="A694">
        <v>692</v>
      </c>
      <c r="B694">
        <v>1.517860139860144</v>
      </c>
      <c r="C694">
        <v>1.432648018648023</v>
      </c>
      <c r="D694">
        <v>1.475254079254083</v>
      </c>
      <c r="E694">
        <v>0.7</v>
      </c>
    </row>
    <row r="695" spans="1:5">
      <c r="A695">
        <v>693</v>
      </c>
      <c r="B695">
        <v>1.533284382284386</v>
      </c>
      <c r="C695">
        <v>1.445864801864806</v>
      </c>
      <c r="D695">
        <v>1.489574592074596</v>
      </c>
      <c r="E695">
        <v>0.7</v>
      </c>
    </row>
    <row r="696" spans="1:5">
      <c r="A696">
        <v>694</v>
      </c>
      <c r="B696">
        <v>1.563459207459212</v>
      </c>
      <c r="C696">
        <v>1.473314685314689</v>
      </c>
      <c r="D696">
        <v>1.51838694638695</v>
      </c>
      <c r="E696">
        <v>0.7</v>
      </c>
    </row>
    <row r="697" spans="1:5">
      <c r="A697">
        <v>695</v>
      </c>
      <c r="B697">
        <v>1.589342657342661</v>
      </c>
      <c r="C697">
        <v>1.492913752913757</v>
      </c>
      <c r="D697">
        <v>1.541128205128209</v>
      </c>
      <c r="E697">
        <v>0.7</v>
      </c>
    </row>
    <row r="698" spans="1:5">
      <c r="A698">
        <v>696</v>
      </c>
      <c r="B698">
        <v>1.600731934731939</v>
      </c>
      <c r="C698">
        <v>1.50171095571096</v>
      </c>
      <c r="D698">
        <v>1.551221445221449</v>
      </c>
      <c r="E698">
        <v>0.7</v>
      </c>
    </row>
    <row r="699" spans="1:5">
      <c r="A699">
        <v>697</v>
      </c>
      <c r="B699">
        <v>1.597372960372965</v>
      </c>
      <c r="C699">
        <v>1.49696736596737</v>
      </c>
      <c r="D699">
        <v>1.547170163170167</v>
      </c>
      <c r="E699">
        <v>0.7</v>
      </c>
    </row>
    <row r="700" spans="1:5">
      <c r="A700">
        <v>698</v>
      </c>
      <c r="B700">
        <v>1.588386946386951</v>
      </c>
      <c r="C700">
        <v>1.48873426573427</v>
      </c>
      <c r="D700">
        <v>1.53856060606061</v>
      </c>
      <c r="E700">
        <v>0.7</v>
      </c>
    </row>
    <row r="701" spans="1:5">
      <c r="A701">
        <v>699</v>
      </c>
      <c r="B701">
        <v>1.561468531468535</v>
      </c>
      <c r="C701">
        <v>1.465226107226111</v>
      </c>
      <c r="D701">
        <v>1.513347319347323</v>
      </c>
      <c r="E701">
        <v>0.7</v>
      </c>
    </row>
    <row r="702" spans="1:5">
      <c r="A702">
        <v>700</v>
      </c>
      <c r="B702">
        <v>1.535979020979025</v>
      </c>
      <c r="C702">
        <v>1.441701631701636</v>
      </c>
      <c r="D702">
        <v>1.48884032634033</v>
      </c>
      <c r="E702">
        <v>0.7</v>
      </c>
    </row>
    <row r="703" spans="1:5">
      <c r="A703">
        <v>701</v>
      </c>
      <c r="B703">
        <v>1.525009324009328</v>
      </c>
      <c r="C703">
        <v>1.433421911421915</v>
      </c>
      <c r="D703">
        <v>1.479215617715622</v>
      </c>
      <c r="E703">
        <v>0.7</v>
      </c>
    </row>
    <row r="704" spans="1:5">
      <c r="A704">
        <v>702</v>
      </c>
      <c r="B704">
        <v>1.53085081585082</v>
      </c>
      <c r="C704">
        <v>1.43808391608392</v>
      </c>
      <c r="D704">
        <v>1.48446736596737</v>
      </c>
      <c r="E704">
        <v>0.7</v>
      </c>
    </row>
    <row r="705" spans="1:5">
      <c r="A705">
        <v>703</v>
      </c>
      <c r="B705">
        <v>1.537165501165505</v>
      </c>
      <c r="C705">
        <v>1.444489510489514</v>
      </c>
      <c r="D705">
        <v>1.49082750582751</v>
      </c>
      <c r="E705">
        <v>0.7</v>
      </c>
    </row>
    <row r="706" spans="1:5">
      <c r="A706">
        <v>704</v>
      </c>
      <c r="B706">
        <v>1.542449883449887</v>
      </c>
      <c r="C706">
        <v>1.448461538461542</v>
      </c>
      <c r="D706">
        <v>1.495455710955715</v>
      </c>
      <c r="E706">
        <v>0.7</v>
      </c>
    </row>
    <row r="707" spans="1:5">
      <c r="A707">
        <v>705</v>
      </c>
      <c r="B707">
        <v>1.555543123543128</v>
      </c>
      <c r="C707">
        <v>1.461233100233104</v>
      </c>
      <c r="D707">
        <v>1.508388111888116</v>
      </c>
      <c r="E707">
        <v>0.7</v>
      </c>
    </row>
    <row r="708" spans="1:5">
      <c r="A708">
        <v>706</v>
      </c>
      <c r="B708">
        <v>1.578067599067603</v>
      </c>
      <c r="C708">
        <v>1.4848041958042</v>
      </c>
      <c r="D708">
        <v>1.531435897435901</v>
      </c>
      <c r="E708">
        <v>0.7</v>
      </c>
    </row>
    <row r="709" spans="1:5">
      <c r="A709">
        <v>707</v>
      </c>
      <c r="B709">
        <v>1.607843822843827</v>
      </c>
      <c r="C709">
        <v>1.514890442890447</v>
      </c>
      <c r="D709">
        <v>1.561367132867137</v>
      </c>
      <c r="E709">
        <v>0.7</v>
      </c>
    </row>
    <row r="710" spans="1:5">
      <c r="A710">
        <v>708</v>
      </c>
      <c r="B710">
        <v>1.631899766899771</v>
      </c>
      <c r="C710">
        <v>1.536715617715622</v>
      </c>
      <c r="D710">
        <v>1.584307692307696</v>
      </c>
      <c r="E710">
        <v>0.7</v>
      </c>
    </row>
    <row r="711" spans="1:5">
      <c r="A711">
        <v>709</v>
      </c>
      <c r="B711">
        <v>1.640650349650354</v>
      </c>
      <c r="C711">
        <v>1.543568764568769</v>
      </c>
      <c r="D711">
        <v>1.592109557109561</v>
      </c>
      <c r="E711">
        <v>0.7</v>
      </c>
    </row>
    <row r="712" spans="1:5">
      <c r="A712">
        <v>710</v>
      </c>
      <c r="B712">
        <v>1.657643356643361</v>
      </c>
      <c r="C712">
        <v>1.559776223776228</v>
      </c>
      <c r="D712">
        <v>1.608709790209794</v>
      </c>
      <c r="E712">
        <v>0.7</v>
      </c>
    </row>
    <row r="713" spans="1:5">
      <c r="A713">
        <v>711</v>
      </c>
      <c r="B713">
        <v>1.674498834498839</v>
      </c>
      <c r="C713">
        <v>1.574606060606065</v>
      </c>
      <c r="D713">
        <v>1.624552447552452</v>
      </c>
      <c r="E713">
        <v>0.7</v>
      </c>
    </row>
    <row r="714" spans="1:5">
      <c r="A714">
        <v>712</v>
      </c>
      <c r="B714">
        <v>1.684580419580424</v>
      </c>
      <c r="C714">
        <v>1.582447552447557</v>
      </c>
      <c r="D714">
        <v>1.63351398601399</v>
      </c>
      <c r="E714">
        <v>0.7</v>
      </c>
    </row>
    <row r="715" spans="1:5">
      <c r="A715">
        <v>713</v>
      </c>
      <c r="B715">
        <v>1.693356643356648</v>
      </c>
      <c r="C715">
        <v>1.587738927738932</v>
      </c>
      <c r="D715">
        <v>1.64054778554779</v>
      </c>
      <c r="E715">
        <v>0.7</v>
      </c>
    </row>
    <row r="716" spans="1:5">
      <c r="A716">
        <v>714</v>
      </c>
      <c r="B716">
        <v>1.701435897435902</v>
      </c>
      <c r="C716">
        <v>1.59236130536131</v>
      </c>
      <c r="D716">
        <v>1.646898601398606</v>
      </c>
      <c r="E716">
        <v>0.7</v>
      </c>
    </row>
    <row r="717" spans="1:5">
      <c r="A717">
        <v>715</v>
      </c>
      <c r="B717">
        <v>1.70536130536131</v>
      </c>
      <c r="C717">
        <v>1.595503496503501</v>
      </c>
      <c r="D717">
        <v>1.650432400932405</v>
      </c>
      <c r="E717">
        <v>0.7</v>
      </c>
    </row>
    <row r="718" spans="1:5">
      <c r="A718">
        <v>716</v>
      </c>
      <c r="B718">
        <v>1.710249417249422</v>
      </c>
      <c r="C718">
        <v>1.602018648018652</v>
      </c>
      <c r="D718">
        <v>1.656134032634037</v>
      </c>
      <c r="E718">
        <v>0.7</v>
      </c>
    </row>
    <row r="719" spans="1:5">
      <c r="A719">
        <v>717</v>
      </c>
      <c r="B719">
        <v>1.709100233100238</v>
      </c>
      <c r="C719">
        <v>1.597491841491846</v>
      </c>
      <c r="D719">
        <v>1.653296037296042</v>
      </c>
      <c r="E719">
        <v>0.7</v>
      </c>
    </row>
    <row r="720" spans="1:5">
      <c r="A720">
        <v>718</v>
      </c>
      <c r="B720">
        <v>1.68889743589744</v>
      </c>
      <c r="C720">
        <v>1.578286713286718</v>
      </c>
      <c r="D720">
        <v>1.633592074592079</v>
      </c>
      <c r="E720">
        <v>0.7</v>
      </c>
    </row>
    <row r="721" spans="1:5">
      <c r="A721">
        <v>719</v>
      </c>
      <c r="B721">
        <v>1.661627039627044</v>
      </c>
      <c r="C721">
        <v>1.555578088578093</v>
      </c>
      <c r="D721">
        <v>1.608602564102569</v>
      </c>
      <c r="E721">
        <v>0.7</v>
      </c>
    </row>
    <row r="722" spans="1:5">
      <c r="A722">
        <v>720</v>
      </c>
      <c r="B722">
        <v>1.653864801864806</v>
      </c>
      <c r="C722">
        <v>1.550442890442895</v>
      </c>
      <c r="D722">
        <v>1.60215384615385</v>
      </c>
      <c r="E722">
        <v>0.7</v>
      </c>
    </row>
    <row r="723" spans="1:5">
      <c r="A723">
        <v>721</v>
      </c>
      <c r="B723">
        <v>1.660354312354317</v>
      </c>
      <c r="C723">
        <v>1.560184149184153</v>
      </c>
      <c r="D723">
        <v>1.610269230769235</v>
      </c>
      <c r="E723">
        <v>0.7</v>
      </c>
    </row>
    <row r="724" spans="1:5">
      <c r="A724">
        <v>722</v>
      </c>
      <c r="B724">
        <v>1.698158508158512</v>
      </c>
      <c r="C724">
        <v>1.595067599067603</v>
      </c>
      <c r="D724">
        <v>1.646613053613058</v>
      </c>
      <c r="E724">
        <v>0.7</v>
      </c>
    </row>
    <row r="725" spans="1:5">
      <c r="A725">
        <v>723</v>
      </c>
      <c r="B725">
        <v>1.737673659673664</v>
      </c>
      <c r="C725">
        <v>1.630489510489515</v>
      </c>
      <c r="D725">
        <v>1.68408158508159</v>
      </c>
      <c r="E725">
        <v>0.7</v>
      </c>
    </row>
    <row r="726" spans="1:5">
      <c r="A726">
        <v>724</v>
      </c>
      <c r="B726">
        <v>1.75973426573427</v>
      </c>
      <c r="C726">
        <v>1.650272727272732</v>
      </c>
      <c r="D726">
        <v>1.705003496503501</v>
      </c>
      <c r="E726">
        <v>0.7</v>
      </c>
    </row>
    <row r="727" spans="1:5">
      <c r="A727">
        <v>725</v>
      </c>
      <c r="B727">
        <v>1.764223776223781</v>
      </c>
      <c r="C727">
        <v>1.65519813519814</v>
      </c>
      <c r="D727">
        <v>1.70971095571096</v>
      </c>
      <c r="E727">
        <v>0.7</v>
      </c>
    </row>
    <row r="728" spans="1:5">
      <c r="A728">
        <v>726</v>
      </c>
      <c r="B728">
        <v>1.761461538461543</v>
      </c>
      <c r="C728">
        <v>1.651270396270401</v>
      </c>
      <c r="D728">
        <v>1.706365967365972</v>
      </c>
      <c r="E728">
        <v>0.7</v>
      </c>
    </row>
    <row r="729" spans="1:5">
      <c r="A729">
        <v>727</v>
      </c>
      <c r="B729">
        <v>1.748881118881124</v>
      </c>
      <c r="C729">
        <v>1.639004662004666</v>
      </c>
      <c r="D729">
        <v>1.693942890442895</v>
      </c>
      <c r="E729">
        <v>0.7</v>
      </c>
    </row>
    <row r="730" spans="1:5">
      <c r="A730">
        <v>728</v>
      </c>
      <c r="B730">
        <v>1.742853146853151</v>
      </c>
      <c r="C730">
        <v>1.634198135198139</v>
      </c>
      <c r="D730">
        <v>1.688525641025645</v>
      </c>
      <c r="E730">
        <v>0.7</v>
      </c>
    </row>
    <row r="731" spans="1:5">
      <c r="A731">
        <v>729</v>
      </c>
      <c r="B731">
        <v>1.754051282051287</v>
      </c>
      <c r="C731">
        <v>1.64764102564103</v>
      </c>
      <c r="D731">
        <v>1.700846153846158</v>
      </c>
      <c r="E731">
        <v>0.7</v>
      </c>
    </row>
    <row r="732" spans="1:5">
      <c r="A732">
        <v>730</v>
      </c>
      <c r="B732">
        <v>1.778538461538466</v>
      </c>
      <c r="C732">
        <v>1.669680652680657</v>
      </c>
      <c r="D732">
        <v>1.724109557109562</v>
      </c>
      <c r="E732">
        <v>0.7</v>
      </c>
    </row>
    <row r="733" spans="1:5">
      <c r="A733">
        <v>731</v>
      </c>
      <c r="B733">
        <v>1.787951048951054</v>
      </c>
      <c r="C733">
        <v>1.676310023310028</v>
      </c>
      <c r="D733">
        <v>1.732130536130541</v>
      </c>
      <c r="E733">
        <v>0.7</v>
      </c>
    </row>
    <row r="734" spans="1:5">
      <c r="A734">
        <v>732</v>
      </c>
      <c r="B734">
        <v>1.7925710955711</v>
      </c>
      <c r="C734">
        <v>1.677459207459212</v>
      </c>
      <c r="D734">
        <v>1.735015151515156</v>
      </c>
      <c r="E734">
        <v>0.7</v>
      </c>
    </row>
    <row r="735" spans="1:5">
      <c r="A735">
        <v>733</v>
      </c>
      <c r="B735">
        <v>1.787934731934737</v>
      </c>
      <c r="C735">
        <v>1.671694638694643</v>
      </c>
      <c r="D735">
        <v>1.72981468531469</v>
      </c>
      <c r="E735">
        <v>0.7</v>
      </c>
    </row>
    <row r="736" spans="1:5">
      <c r="A736">
        <v>734</v>
      </c>
      <c r="B736">
        <v>1.788484848484853</v>
      </c>
      <c r="C736">
        <v>1.673708624708629</v>
      </c>
      <c r="D736">
        <v>1.731096736596741</v>
      </c>
      <c r="E736">
        <v>0.7</v>
      </c>
    </row>
    <row r="737" spans="1:5">
      <c r="A737">
        <v>735</v>
      </c>
      <c r="B737">
        <v>1.787317016317021</v>
      </c>
      <c r="C737">
        <v>1.672177156177161</v>
      </c>
      <c r="D737">
        <v>1.729747086247091</v>
      </c>
      <c r="E737">
        <v>0.7</v>
      </c>
    </row>
    <row r="738" spans="1:5">
      <c r="A738">
        <v>736</v>
      </c>
      <c r="B738">
        <v>1.782263403263408</v>
      </c>
      <c r="C738">
        <v>1.665955710955715</v>
      </c>
      <c r="D738">
        <v>1.724109557109561</v>
      </c>
      <c r="E738">
        <v>0.7</v>
      </c>
    </row>
    <row r="739" spans="1:5">
      <c r="A739">
        <v>737</v>
      </c>
      <c r="B739">
        <v>1.759065268065273</v>
      </c>
      <c r="C739">
        <v>1.64152447552448</v>
      </c>
      <c r="D739">
        <v>1.700294871794876</v>
      </c>
      <c r="E739">
        <v>0.7</v>
      </c>
    </row>
    <row r="740" spans="1:5">
      <c r="A740">
        <v>738</v>
      </c>
      <c r="B740">
        <v>1.722876456876461</v>
      </c>
      <c r="C740">
        <v>1.608620046620051</v>
      </c>
      <c r="D740">
        <v>1.665748251748256</v>
      </c>
      <c r="E740">
        <v>0.7</v>
      </c>
    </row>
    <row r="741" spans="1:5">
      <c r="A741">
        <v>739</v>
      </c>
      <c r="B741">
        <v>1.699205128205133</v>
      </c>
      <c r="C741">
        <v>1.586766899766904</v>
      </c>
      <c r="D741">
        <v>1.642986013986018</v>
      </c>
      <c r="E741">
        <v>0.7</v>
      </c>
    </row>
    <row r="742" spans="1:5">
      <c r="A742">
        <v>740</v>
      </c>
      <c r="B742">
        <v>1.685643356643361</v>
      </c>
      <c r="C742">
        <v>1.579109557109561</v>
      </c>
      <c r="D742">
        <v>1.632376456876461</v>
      </c>
      <c r="E742">
        <v>0.7</v>
      </c>
    </row>
    <row r="743" spans="1:5">
      <c r="A743">
        <v>741</v>
      </c>
      <c r="B743">
        <v>1.680694638694643</v>
      </c>
      <c r="C743">
        <v>1.575365967365971</v>
      </c>
      <c r="D743">
        <v>1.628030303030307</v>
      </c>
      <c r="E743">
        <v>0.7</v>
      </c>
    </row>
    <row r="744" spans="1:5">
      <c r="A744">
        <v>742</v>
      </c>
      <c r="B744">
        <v>1.677142191142196</v>
      </c>
      <c r="C744">
        <v>1.573188811188815</v>
      </c>
      <c r="D744">
        <v>1.625165501165506</v>
      </c>
      <c r="E744">
        <v>0.7</v>
      </c>
    </row>
    <row r="745" spans="1:5">
      <c r="A745">
        <v>743</v>
      </c>
      <c r="B745">
        <v>1.670885780885785</v>
      </c>
      <c r="C745">
        <v>1.565361305361309</v>
      </c>
      <c r="D745">
        <v>1.618123543123547</v>
      </c>
      <c r="E745">
        <v>0.7</v>
      </c>
    </row>
    <row r="746" spans="1:5">
      <c r="A746">
        <v>744</v>
      </c>
      <c r="B746">
        <v>1.664508158508163</v>
      </c>
      <c r="C746">
        <v>1.558174825174829</v>
      </c>
      <c r="D746">
        <v>1.611341491841496</v>
      </c>
      <c r="E746">
        <v>0.7</v>
      </c>
    </row>
    <row r="747" spans="1:5">
      <c r="A747">
        <v>745</v>
      </c>
      <c r="B747">
        <v>1.661130536130541</v>
      </c>
      <c r="C747">
        <v>1.554892773892778</v>
      </c>
      <c r="D747">
        <v>1.608011655011659</v>
      </c>
      <c r="E747">
        <v>0.7</v>
      </c>
    </row>
    <row r="748" spans="1:5">
      <c r="A748">
        <v>746</v>
      </c>
      <c r="B748">
        <v>1.653298368298373</v>
      </c>
      <c r="C748">
        <v>1.547948717948722</v>
      </c>
      <c r="D748">
        <v>1.600623543123547</v>
      </c>
      <c r="E748">
        <v>0.7</v>
      </c>
    </row>
    <row r="749" spans="1:5">
      <c r="A749">
        <v>747</v>
      </c>
      <c r="B749">
        <v>1.64717715617716</v>
      </c>
      <c r="C749">
        <v>1.541692307692312</v>
      </c>
      <c r="D749">
        <v>1.594434731934736</v>
      </c>
      <c r="E749">
        <v>0.7</v>
      </c>
    </row>
    <row r="750" spans="1:5">
      <c r="A750">
        <v>748</v>
      </c>
      <c r="B750">
        <v>1.631995337995342</v>
      </c>
      <c r="C750">
        <v>1.527501165501169</v>
      </c>
      <c r="D750">
        <v>1.579748251748256</v>
      </c>
      <c r="E750">
        <v>0.7</v>
      </c>
    </row>
    <row r="751" spans="1:5">
      <c r="A751">
        <v>749</v>
      </c>
      <c r="B751">
        <v>1.631076923076928</v>
      </c>
      <c r="C751">
        <v>1.528011655011659</v>
      </c>
      <c r="D751">
        <v>1.579544289044293</v>
      </c>
      <c r="E751">
        <v>0.7</v>
      </c>
    </row>
    <row r="752" spans="1:5">
      <c r="A752">
        <v>750</v>
      </c>
      <c r="B752">
        <v>1.647638694638699</v>
      </c>
      <c r="C752">
        <v>1.543629370629374</v>
      </c>
      <c r="D752">
        <v>1.595634032634037</v>
      </c>
      <c r="E752">
        <v>0.7</v>
      </c>
    </row>
    <row r="753" spans="1:5">
      <c r="A753">
        <v>751</v>
      </c>
      <c r="B753">
        <v>1.669079254079259</v>
      </c>
      <c r="C753">
        <v>1.56194405594406</v>
      </c>
      <c r="D753">
        <v>1.615511655011659</v>
      </c>
      <c r="E753">
        <v>0.7</v>
      </c>
    </row>
    <row r="754" spans="1:5">
      <c r="A754">
        <v>752</v>
      </c>
      <c r="B754">
        <v>1.676825174825179</v>
      </c>
      <c r="C754">
        <v>1.568862470862475</v>
      </c>
      <c r="D754">
        <v>1.622843822843827</v>
      </c>
      <c r="E754">
        <v>0.7</v>
      </c>
    </row>
    <row r="755" spans="1:5">
      <c r="A755">
        <v>753</v>
      </c>
      <c r="B755">
        <v>1.67308391608392</v>
      </c>
      <c r="C755">
        <v>1.566552447552452</v>
      </c>
      <c r="D755">
        <v>1.619818181818186</v>
      </c>
      <c r="E755">
        <v>0.7</v>
      </c>
    </row>
    <row r="756" spans="1:5">
      <c r="A756">
        <v>754</v>
      </c>
      <c r="B756">
        <v>1.665242424242428</v>
      </c>
      <c r="C756">
        <v>1.562174825174829</v>
      </c>
      <c r="D756">
        <v>1.613708624708629</v>
      </c>
      <c r="E756">
        <v>0.7</v>
      </c>
    </row>
    <row r="757" spans="1:5">
      <c r="A757">
        <v>755</v>
      </c>
      <c r="B757">
        <v>1.656799533799538</v>
      </c>
      <c r="C757">
        <v>1.553941724941729</v>
      </c>
      <c r="D757">
        <v>1.605370629370634</v>
      </c>
      <c r="E757">
        <v>0.7</v>
      </c>
    </row>
    <row r="758" spans="1:5">
      <c r="A758">
        <v>756</v>
      </c>
      <c r="B758">
        <v>1.648349650349655</v>
      </c>
      <c r="C758">
        <v>1.544093240093244</v>
      </c>
      <c r="D758">
        <v>1.596221445221449</v>
      </c>
      <c r="E758">
        <v>0.7</v>
      </c>
    </row>
    <row r="759" spans="1:5">
      <c r="A759">
        <v>757</v>
      </c>
      <c r="B759">
        <v>1.640867132867137</v>
      </c>
      <c r="C759">
        <v>1.532976689976694</v>
      </c>
      <c r="D759">
        <v>1.586921911421916</v>
      </c>
      <c r="E759">
        <v>0.7</v>
      </c>
    </row>
    <row r="760" spans="1:5">
      <c r="A760">
        <v>758</v>
      </c>
      <c r="B760">
        <v>1.638142191142196</v>
      </c>
      <c r="C760">
        <v>1.531296037296041</v>
      </c>
      <c r="D760">
        <v>1.584719114219118</v>
      </c>
      <c r="E760">
        <v>0.7</v>
      </c>
    </row>
    <row r="761" spans="1:5">
      <c r="A761">
        <v>759</v>
      </c>
      <c r="B761">
        <v>1.639321678321683</v>
      </c>
      <c r="C761">
        <v>1.535326340326344</v>
      </c>
      <c r="D761">
        <v>1.587324009324014</v>
      </c>
      <c r="E761">
        <v>0.7</v>
      </c>
    </row>
    <row r="762" spans="1:5">
      <c r="A762">
        <v>760</v>
      </c>
      <c r="B762">
        <v>1.649142191142196</v>
      </c>
      <c r="C762">
        <v>1.546482517482521</v>
      </c>
      <c r="D762">
        <v>1.597812354312358</v>
      </c>
      <c r="E762">
        <v>0.7</v>
      </c>
    </row>
    <row r="763" spans="1:5">
      <c r="A763">
        <v>761</v>
      </c>
      <c r="B763">
        <v>1.662121212121217</v>
      </c>
      <c r="C763">
        <v>1.559708624708629</v>
      </c>
      <c r="D763">
        <v>1.610914918414923</v>
      </c>
      <c r="E763">
        <v>0.7</v>
      </c>
    </row>
    <row r="764" spans="1:5">
      <c r="A764">
        <v>762</v>
      </c>
      <c r="B764">
        <v>1.666969696969701</v>
      </c>
      <c r="C764">
        <v>1.559368298368303</v>
      </c>
      <c r="D764">
        <v>1.613168997669002</v>
      </c>
      <c r="E764">
        <v>0.7</v>
      </c>
    </row>
    <row r="765" spans="1:5">
      <c r="A765">
        <v>763</v>
      </c>
      <c r="B765">
        <v>1.655890442890447</v>
      </c>
      <c r="C765">
        <v>1.547526806526811</v>
      </c>
      <c r="D765">
        <v>1.601708624708629</v>
      </c>
      <c r="E765">
        <v>0.7</v>
      </c>
    </row>
    <row r="766" spans="1:5">
      <c r="A766">
        <v>764</v>
      </c>
      <c r="B766">
        <v>1.64838461538462</v>
      </c>
      <c r="C766">
        <v>1.541067599067603</v>
      </c>
      <c r="D766">
        <v>1.594726107226111</v>
      </c>
      <c r="E766">
        <v>0.7</v>
      </c>
    </row>
    <row r="767" spans="1:5">
      <c r="A767">
        <v>765</v>
      </c>
      <c r="B767">
        <v>1.640379953379958</v>
      </c>
      <c r="C767">
        <v>1.5360372960373</v>
      </c>
      <c r="D767">
        <v>1.588208624708629</v>
      </c>
      <c r="E767">
        <v>0.7</v>
      </c>
    </row>
    <row r="768" spans="1:5">
      <c r="A768">
        <v>766</v>
      </c>
      <c r="B768">
        <v>1.646102564102569</v>
      </c>
      <c r="C768">
        <v>1.544296037296041</v>
      </c>
      <c r="D768">
        <v>1.595199300699305</v>
      </c>
      <c r="E768">
        <v>0.7</v>
      </c>
    </row>
    <row r="769" spans="1:5">
      <c r="A769">
        <v>767</v>
      </c>
      <c r="B769">
        <v>1.666552447552452</v>
      </c>
      <c r="C769">
        <v>1.566438228438233</v>
      </c>
      <c r="D769">
        <v>1.616495337995342</v>
      </c>
      <c r="E769">
        <v>0.7</v>
      </c>
    </row>
    <row r="770" spans="1:5">
      <c r="A770">
        <v>768</v>
      </c>
      <c r="B770">
        <v>1.688212121212126</v>
      </c>
      <c r="C770">
        <v>1.584643356643361</v>
      </c>
      <c r="D770">
        <v>1.636427738927743</v>
      </c>
      <c r="E770">
        <v>0.7</v>
      </c>
    </row>
    <row r="771" spans="1:5">
      <c r="A771">
        <v>769</v>
      </c>
      <c r="B771">
        <v>1.697536130536135</v>
      </c>
      <c r="C771">
        <v>1.592836829836834</v>
      </c>
      <c r="D771">
        <v>1.645186480186485</v>
      </c>
      <c r="E771">
        <v>0.7</v>
      </c>
    </row>
    <row r="772" spans="1:5">
      <c r="A772">
        <v>770</v>
      </c>
      <c r="B772">
        <v>1.715662004662009</v>
      </c>
      <c r="C772">
        <v>1.607351981351986</v>
      </c>
      <c r="D772">
        <v>1.661506993006997</v>
      </c>
      <c r="E772">
        <v>0.7</v>
      </c>
    </row>
    <row r="773" spans="1:5">
      <c r="A773">
        <v>771</v>
      </c>
      <c r="B773">
        <v>1.72394172494173</v>
      </c>
      <c r="C773">
        <v>1.610696969696974</v>
      </c>
      <c r="D773">
        <v>1.667319347319352</v>
      </c>
      <c r="E773">
        <v>0.7</v>
      </c>
    </row>
    <row r="774" spans="1:5">
      <c r="A774">
        <v>772</v>
      </c>
      <c r="B774">
        <v>1.716277389277394</v>
      </c>
      <c r="C774">
        <v>1.602370629370633</v>
      </c>
      <c r="D774">
        <v>1.659324009324014</v>
      </c>
      <c r="E774">
        <v>0.7</v>
      </c>
    </row>
    <row r="775" spans="1:5">
      <c r="A775">
        <v>773</v>
      </c>
      <c r="B775">
        <v>1.703307692307697</v>
      </c>
      <c r="C775">
        <v>1.590752913752918</v>
      </c>
      <c r="D775">
        <v>1.647030303030308</v>
      </c>
      <c r="E775">
        <v>0.7</v>
      </c>
    </row>
    <row r="776" spans="1:5">
      <c r="A776">
        <v>774</v>
      </c>
      <c r="B776">
        <v>1.698965034965039</v>
      </c>
      <c r="C776">
        <v>1.587095571095575</v>
      </c>
      <c r="D776">
        <v>1.643030303030308</v>
      </c>
      <c r="E776">
        <v>0.7</v>
      </c>
    </row>
    <row r="777" spans="1:5">
      <c r="A777">
        <v>775</v>
      </c>
      <c r="B777">
        <v>1.697652680652685</v>
      </c>
      <c r="C777">
        <v>1.588146853146857</v>
      </c>
      <c r="D777">
        <v>1.642899766899771</v>
      </c>
      <c r="E777">
        <v>0.7</v>
      </c>
    </row>
    <row r="778" spans="1:5">
      <c r="A778">
        <v>776</v>
      </c>
      <c r="B778">
        <v>1.709412587412592</v>
      </c>
      <c r="C778">
        <v>1.598925407925412</v>
      </c>
      <c r="D778">
        <v>1.654168997669002</v>
      </c>
      <c r="E778">
        <v>0.7</v>
      </c>
    </row>
    <row r="779" spans="1:5">
      <c r="A779">
        <v>777</v>
      </c>
      <c r="B779">
        <v>1.718496503496508</v>
      </c>
      <c r="C779">
        <v>1.60838461538462</v>
      </c>
      <c r="D779">
        <v>1.663440559440564</v>
      </c>
      <c r="E779">
        <v>0.7</v>
      </c>
    </row>
    <row r="780" spans="1:5">
      <c r="A780">
        <v>778</v>
      </c>
      <c r="B780">
        <v>1.727545454545459</v>
      </c>
      <c r="C780">
        <v>1.616668997669002</v>
      </c>
      <c r="D780">
        <v>1.672107226107231</v>
      </c>
      <c r="E780">
        <v>0.7</v>
      </c>
    </row>
    <row r="781" spans="1:5">
      <c r="A781">
        <v>779</v>
      </c>
      <c r="B781">
        <v>1.735275058275063</v>
      </c>
      <c r="C781">
        <v>1.623573426573431</v>
      </c>
      <c r="D781">
        <v>1.679424242424247</v>
      </c>
      <c r="E781">
        <v>0.7</v>
      </c>
    </row>
    <row r="782" spans="1:5">
      <c r="A782">
        <v>780</v>
      </c>
      <c r="B782">
        <v>1.738144522144527</v>
      </c>
      <c r="C782">
        <v>1.6258041958042</v>
      </c>
      <c r="D782">
        <v>1.681974358974363</v>
      </c>
      <c r="E782">
        <v>0.7</v>
      </c>
    </row>
    <row r="783" spans="1:5">
      <c r="A783">
        <v>781</v>
      </c>
      <c r="B783">
        <v>1.740589743589748</v>
      </c>
      <c r="C783">
        <v>1.626743589743594</v>
      </c>
      <c r="D783">
        <v>1.683666666666671</v>
      </c>
      <c r="E783">
        <v>0.7</v>
      </c>
    </row>
    <row r="784" spans="1:5">
      <c r="A784">
        <v>782</v>
      </c>
      <c r="B784">
        <v>1.73224475524476</v>
      </c>
      <c r="C784">
        <v>1.620242424242428</v>
      </c>
      <c r="D784">
        <v>1.676243589743594</v>
      </c>
      <c r="E784">
        <v>0.7</v>
      </c>
    </row>
    <row r="785" spans="1:5">
      <c r="A785">
        <v>783</v>
      </c>
      <c r="B785">
        <v>1.723368298368303</v>
      </c>
      <c r="C785">
        <v>1.609997668997673</v>
      </c>
      <c r="D785">
        <v>1.666682983682988</v>
      </c>
      <c r="E785">
        <v>0.7</v>
      </c>
    </row>
    <row r="786" spans="1:5">
      <c r="A786">
        <v>784</v>
      </c>
      <c r="B786">
        <v>1.708442890442895</v>
      </c>
      <c r="C786">
        <v>1.595790209790214</v>
      </c>
      <c r="D786">
        <v>1.652116550116554</v>
      </c>
      <c r="E786">
        <v>0.7</v>
      </c>
    </row>
    <row r="787" spans="1:5">
      <c r="A787">
        <v>785</v>
      </c>
      <c r="B787">
        <v>1.698762237762242</v>
      </c>
      <c r="C787">
        <v>1.586643356643361</v>
      </c>
      <c r="D787">
        <v>1.642702797202802</v>
      </c>
      <c r="E787">
        <v>0.7</v>
      </c>
    </row>
    <row r="788" spans="1:5">
      <c r="A788">
        <v>786</v>
      </c>
      <c r="B788">
        <v>1.678240093240098</v>
      </c>
      <c r="C788">
        <v>1.567568764568769</v>
      </c>
      <c r="D788">
        <v>1.622904428904433</v>
      </c>
      <c r="E788">
        <v>0.7</v>
      </c>
    </row>
    <row r="789" spans="1:5">
      <c r="A789">
        <v>787</v>
      </c>
      <c r="B789">
        <v>1.659135198135202</v>
      </c>
      <c r="C789">
        <v>1.551447552447557</v>
      </c>
      <c r="D789">
        <v>1.60529137529138</v>
      </c>
      <c r="E789">
        <v>0.7</v>
      </c>
    </row>
    <row r="790" spans="1:5">
      <c r="A790">
        <v>788</v>
      </c>
      <c r="B790">
        <v>1.648002331002335</v>
      </c>
      <c r="C790">
        <v>1.541813519813524</v>
      </c>
      <c r="D790">
        <v>1.594907925407929</v>
      </c>
      <c r="E790">
        <v>0.7</v>
      </c>
    </row>
    <row r="791" spans="1:5">
      <c r="A791">
        <v>789</v>
      </c>
      <c r="B791">
        <v>1.640016317016321</v>
      </c>
      <c r="C791">
        <v>1.533743589743594</v>
      </c>
      <c r="D791">
        <v>1.586879953379958</v>
      </c>
      <c r="E791">
        <v>0.7</v>
      </c>
    </row>
    <row r="792" spans="1:5">
      <c r="A792">
        <v>790</v>
      </c>
      <c r="B792">
        <v>1.62854778554779</v>
      </c>
      <c r="C792">
        <v>1.521601398601403</v>
      </c>
      <c r="D792">
        <v>1.575074592074596</v>
      </c>
      <c r="E792">
        <v>0.7</v>
      </c>
    </row>
    <row r="793" spans="1:5">
      <c r="A793">
        <v>791</v>
      </c>
      <c r="B793">
        <v>1.622463869463874</v>
      </c>
      <c r="C793">
        <v>1.517023310023314</v>
      </c>
      <c r="D793">
        <v>1.569743589743594</v>
      </c>
      <c r="E793">
        <v>0.7</v>
      </c>
    </row>
    <row r="794" spans="1:5">
      <c r="A794">
        <v>792</v>
      </c>
      <c r="B794">
        <v>1.615790209790214</v>
      </c>
      <c r="C794">
        <v>1.510715617715622</v>
      </c>
      <c r="D794">
        <v>1.563252913752918</v>
      </c>
      <c r="E794">
        <v>0.7</v>
      </c>
    </row>
    <row r="795" spans="1:5">
      <c r="A795">
        <v>793</v>
      </c>
      <c r="B795">
        <v>1.610622377622382</v>
      </c>
      <c r="C795">
        <v>1.505496503496507</v>
      </c>
      <c r="D795">
        <v>1.558059440559445</v>
      </c>
      <c r="E795">
        <v>0.7</v>
      </c>
    </row>
    <row r="796" spans="1:5">
      <c r="A796">
        <v>794</v>
      </c>
      <c r="B796">
        <v>1.604382284382289</v>
      </c>
      <c r="C796">
        <v>1.501438228438233</v>
      </c>
      <c r="D796">
        <v>1.552910256410261</v>
      </c>
      <c r="E796">
        <v>0.7</v>
      </c>
    </row>
    <row r="797" spans="1:5">
      <c r="A797">
        <v>795</v>
      </c>
      <c r="B797">
        <v>1.594976689976694</v>
      </c>
      <c r="C797">
        <v>1.49231701631702</v>
      </c>
      <c r="D797">
        <v>1.543646853146857</v>
      </c>
      <c r="E797">
        <v>0.7</v>
      </c>
    </row>
    <row r="798" spans="1:5">
      <c r="A798">
        <v>796</v>
      </c>
      <c r="B798">
        <v>1.582911421911426</v>
      </c>
      <c r="C798">
        <v>1.482703962703967</v>
      </c>
      <c r="D798">
        <v>1.532807692307697</v>
      </c>
      <c r="E798">
        <v>0.7</v>
      </c>
    </row>
    <row r="799" spans="1:5">
      <c r="A799">
        <v>797</v>
      </c>
      <c r="B799">
        <v>1.580351981351986</v>
      </c>
      <c r="C799">
        <v>1.480065268065272</v>
      </c>
      <c r="D799">
        <v>1.530208624708629</v>
      </c>
      <c r="E799">
        <v>0.7</v>
      </c>
    </row>
    <row r="800" spans="1:5">
      <c r="A800">
        <v>798</v>
      </c>
      <c r="B800">
        <v>1.574825174825179</v>
      </c>
      <c r="C800">
        <v>1.475559440559445</v>
      </c>
      <c r="D800">
        <v>1.525192307692312</v>
      </c>
      <c r="E800">
        <v>0.7</v>
      </c>
    </row>
    <row r="801" spans="1:5">
      <c r="A801">
        <v>799</v>
      </c>
      <c r="B801">
        <v>1.571233100233104</v>
      </c>
      <c r="C801">
        <v>1.473682983682988</v>
      </c>
      <c r="D801">
        <v>1.522458041958046</v>
      </c>
      <c r="E801">
        <v>0.7</v>
      </c>
    </row>
    <row r="802" spans="1:5">
      <c r="A802">
        <v>800</v>
      </c>
      <c r="B802">
        <v>1.569675990675995</v>
      </c>
      <c r="C802">
        <v>1.469550116550121</v>
      </c>
      <c r="D802">
        <v>1.519613053613058</v>
      </c>
      <c r="E802">
        <v>0.7</v>
      </c>
    </row>
    <row r="803" spans="1:5">
      <c r="A803">
        <v>801</v>
      </c>
      <c r="B803">
        <v>1.558494172494177</v>
      </c>
      <c r="C803">
        <v>1.458116550116554</v>
      </c>
      <c r="D803">
        <v>1.508305361305365</v>
      </c>
      <c r="E803">
        <v>0.7</v>
      </c>
    </row>
    <row r="804" spans="1:5">
      <c r="A804">
        <v>802</v>
      </c>
      <c r="B804">
        <v>1.55224708624709</v>
      </c>
      <c r="C804">
        <v>1.452645687645691</v>
      </c>
      <c r="D804">
        <v>1.502446386946391</v>
      </c>
      <c r="E804">
        <v>0.7</v>
      </c>
    </row>
    <row r="805" spans="1:5">
      <c r="A805">
        <v>803</v>
      </c>
      <c r="B805">
        <v>1.540650349650354</v>
      </c>
      <c r="C805">
        <v>1.442918414918419</v>
      </c>
      <c r="D805">
        <v>1.491784382284386</v>
      </c>
      <c r="E805">
        <v>0.7</v>
      </c>
    </row>
    <row r="806" spans="1:5">
      <c r="A806">
        <v>804</v>
      </c>
      <c r="B806">
        <v>1.53094405594406</v>
      </c>
      <c r="C806">
        <v>1.439298368298372</v>
      </c>
      <c r="D806">
        <v>1.485121212121216</v>
      </c>
      <c r="E806">
        <v>0.7</v>
      </c>
    </row>
    <row r="807" spans="1:5">
      <c r="A807">
        <v>805</v>
      </c>
      <c r="B807">
        <v>1.538228438228442</v>
      </c>
      <c r="C807">
        <v>1.4472703962704</v>
      </c>
      <c r="D807">
        <v>1.492749417249421</v>
      </c>
      <c r="E807">
        <v>0.7</v>
      </c>
    </row>
    <row r="808" spans="1:5">
      <c r="A808">
        <v>806</v>
      </c>
      <c r="B808">
        <v>1.54441025641026</v>
      </c>
      <c r="C808">
        <v>1.453771561771566</v>
      </c>
      <c r="D808">
        <v>1.499090909090913</v>
      </c>
      <c r="E808">
        <v>0.7</v>
      </c>
    </row>
    <row r="809" spans="1:5">
      <c r="A809">
        <v>807</v>
      </c>
      <c r="B809">
        <v>1.549312354312358</v>
      </c>
      <c r="C809">
        <v>1.456139860139864</v>
      </c>
      <c r="D809">
        <v>1.502726107226111</v>
      </c>
      <c r="E809">
        <v>0.7</v>
      </c>
    </row>
    <row r="810" spans="1:5">
      <c r="A810">
        <v>808</v>
      </c>
      <c r="B810">
        <v>1.548636363636368</v>
      </c>
      <c r="C810">
        <v>1.454946386946391</v>
      </c>
      <c r="D810">
        <v>1.501791375291379</v>
      </c>
      <c r="E810">
        <v>0.7</v>
      </c>
    </row>
    <row r="811" spans="1:5">
      <c r="A811">
        <v>809</v>
      </c>
      <c r="B811">
        <v>1.549461538461542</v>
      </c>
      <c r="C811">
        <v>1.456207459207463</v>
      </c>
      <c r="D811">
        <v>1.502834498834503</v>
      </c>
      <c r="E811">
        <v>0.7</v>
      </c>
    </row>
    <row r="812" spans="1:5">
      <c r="A812">
        <v>810</v>
      </c>
      <c r="B812">
        <v>1.565333333333338</v>
      </c>
      <c r="C812">
        <v>1.471324009324013</v>
      </c>
      <c r="D812">
        <v>1.518328671328675</v>
      </c>
      <c r="E812">
        <v>0.7</v>
      </c>
    </row>
    <row r="813" spans="1:5">
      <c r="A813">
        <v>811</v>
      </c>
      <c r="B813">
        <v>1.59159440559441</v>
      </c>
      <c r="C813">
        <v>1.495303030303034</v>
      </c>
      <c r="D813">
        <v>1.543448717948722</v>
      </c>
      <c r="E813">
        <v>0.7</v>
      </c>
    </row>
    <row r="814" spans="1:5">
      <c r="A814">
        <v>812</v>
      </c>
      <c r="B814">
        <v>1.624986013986018</v>
      </c>
      <c r="C814">
        <v>1.525191142191146</v>
      </c>
      <c r="D814">
        <v>1.575088578088582</v>
      </c>
      <c r="E814">
        <v>0.7</v>
      </c>
    </row>
    <row r="815" spans="1:5">
      <c r="A815">
        <v>813</v>
      </c>
      <c r="B815">
        <v>1.641349650349655</v>
      </c>
      <c r="C815">
        <v>1.538638694638699</v>
      </c>
      <c r="D815">
        <v>1.589994172494177</v>
      </c>
      <c r="E815">
        <v>0.7</v>
      </c>
    </row>
    <row r="816" spans="1:5">
      <c r="A816">
        <v>814</v>
      </c>
      <c r="B816">
        <v>1.665636363636368</v>
      </c>
      <c r="C816">
        <v>1.561867132867137</v>
      </c>
      <c r="D816">
        <v>1.613751748251752</v>
      </c>
      <c r="E816">
        <v>0.7</v>
      </c>
    </row>
    <row r="817" spans="1:5">
      <c r="A817">
        <v>815</v>
      </c>
      <c r="B817">
        <v>1.687923076923081</v>
      </c>
      <c r="C817">
        <v>1.582771561771566</v>
      </c>
      <c r="D817">
        <v>1.635347319347324</v>
      </c>
      <c r="E817">
        <v>0.7</v>
      </c>
    </row>
    <row r="818" spans="1:5">
      <c r="A818">
        <v>816</v>
      </c>
      <c r="B818">
        <v>1.70394405594406</v>
      </c>
      <c r="C818">
        <v>1.592445221445226</v>
      </c>
      <c r="D818">
        <v>1.648194638694643</v>
      </c>
      <c r="E818">
        <v>0.7</v>
      </c>
    </row>
    <row r="819" spans="1:5">
      <c r="A819">
        <v>817</v>
      </c>
      <c r="B819">
        <v>1.705634032634037</v>
      </c>
      <c r="C819">
        <v>1.593356643356648</v>
      </c>
      <c r="D819">
        <v>1.649495337995342</v>
      </c>
      <c r="E819">
        <v>0.7</v>
      </c>
    </row>
    <row r="820" spans="1:5">
      <c r="A820">
        <v>818</v>
      </c>
      <c r="B820">
        <v>1.70606060606061</v>
      </c>
      <c r="C820">
        <v>1.593249417249421</v>
      </c>
      <c r="D820">
        <v>1.649655011655016</v>
      </c>
      <c r="E820">
        <v>0.7</v>
      </c>
    </row>
    <row r="821" spans="1:5">
      <c r="A821">
        <v>819</v>
      </c>
      <c r="B821">
        <v>1.698974358974364</v>
      </c>
      <c r="C821">
        <v>1.587629370629375</v>
      </c>
      <c r="D821">
        <v>1.643301864801869</v>
      </c>
      <c r="E821">
        <v>0.7</v>
      </c>
    </row>
    <row r="822" spans="1:5">
      <c r="A822">
        <v>820</v>
      </c>
      <c r="B822">
        <v>1.694132867132871</v>
      </c>
      <c r="C822">
        <v>1.584533799533804</v>
      </c>
      <c r="D822">
        <v>1.639333333333338</v>
      </c>
      <c r="E822">
        <v>0.7</v>
      </c>
    </row>
    <row r="823" spans="1:5">
      <c r="A823">
        <v>821</v>
      </c>
      <c r="B823">
        <v>1.687680652680657</v>
      </c>
      <c r="C823">
        <v>1.579151515151519</v>
      </c>
      <c r="D823">
        <v>1.633416083916088</v>
      </c>
      <c r="E823">
        <v>0.7</v>
      </c>
    </row>
    <row r="824" spans="1:5">
      <c r="A824">
        <v>822</v>
      </c>
      <c r="B824">
        <v>1.674482517482522</v>
      </c>
      <c r="C824">
        <v>1.564202797202801</v>
      </c>
      <c r="D824">
        <v>1.619342657342662</v>
      </c>
      <c r="E824">
        <v>0.7</v>
      </c>
    </row>
    <row r="825" spans="1:5">
      <c r="A825">
        <v>823</v>
      </c>
      <c r="B825">
        <v>1.65089743589744</v>
      </c>
      <c r="C825">
        <v>1.540699300699305</v>
      </c>
      <c r="D825">
        <v>1.595798368298373</v>
      </c>
      <c r="E825">
        <v>0.7</v>
      </c>
    </row>
    <row r="826" spans="1:5">
      <c r="A826">
        <v>824</v>
      </c>
      <c r="B826">
        <v>1.63520046620047</v>
      </c>
      <c r="C826">
        <v>1.526405594405599</v>
      </c>
      <c r="D826">
        <v>1.580803030303034</v>
      </c>
      <c r="E826">
        <v>0.7</v>
      </c>
    </row>
    <row r="827" spans="1:5">
      <c r="A827">
        <v>825</v>
      </c>
      <c r="B827">
        <v>1.605529137529142</v>
      </c>
      <c r="C827">
        <v>1.50124708624709</v>
      </c>
      <c r="D827">
        <v>1.553388111888116</v>
      </c>
      <c r="E827">
        <v>0.7</v>
      </c>
    </row>
    <row r="828" spans="1:5">
      <c r="A828">
        <v>826</v>
      </c>
      <c r="B828">
        <v>1.585624708624713</v>
      </c>
      <c r="C828">
        <v>1.485324009324013</v>
      </c>
      <c r="D828">
        <v>1.535474358974363</v>
      </c>
      <c r="E828">
        <v>0.7</v>
      </c>
    </row>
    <row r="829" spans="1:5">
      <c r="A829">
        <v>827</v>
      </c>
      <c r="B829">
        <v>1.576799533799538</v>
      </c>
      <c r="C829">
        <v>1.476906759906764</v>
      </c>
      <c r="D829">
        <v>1.526853146853151</v>
      </c>
      <c r="E829">
        <v>0.7</v>
      </c>
    </row>
    <row r="830" spans="1:5">
      <c r="A830">
        <v>828</v>
      </c>
      <c r="B830">
        <v>1.569349650349654</v>
      </c>
      <c r="C830">
        <v>1.467424242424246</v>
      </c>
      <c r="D830">
        <v>1.51838694638695</v>
      </c>
      <c r="E830">
        <v>0.7</v>
      </c>
    </row>
    <row r="831" spans="1:5">
      <c r="A831">
        <v>829</v>
      </c>
      <c r="B831">
        <v>1.554181818181823</v>
      </c>
      <c r="C831">
        <v>1.45524708624709</v>
      </c>
      <c r="D831">
        <v>1.504714452214456</v>
      </c>
      <c r="E831">
        <v>0.7</v>
      </c>
    </row>
    <row r="832" spans="1:5">
      <c r="A832">
        <v>830</v>
      </c>
      <c r="B832">
        <v>1.547069930069934</v>
      </c>
      <c r="C832">
        <v>1.45022377622378</v>
      </c>
      <c r="D832">
        <v>1.498646853146857</v>
      </c>
      <c r="E832">
        <v>0.7</v>
      </c>
    </row>
    <row r="833" spans="1:5">
      <c r="A833">
        <v>831</v>
      </c>
      <c r="B833">
        <v>1.536727272727277</v>
      </c>
      <c r="C833">
        <v>1.442424242424246</v>
      </c>
      <c r="D833">
        <v>1.489575757575762</v>
      </c>
      <c r="E833">
        <v>0.7</v>
      </c>
    </row>
    <row r="834" spans="1:5">
      <c r="A834">
        <v>832</v>
      </c>
      <c r="B834">
        <v>1.528689976689981</v>
      </c>
      <c r="C834">
        <v>1.43508391608392</v>
      </c>
      <c r="D834">
        <v>1.48188694638695</v>
      </c>
      <c r="E834">
        <v>0.7</v>
      </c>
    </row>
    <row r="835" spans="1:5">
      <c r="A835">
        <v>833</v>
      </c>
      <c r="B835">
        <v>1.52292074592075</v>
      </c>
      <c r="C835">
        <v>1.428853146853151</v>
      </c>
      <c r="D835">
        <v>1.47588694638695</v>
      </c>
      <c r="E835">
        <v>0.7</v>
      </c>
    </row>
    <row r="836" spans="1:5">
      <c r="A836">
        <v>834</v>
      </c>
      <c r="B836">
        <v>1.516636363636368</v>
      </c>
      <c r="C836">
        <v>1.424144522144526</v>
      </c>
      <c r="D836">
        <v>1.470390442890447</v>
      </c>
      <c r="E836">
        <v>0.7</v>
      </c>
    </row>
    <row r="837" spans="1:5">
      <c r="A837">
        <v>835</v>
      </c>
      <c r="B837">
        <v>1.511335664335668</v>
      </c>
      <c r="C837">
        <v>1.42089743589744</v>
      </c>
      <c r="D837">
        <v>1.466116550116554</v>
      </c>
      <c r="E837">
        <v>0.7</v>
      </c>
    </row>
    <row r="838" spans="1:5">
      <c r="A838">
        <v>836</v>
      </c>
      <c r="B838">
        <v>1.504370629370633</v>
      </c>
      <c r="C838">
        <v>1.414925407925412</v>
      </c>
      <c r="D838">
        <v>1.459648018648023</v>
      </c>
      <c r="E838">
        <v>0.7</v>
      </c>
    </row>
    <row r="839" spans="1:5">
      <c r="A839">
        <v>837</v>
      </c>
      <c r="B839">
        <v>1.493151515151519</v>
      </c>
      <c r="C839">
        <v>1.402184149184153</v>
      </c>
      <c r="D839">
        <v>1.447667832167836</v>
      </c>
      <c r="E839">
        <v>0.7</v>
      </c>
    </row>
    <row r="840" spans="1:5">
      <c r="A840">
        <v>838</v>
      </c>
      <c r="B840">
        <v>1.477027972027976</v>
      </c>
      <c r="C840">
        <v>1.385801864801868</v>
      </c>
      <c r="D840">
        <v>1.431414918414922</v>
      </c>
      <c r="E840">
        <v>0.7</v>
      </c>
    </row>
    <row r="841" spans="1:5">
      <c r="A841">
        <v>839</v>
      </c>
      <c r="B841">
        <v>1.459885780885785</v>
      </c>
      <c r="C841">
        <v>1.369564102564106</v>
      </c>
      <c r="D841">
        <v>1.414724941724946</v>
      </c>
      <c r="E841">
        <v>0.7</v>
      </c>
    </row>
    <row r="842" spans="1:5">
      <c r="A842">
        <v>840</v>
      </c>
      <c r="B842">
        <v>1.451764568764573</v>
      </c>
      <c r="C842">
        <v>1.362275058275062</v>
      </c>
      <c r="D842">
        <v>1.407019813519817</v>
      </c>
      <c r="E842">
        <v>0.7</v>
      </c>
    </row>
    <row r="843" spans="1:5">
      <c r="A843">
        <v>841</v>
      </c>
      <c r="B843">
        <v>1.438435897435901</v>
      </c>
      <c r="C843">
        <v>1.35082983682984</v>
      </c>
      <c r="D843">
        <v>1.394632867132871</v>
      </c>
      <c r="E843">
        <v>0.7</v>
      </c>
    </row>
    <row r="844" spans="1:5">
      <c r="A844">
        <v>842</v>
      </c>
      <c r="B844">
        <v>1.429522144522148</v>
      </c>
      <c r="C844">
        <v>1.343291375291379</v>
      </c>
      <c r="D844">
        <v>1.386406759906764</v>
      </c>
      <c r="E844">
        <v>0.7</v>
      </c>
    </row>
    <row r="845" spans="1:5">
      <c r="A845">
        <v>843</v>
      </c>
      <c r="B845">
        <v>1.419981351981356</v>
      </c>
      <c r="C845">
        <v>1.334752913752917</v>
      </c>
      <c r="D845">
        <v>1.377367132867136</v>
      </c>
      <c r="E845">
        <v>0.7</v>
      </c>
    </row>
    <row r="846" spans="1:5">
      <c r="A846">
        <v>844</v>
      </c>
      <c r="B846">
        <v>1.405240093240097</v>
      </c>
      <c r="C846">
        <v>1.31936363636364</v>
      </c>
      <c r="D846">
        <v>1.362301864801869</v>
      </c>
      <c r="E846">
        <v>0.7</v>
      </c>
    </row>
    <row r="847" spans="1:5">
      <c r="A847">
        <v>845</v>
      </c>
      <c r="B847">
        <v>1.387662004662008</v>
      </c>
      <c r="C847">
        <v>1.298897435897439</v>
      </c>
      <c r="D847">
        <v>1.343279720279724</v>
      </c>
      <c r="E847">
        <v>0.7</v>
      </c>
    </row>
    <row r="848" spans="1:5">
      <c r="A848">
        <v>846</v>
      </c>
      <c r="B848">
        <v>1.378708624708628</v>
      </c>
      <c r="C848">
        <v>1.290384615384619</v>
      </c>
      <c r="D848">
        <v>1.334546620046624</v>
      </c>
      <c r="E848">
        <v>0.7</v>
      </c>
    </row>
    <row r="849" spans="1:5">
      <c r="A849">
        <v>847</v>
      </c>
      <c r="B849">
        <v>1.365536130536134</v>
      </c>
      <c r="C849">
        <v>1.277407925407929</v>
      </c>
      <c r="D849">
        <v>1.321472027972031</v>
      </c>
      <c r="E849">
        <v>0.7</v>
      </c>
    </row>
    <row r="850" spans="1:5">
      <c r="A850">
        <v>848</v>
      </c>
      <c r="B850">
        <v>1.362055944055948</v>
      </c>
      <c r="C850">
        <v>1.272468531468535</v>
      </c>
      <c r="D850">
        <v>1.317262237762241</v>
      </c>
      <c r="E850">
        <v>0.7</v>
      </c>
    </row>
    <row r="851" spans="1:5">
      <c r="A851">
        <v>849</v>
      </c>
      <c r="B851">
        <v>1.360547785547789</v>
      </c>
      <c r="C851">
        <v>1.271223776223779</v>
      </c>
      <c r="D851">
        <v>1.315885780885784</v>
      </c>
      <c r="E851">
        <v>0.7</v>
      </c>
    </row>
    <row r="852" spans="1:5">
      <c r="A852">
        <v>850</v>
      </c>
      <c r="B852">
        <v>1.358312354312358</v>
      </c>
      <c r="C852">
        <v>1.267104895104898</v>
      </c>
      <c r="D852">
        <v>1.312708624708628</v>
      </c>
      <c r="E852">
        <v>0.7</v>
      </c>
    </row>
    <row r="853" spans="1:5">
      <c r="A853">
        <v>851</v>
      </c>
      <c r="B853">
        <v>1.358897435897439</v>
      </c>
      <c r="C853">
        <v>1.269958041958045</v>
      </c>
      <c r="D853">
        <v>1.314427738927742</v>
      </c>
      <c r="E853">
        <v>0.7</v>
      </c>
    </row>
    <row r="854" spans="1:5">
      <c r="A854">
        <v>852</v>
      </c>
      <c r="B854">
        <v>1.366722610722614</v>
      </c>
      <c r="C854">
        <v>1.279636363636367</v>
      </c>
      <c r="D854">
        <v>1.323179487179491</v>
      </c>
      <c r="E854">
        <v>0.7</v>
      </c>
    </row>
    <row r="855" spans="1:5">
      <c r="A855">
        <v>853</v>
      </c>
      <c r="B855">
        <v>1.380347319347323</v>
      </c>
      <c r="C855">
        <v>1.291438228438232</v>
      </c>
      <c r="D855">
        <v>1.335892773892777</v>
      </c>
      <c r="E855">
        <v>0.7</v>
      </c>
    </row>
    <row r="856" spans="1:5">
      <c r="A856">
        <v>854</v>
      </c>
      <c r="B856">
        <v>1.392557109557113</v>
      </c>
      <c r="C856">
        <v>1.301699300699304</v>
      </c>
      <c r="D856">
        <v>1.347128205128209</v>
      </c>
      <c r="E856">
        <v>0.7</v>
      </c>
    </row>
    <row r="857" spans="1:5">
      <c r="A857">
        <v>855</v>
      </c>
      <c r="B857">
        <v>1.39315384615385</v>
      </c>
      <c r="C857">
        <v>1.301069930069934</v>
      </c>
      <c r="D857">
        <v>1.347111888111892</v>
      </c>
      <c r="E857">
        <v>0.7</v>
      </c>
    </row>
    <row r="858" spans="1:5">
      <c r="A858">
        <v>856</v>
      </c>
      <c r="B858">
        <v>1.388172494172498</v>
      </c>
      <c r="C858">
        <v>1.296174825174829</v>
      </c>
      <c r="D858">
        <v>1.342173659673663</v>
      </c>
      <c r="E858">
        <v>0.7</v>
      </c>
    </row>
    <row r="859" spans="1:5">
      <c r="A859">
        <v>857</v>
      </c>
      <c r="B859">
        <v>1.383449883449887</v>
      </c>
      <c r="C859">
        <v>1.291540792540796</v>
      </c>
      <c r="D859">
        <v>1.337495337995342</v>
      </c>
      <c r="E859">
        <v>0.7</v>
      </c>
    </row>
    <row r="860" spans="1:5">
      <c r="A860">
        <v>858</v>
      </c>
      <c r="B860">
        <v>1.366710955710959</v>
      </c>
      <c r="C860">
        <v>1.277557109557113</v>
      </c>
      <c r="D860">
        <v>1.322134032634036</v>
      </c>
      <c r="E860">
        <v>0.7</v>
      </c>
    </row>
    <row r="861" spans="1:5">
      <c r="A861">
        <v>859</v>
      </c>
      <c r="B861">
        <v>1.35559673659674</v>
      </c>
      <c r="C861">
        <v>1.268389277389281</v>
      </c>
      <c r="D861">
        <v>1.31199300699301</v>
      </c>
      <c r="E861">
        <v>0.7</v>
      </c>
    </row>
    <row r="862" spans="1:5">
      <c r="A862">
        <v>860</v>
      </c>
      <c r="B862">
        <v>1.35315384615385</v>
      </c>
      <c r="C862">
        <v>1.266046620046623</v>
      </c>
      <c r="D862">
        <v>1.309600233100237</v>
      </c>
      <c r="E862">
        <v>0.7</v>
      </c>
    </row>
    <row r="863" spans="1:5">
      <c r="A863">
        <v>861</v>
      </c>
      <c r="B863">
        <v>1.35024708624709</v>
      </c>
      <c r="C863">
        <v>1.258212121212125</v>
      </c>
      <c r="D863">
        <v>1.304229603729607</v>
      </c>
      <c r="E863">
        <v>0.7</v>
      </c>
    </row>
    <row r="864" spans="1:5">
      <c r="A864">
        <v>862</v>
      </c>
      <c r="B864">
        <v>1.332498834498838</v>
      </c>
      <c r="C864">
        <v>1.237209790209793</v>
      </c>
      <c r="D864">
        <v>1.284854312354316</v>
      </c>
      <c r="E864">
        <v>0.7</v>
      </c>
    </row>
    <row r="865" spans="1:5">
      <c r="A865">
        <v>863</v>
      </c>
      <c r="B865">
        <v>1.316825174825178</v>
      </c>
      <c r="C865">
        <v>1.220172494172497</v>
      </c>
      <c r="D865">
        <v>1.268498834498838</v>
      </c>
      <c r="E865">
        <v>0.7</v>
      </c>
    </row>
    <row r="866" spans="1:5">
      <c r="A866">
        <v>864</v>
      </c>
      <c r="B866">
        <v>1.284846153846157</v>
      </c>
      <c r="C866">
        <v>1.188340326340329</v>
      </c>
      <c r="D866">
        <v>1.236593240093243</v>
      </c>
      <c r="E866">
        <v>0.7</v>
      </c>
    </row>
    <row r="867" spans="1:5">
      <c r="A867">
        <v>865</v>
      </c>
      <c r="B867">
        <v>1.267571095571099</v>
      </c>
      <c r="C867">
        <v>1.172948717948721</v>
      </c>
      <c r="D867">
        <v>1.22025990675991</v>
      </c>
      <c r="E867">
        <v>0.7</v>
      </c>
    </row>
    <row r="868" spans="1:5">
      <c r="A868">
        <v>866</v>
      </c>
      <c r="B868">
        <v>1.263990675990679</v>
      </c>
      <c r="C868">
        <v>1.172072261072264</v>
      </c>
      <c r="D868">
        <v>1.218031468531472</v>
      </c>
      <c r="E868">
        <v>0.7</v>
      </c>
    </row>
    <row r="869" spans="1:5">
      <c r="A869">
        <v>867</v>
      </c>
      <c r="B869">
        <v>1.273258741258744</v>
      </c>
      <c r="C869">
        <v>1.182384615384619</v>
      </c>
      <c r="D869">
        <v>1.227821678321682</v>
      </c>
      <c r="E869">
        <v>0.7</v>
      </c>
    </row>
    <row r="870" spans="1:5">
      <c r="A870">
        <v>868</v>
      </c>
      <c r="B870">
        <v>1.294990675990679</v>
      </c>
      <c r="C870">
        <v>1.205648018648022</v>
      </c>
      <c r="D870">
        <v>1.250319347319351</v>
      </c>
      <c r="E870">
        <v>0.7</v>
      </c>
    </row>
    <row r="871" spans="1:5">
      <c r="A871">
        <v>869</v>
      </c>
      <c r="B871">
        <v>1.313568764568768</v>
      </c>
      <c r="C871">
        <v>1.225815850815854</v>
      </c>
      <c r="D871">
        <v>1.269692307692311</v>
      </c>
      <c r="E871">
        <v>0.7</v>
      </c>
    </row>
    <row r="872" spans="1:5">
      <c r="A872">
        <v>870</v>
      </c>
      <c r="B872">
        <v>1.365065268065272</v>
      </c>
      <c r="C872">
        <v>1.277755244755248</v>
      </c>
      <c r="D872">
        <v>1.32141025641026</v>
      </c>
      <c r="E872">
        <v>0.7</v>
      </c>
    </row>
    <row r="873" spans="1:5">
      <c r="A873">
        <v>871</v>
      </c>
      <c r="B873">
        <v>1.416648018648022</v>
      </c>
      <c r="C873">
        <v>1.330738927738931</v>
      </c>
      <c r="D873">
        <v>1.373693473193477</v>
      </c>
      <c r="E873">
        <v>0.7</v>
      </c>
    </row>
    <row r="874" spans="1:5">
      <c r="A874">
        <v>872</v>
      </c>
      <c r="B874">
        <v>1.456442890442894</v>
      </c>
      <c r="C874">
        <v>1.36771328671329</v>
      </c>
      <c r="D874">
        <v>1.412078088578092</v>
      </c>
      <c r="E874">
        <v>0.7</v>
      </c>
    </row>
    <row r="875" spans="1:5">
      <c r="A875">
        <v>873</v>
      </c>
      <c r="B875">
        <v>1.471682983682987</v>
      </c>
      <c r="C875">
        <v>1.384892773892778</v>
      </c>
      <c r="D875">
        <v>1.428287878787883</v>
      </c>
      <c r="E875">
        <v>0.7</v>
      </c>
    </row>
    <row r="876" spans="1:5">
      <c r="A876">
        <v>874</v>
      </c>
      <c r="B876">
        <v>1.474361305361309</v>
      </c>
      <c r="C876">
        <v>1.386482517482521</v>
      </c>
      <c r="D876">
        <v>1.430421911421915</v>
      </c>
      <c r="E876">
        <v>0.7</v>
      </c>
    </row>
    <row r="877" spans="1:5">
      <c r="A877">
        <v>875</v>
      </c>
      <c r="B877">
        <v>1.472787878787883</v>
      </c>
      <c r="C877">
        <v>1.382428904428908</v>
      </c>
      <c r="D877">
        <v>1.427608391608395</v>
      </c>
      <c r="E877">
        <v>0.7</v>
      </c>
    </row>
    <row r="878" spans="1:5">
      <c r="A878">
        <v>876</v>
      </c>
      <c r="B878">
        <v>1.458417249417253</v>
      </c>
      <c r="C878">
        <v>1.371163170163174</v>
      </c>
      <c r="D878">
        <v>1.414790209790214</v>
      </c>
      <c r="E878">
        <v>0.7</v>
      </c>
    </row>
    <row r="879" spans="1:5">
      <c r="A879">
        <v>877</v>
      </c>
      <c r="B879">
        <v>1.450421911421915</v>
      </c>
      <c r="C879">
        <v>1.364466200466204</v>
      </c>
      <c r="D879">
        <v>1.40744405594406</v>
      </c>
      <c r="E879">
        <v>0.7</v>
      </c>
    </row>
    <row r="880" spans="1:5">
      <c r="A880">
        <v>878</v>
      </c>
      <c r="B880">
        <v>1.448629370629374</v>
      </c>
      <c r="C880">
        <v>1.362608391608395</v>
      </c>
      <c r="D880">
        <v>1.405618881118885</v>
      </c>
      <c r="E880">
        <v>0.7</v>
      </c>
    </row>
    <row r="881" spans="1:5">
      <c r="A881">
        <v>879</v>
      </c>
      <c r="B881">
        <v>1.452424242424246</v>
      </c>
      <c r="C881">
        <v>1.365442890442894</v>
      </c>
      <c r="D881">
        <v>1.40893356643357</v>
      </c>
      <c r="E881">
        <v>0.7</v>
      </c>
    </row>
    <row r="882" spans="1:5">
      <c r="A882">
        <v>880</v>
      </c>
      <c r="B882">
        <v>1.455074592074596</v>
      </c>
      <c r="C882">
        <v>1.369321678321682</v>
      </c>
      <c r="D882">
        <v>1.412198135198139</v>
      </c>
      <c r="E882">
        <v>0.7</v>
      </c>
    </row>
    <row r="883" spans="1:5">
      <c r="A883">
        <v>881</v>
      </c>
      <c r="B883">
        <v>1.460916083916088</v>
      </c>
      <c r="C883">
        <v>1.376629370629374</v>
      </c>
      <c r="D883">
        <v>1.418772727272731</v>
      </c>
      <c r="E883">
        <v>0.7</v>
      </c>
    </row>
    <row r="884" spans="1:5">
      <c r="A884">
        <v>882</v>
      </c>
      <c r="B884">
        <v>1.47120046620047</v>
      </c>
      <c r="C884">
        <v>1.385699300699304</v>
      </c>
      <c r="D884">
        <v>1.428449883449887</v>
      </c>
      <c r="E884">
        <v>0.7</v>
      </c>
    </row>
    <row r="885" spans="1:5">
      <c r="A885">
        <v>883</v>
      </c>
      <c r="B885">
        <v>1.479000000000004</v>
      </c>
      <c r="C885">
        <v>1.393608391608395</v>
      </c>
      <c r="D885">
        <v>1.4363041958042</v>
      </c>
      <c r="E885">
        <v>0.7</v>
      </c>
    </row>
    <row r="886" spans="1:5">
      <c r="A886">
        <v>884</v>
      </c>
      <c r="B886">
        <v>1.485062937062941</v>
      </c>
      <c r="C886">
        <v>1.398214452214456</v>
      </c>
      <c r="D886">
        <v>1.441638694638699</v>
      </c>
      <c r="E886">
        <v>0.7</v>
      </c>
    </row>
    <row r="887" spans="1:5">
      <c r="A887">
        <v>885</v>
      </c>
      <c r="B887">
        <v>1.483531468531472</v>
      </c>
      <c r="C887">
        <v>1.398020979020983</v>
      </c>
      <c r="D887">
        <v>1.440776223776228</v>
      </c>
      <c r="E887">
        <v>0.7</v>
      </c>
    </row>
    <row r="888" spans="1:5">
      <c r="A888">
        <v>886</v>
      </c>
      <c r="B888">
        <v>1.483557109557113</v>
      </c>
      <c r="C888">
        <v>1.396804195804199</v>
      </c>
      <c r="D888">
        <v>1.440180652680656</v>
      </c>
      <c r="E888">
        <v>0.7</v>
      </c>
    </row>
    <row r="889" spans="1:5">
      <c r="A889">
        <v>887</v>
      </c>
      <c r="B889">
        <v>1.484421911421915</v>
      </c>
      <c r="C889">
        <v>1.398459207459211</v>
      </c>
      <c r="D889">
        <v>1.441440559440563</v>
      </c>
      <c r="E889">
        <v>0.7</v>
      </c>
    </row>
    <row r="890" spans="1:5">
      <c r="A890">
        <v>888</v>
      </c>
      <c r="B890">
        <v>1.495230769230773</v>
      </c>
      <c r="C890">
        <v>1.408310023310027</v>
      </c>
      <c r="D890">
        <v>1.4517703962704</v>
      </c>
      <c r="E890">
        <v>0.7</v>
      </c>
    </row>
    <row r="891" spans="1:5">
      <c r="A891">
        <v>889</v>
      </c>
      <c r="B891">
        <v>1.512265734265738</v>
      </c>
      <c r="C891">
        <v>1.423939393939398</v>
      </c>
      <c r="D891">
        <v>1.468102564102568</v>
      </c>
      <c r="E891">
        <v>0.7</v>
      </c>
    </row>
    <row r="892" spans="1:5">
      <c r="A892">
        <v>890</v>
      </c>
      <c r="B892">
        <v>1.525069930069934</v>
      </c>
      <c r="C892">
        <v>1.436771561771566</v>
      </c>
      <c r="D892">
        <v>1.48092074592075</v>
      </c>
      <c r="E892">
        <v>0.7</v>
      </c>
    </row>
    <row r="893" spans="1:5">
      <c r="A893">
        <v>891</v>
      </c>
      <c r="B893">
        <v>1.535188811188815</v>
      </c>
      <c r="C893">
        <v>1.444752913752918</v>
      </c>
      <c r="D893">
        <v>1.489970862470866</v>
      </c>
      <c r="E893">
        <v>0.7</v>
      </c>
    </row>
    <row r="894" spans="1:5">
      <c r="A894">
        <v>892</v>
      </c>
      <c r="B894">
        <v>1.54048018648019</v>
      </c>
      <c r="C894">
        <v>1.450701631701635</v>
      </c>
      <c r="D894">
        <v>1.495590909090913</v>
      </c>
      <c r="E894">
        <v>0.7</v>
      </c>
    </row>
    <row r="895" spans="1:5">
      <c r="A895">
        <v>893</v>
      </c>
      <c r="B895">
        <v>1.563389277389281</v>
      </c>
      <c r="C895">
        <v>1.472382284382288</v>
      </c>
      <c r="D895">
        <v>1.517885780885785</v>
      </c>
      <c r="E895">
        <v>0.7</v>
      </c>
    </row>
    <row r="896" spans="1:5">
      <c r="A896">
        <v>894</v>
      </c>
      <c r="B896">
        <v>1.593652680652685</v>
      </c>
      <c r="C896">
        <v>1.498517482517487</v>
      </c>
      <c r="D896">
        <v>1.546085081585086</v>
      </c>
      <c r="E896">
        <v>0.7</v>
      </c>
    </row>
    <row r="897" spans="1:5">
      <c r="A897">
        <v>895</v>
      </c>
      <c r="B897">
        <v>1.619370629370633</v>
      </c>
      <c r="C897">
        <v>1.520414918414922</v>
      </c>
      <c r="D897">
        <v>1.569892773892778</v>
      </c>
      <c r="E897">
        <v>0.7</v>
      </c>
    </row>
    <row r="898" spans="1:5">
      <c r="A898">
        <v>896</v>
      </c>
      <c r="B898">
        <v>1.636631701631706</v>
      </c>
      <c r="C898">
        <v>1.53338461538462</v>
      </c>
      <c r="D898">
        <v>1.585008158508163</v>
      </c>
      <c r="E898">
        <v>0.7</v>
      </c>
    </row>
    <row r="899" spans="1:5">
      <c r="A899">
        <v>897</v>
      </c>
      <c r="B899">
        <v>1.642622377622382</v>
      </c>
      <c r="C899">
        <v>1.538615384615389</v>
      </c>
      <c r="D899">
        <v>1.590618881118885</v>
      </c>
      <c r="E899">
        <v>0.7</v>
      </c>
    </row>
    <row r="900" spans="1:5">
      <c r="A900">
        <v>898</v>
      </c>
      <c r="B900">
        <v>1.655962703962708</v>
      </c>
      <c r="C900">
        <v>1.55359440559441</v>
      </c>
      <c r="D900">
        <v>1.604778554778559</v>
      </c>
      <c r="E900">
        <v>0.7</v>
      </c>
    </row>
    <row r="901" spans="1:5">
      <c r="A901">
        <v>899</v>
      </c>
      <c r="B901">
        <v>1.677321678321683</v>
      </c>
      <c r="C901">
        <v>1.576682983682988</v>
      </c>
      <c r="D901">
        <v>1.627002331002335</v>
      </c>
      <c r="E901">
        <v>0.7</v>
      </c>
    </row>
    <row r="902" spans="1:5">
      <c r="A902">
        <v>900</v>
      </c>
      <c r="B902">
        <v>1.701536130536135</v>
      </c>
      <c r="C902">
        <v>1.597219114219119</v>
      </c>
      <c r="D902">
        <v>1.649377622377627</v>
      </c>
      <c r="E902">
        <v>0.7</v>
      </c>
    </row>
    <row r="903" spans="1:5">
      <c r="A903">
        <v>901</v>
      </c>
      <c r="B903">
        <v>1.714184149184154</v>
      </c>
      <c r="C903">
        <v>1.605286713286718</v>
      </c>
      <c r="D903">
        <v>1.659735431235436</v>
      </c>
      <c r="E903">
        <v>0.7</v>
      </c>
    </row>
    <row r="904" spans="1:5">
      <c r="A904">
        <v>902</v>
      </c>
      <c r="B904">
        <v>1.713568764568769</v>
      </c>
      <c r="C904">
        <v>1.597925407925412</v>
      </c>
      <c r="D904">
        <v>1.655747086247091</v>
      </c>
      <c r="E904">
        <v>0.7</v>
      </c>
    </row>
    <row r="905" spans="1:5">
      <c r="A905">
        <v>903</v>
      </c>
      <c r="B905">
        <v>1.70659440559441</v>
      </c>
      <c r="C905">
        <v>1.589923076923081</v>
      </c>
      <c r="D905">
        <v>1.648258741258746</v>
      </c>
      <c r="E905">
        <v>0.7</v>
      </c>
    </row>
    <row r="906" spans="1:5">
      <c r="A906">
        <v>904</v>
      </c>
      <c r="B906">
        <v>1.689801864801869</v>
      </c>
      <c r="C906">
        <v>1.575256410256415</v>
      </c>
      <c r="D906">
        <v>1.632529137529142</v>
      </c>
      <c r="E906">
        <v>0.7</v>
      </c>
    </row>
    <row r="907" spans="1:5">
      <c r="A907">
        <v>905</v>
      </c>
      <c r="B907">
        <v>1.676951048951053</v>
      </c>
      <c r="C907">
        <v>1.565165501165505</v>
      </c>
      <c r="D907">
        <v>1.621058275058279</v>
      </c>
      <c r="E907">
        <v>0.7</v>
      </c>
    </row>
    <row r="908" spans="1:5">
      <c r="A908">
        <v>906</v>
      </c>
      <c r="B908">
        <v>1.672638694638699</v>
      </c>
      <c r="C908">
        <v>1.562282051282055</v>
      </c>
      <c r="D908">
        <v>1.617460372960377</v>
      </c>
      <c r="E908">
        <v>0.7</v>
      </c>
    </row>
    <row r="909" spans="1:5">
      <c r="A909">
        <v>907</v>
      </c>
      <c r="B909">
        <v>1.676731934731939</v>
      </c>
      <c r="C909">
        <v>1.566421911421916</v>
      </c>
      <c r="D909">
        <v>1.621576923076927</v>
      </c>
      <c r="E909">
        <v>0.7</v>
      </c>
    </row>
    <row r="910" spans="1:5">
      <c r="A910">
        <v>908</v>
      </c>
      <c r="B910">
        <v>1.68192074592075</v>
      </c>
      <c r="C910">
        <v>1.57117715617716</v>
      </c>
      <c r="D910">
        <v>1.626548951048955</v>
      </c>
      <c r="E910">
        <v>0.7</v>
      </c>
    </row>
    <row r="911" spans="1:5">
      <c r="A911">
        <v>909</v>
      </c>
      <c r="B911">
        <v>1.697911421911427</v>
      </c>
      <c r="C911">
        <v>1.589703962703967</v>
      </c>
      <c r="D911">
        <v>1.643807692307697</v>
      </c>
      <c r="E911">
        <v>0.7</v>
      </c>
    </row>
    <row r="912" spans="1:5">
      <c r="A912">
        <v>910</v>
      </c>
      <c r="B912">
        <v>1.724657342657347</v>
      </c>
      <c r="C912">
        <v>1.61852447552448</v>
      </c>
      <c r="D912">
        <v>1.671590909090914</v>
      </c>
      <c r="E912">
        <v>0.7</v>
      </c>
    </row>
    <row r="913" spans="1:5">
      <c r="A913">
        <v>911</v>
      </c>
      <c r="B913">
        <v>1.76592074592075</v>
      </c>
      <c r="C913">
        <v>1.658582750582755</v>
      </c>
      <c r="D913">
        <v>1.712251748251753</v>
      </c>
      <c r="E913">
        <v>0.7</v>
      </c>
    </row>
    <row r="914" spans="1:5">
      <c r="A914">
        <v>912</v>
      </c>
      <c r="B914">
        <v>1.802004662004667</v>
      </c>
      <c r="C914">
        <v>1.689976689976694</v>
      </c>
      <c r="D914">
        <v>1.745990675990681</v>
      </c>
      <c r="E914">
        <v>0.7</v>
      </c>
    </row>
    <row r="915" spans="1:5">
      <c r="A915">
        <v>913</v>
      </c>
      <c r="B915">
        <v>1.816393939393945</v>
      </c>
      <c r="C915">
        <v>1.69775757575758</v>
      </c>
      <c r="D915">
        <v>1.757075757575763</v>
      </c>
      <c r="E915">
        <v>0.7</v>
      </c>
    </row>
    <row r="916" spans="1:5">
      <c r="A916">
        <v>914</v>
      </c>
      <c r="B916">
        <v>1.813319347319352</v>
      </c>
      <c r="C916">
        <v>1.693498834498839</v>
      </c>
      <c r="D916">
        <v>1.753409090909095</v>
      </c>
      <c r="E916">
        <v>0.7</v>
      </c>
    </row>
    <row r="917" spans="1:5">
      <c r="A917">
        <v>915</v>
      </c>
      <c r="B917">
        <v>1.790032634032638</v>
      </c>
      <c r="C917">
        <v>1.668969696969701</v>
      </c>
      <c r="D917">
        <v>1.72950116550117</v>
      </c>
      <c r="E917">
        <v>0.7</v>
      </c>
    </row>
    <row r="918" spans="1:5">
      <c r="A918">
        <v>916</v>
      </c>
      <c r="B918">
        <v>1.755673659673664</v>
      </c>
      <c r="C918">
        <v>1.637214452214456</v>
      </c>
      <c r="D918">
        <v>1.696444055944061</v>
      </c>
      <c r="E918">
        <v>0.7</v>
      </c>
    </row>
    <row r="919" spans="1:5">
      <c r="A919">
        <v>917</v>
      </c>
      <c r="B919">
        <v>1.725776223776228</v>
      </c>
      <c r="C919">
        <v>1.614067599067603</v>
      </c>
      <c r="D919">
        <v>1.669921911421916</v>
      </c>
      <c r="E919">
        <v>0.7</v>
      </c>
    </row>
    <row r="920" spans="1:5">
      <c r="A920">
        <v>918</v>
      </c>
      <c r="B920">
        <v>1.714170163170168</v>
      </c>
      <c r="C920">
        <v>1.601941724941729</v>
      </c>
      <c r="D920">
        <v>1.658055944055949</v>
      </c>
      <c r="E920">
        <v>0.7</v>
      </c>
    </row>
    <row r="921" spans="1:5">
      <c r="A921">
        <v>919</v>
      </c>
      <c r="B921">
        <v>1.709832167832172</v>
      </c>
      <c r="C921">
        <v>1.600235431235435</v>
      </c>
      <c r="D921">
        <v>1.655033799533804</v>
      </c>
      <c r="E921">
        <v>0.7</v>
      </c>
    </row>
    <row r="922" spans="1:5">
      <c r="A922">
        <v>920</v>
      </c>
      <c r="B922">
        <v>1.699214452214457</v>
      </c>
      <c r="C922">
        <v>1.592158508158513</v>
      </c>
      <c r="D922">
        <v>1.645686480186485</v>
      </c>
      <c r="E922">
        <v>0.7</v>
      </c>
    </row>
    <row r="923" spans="1:5">
      <c r="A923">
        <v>921</v>
      </c>
      <c r="B923">
        <v>1.678153846153851</v>
      </c>
      <c r="C923">
        <v>1.571307692307697</v>
      </c>
      <c r="D923">
        <v>1.624730769230774</v>
      </c>
      <c r="E923">
        <v>0.7</v>
      </c>
    </row>
    <row r="924" spans="1:5">
      <c r="A924">
        <v>922</v>
      </c>
      <c r="B924">
        <v>1.642853146853151</v>
      </c>
      <c r="C924">
        <v>1.539354312354317</v>
      </c>
      <c r="D924">
        <v>1.591103729603734</v>
      </c>
      <c r="E924">
        <v>0.7</v>
      </c>
    </row>
    <row r="925" spans="1:5">
      <c r="A925">
        <v>923</v>
      </c>
      <c r="B925">
        <v>1.614869463869468</v>
      </c>
      <c r="C925">
        <v>1.510904428904433</v>
      </c>
      <c r="D925">
        <v>1.562886946386951</v>
      </c>
      <c r="E925">
        <v>0.7</v>
      </c>
    </row>
    <row r="926" spans="1:5">
      <c r="A926">
        <v>924</v>
      </c>
      <c r="B926">
        <v>1.602289044289049</v>
      </c>
      <c r="C926">
        <v>1.499435897435901</v>
      </c>
      <c r="D926">
        <v>1.550862470862475</v>
      </c>
      <c r="E926">
        <v>0.7</v>
      </c>
    </row>
    <row r="927" spans="1:5">
      <c r="A927">
        <v>925</v>
      </c>
      <c r="B927">
        <v>1.577324009324014</v>
      </c>
      <c r="C927">
        <v>1.478983682983687</v>
      </c>
      <c r="D927">
        <v>1.52815384615385</v>
      </c>
      <c r="E927">
        <v>0.7</v>
      </c>
    </row>
    <row r="928" spans="1:5">
      <c r="A928">
        <v>926</v>
      </c>
      <c r="B928">
        <v>1.557790209790214</v>
      </c>
      <c r="C928">
        <v>1.461351981351985</v>
      </c>
      <c r="D928">
        <v>1.509571095571099</v>
      </c>
      <c r="E928">
        <v>0.7</v>
      </c>
    </row>
    <row r="929" spans="1:5">
      <c r="A929">
        <v>927</v>
      </c>
      <c r="B929">
        <v>1.545272727272731</v>
      </c>
      <c r="C929">
        <v>1.451377622377626</v>
      </c>
      <c r="D929">
        <v>1.498325174825179</v>
      </c>
      <c r="E929">
        <v>0.7</v>
      </c>
    </row>
    <row r="930" spans="1:5">
      <c r="A930">
        <v>928</v>
      </c>
      <c r="B930">
        <v>1.535377622377626</v>
      </c>
      <c r="C930">
        <v>1.442694638694642</v>
      </c>
      <c r="D930">
        <v>1.489036130536134</v>
      </c>
      <c r="E930">
        <v>0.7</v>
      </c>
    </row>
    <row r="931" spans="1:5">
      <c r="A931">
        <v>929</v>
      </c>
      <c r="B931">
        <v>1.517860139860144</v>
      </c>
      <c r="C931">
        <v>1.427076923076927</v>
      </c>
      <c r="D931">
        <v>1.472468531468536</v>
      </c>
      <c r="E931">
        <v>0.7</v>
      </c>
    </row>
    <row r="932" spans="1:5">
      <c r="A932">
        <v>930</v>
      </c>
      <c r="B932">
        <v>1.506706293706298</v>
      </c>
      <c r="C932">
        <v>1.417235431235435</v>
      </c>
      <c r="D932">
        <v>1.461970862470866</v>
      </c>
      <c r="E932">
        <v>0.7</v>
      </c>
    </row>
    <row r="933" spans="1:5">
      <c r="A933">
        <v>931</v>
      </c>
      <c r="B933">
        <v>1.488927738927743</v>
      </c>
      <c r="C933">
        <v>1.402414918414922</v>
      </c>
      <c r="D933">
        <v>1.445671328671333</v>
      </c>
      <c r="E933">
        <v>0.7</v>
      </c>
    </row>
    <row r="934" spans="1:5">
      <c r="A934">
        <v>932</v>
      </c>
      <c r="B934">
        <v>1.48966433566434</v>
      </c>
      <c r="C934">
        <v>1.405958041958046</v>
      </c>
      <c r="D934">
        <v>1.447811188811193</v>
      </c>
      <c r="E934">
        <v>0.7</v>
      </c>
    </row>
    <row r="935" spans="1:5">
      <c r="A935">
        <v>933</v>
      </c>
      <c r="B935">
        <v>1.500904428904433</v>
      </c>
      <c r="C935">
        <v>1.417396270396274</v>
      </c>
      <c r="D935">
        <v>1.459150349650353</v>
      </c>
      <c r="E935">
        <v>0.7</v>
      </c>
    </row>
    <row r="936" spans="1:5">
      <c r="A936">
        <v>934</v>
      </c>
      <c r="B936">
        <v>1.516762237762242</v>
      </c>
      <c r="C936">
        <v>1.431121212121216</v>
      </c>
      <c r="D936">
        <v>1.473941724941729</v>
      </c>
      <c r="E936">
        <v>0.7</v>
      </c>
    </row>
    <row r="937" spans="1:5">
      <c r="A937">
        <v>935</v>
      </c>
      <c r="B937">
        <v>1.527074592074596</v>
      </c>
      <c r="C937">
        <v>1.441044289044293</v>
      </c>
      <c r="D937">
        <v>1.484059440559444</v>
      </c>
      <c r="E937">
        <v>0.7</v>
      </c>
    </row>
    <row r="938" spans="1:5">
      <c r="A938">
        <v>936</v>
      </c>
      <c r="B938">
        <v>1.560738927738932</v>
      </c>
      <c r="C938">
        <v>1.470948717948722</v>
      </c>
      <c r="D938">
        <v>1.515843822843827</v>
      </c>
      <c r="E938">
        <v>0.7</v>
      </c>
    </row>
    <row r="939" spans="1:5">
      <c r="A939">
        <v>937</v>
      </c>
      <c r="B939">
        <v>1.600193473193477</v>
      </c>
      <c r="C939">
        <v>1.508041958041962</v>
      </c>
      <c r="D939">
        <v>1.55411771561772</v>
      </c>
      <c r="E939">
        <v>0.7</v>
      </c>
    </row>
    <row r="940" spans="1:5">
      <c r="A940">
        <v>938</v>
      </c>
      <c r="B940">
        <v>1.63322377622378</v>
      </c>
      <c r="C940">
        <v>1.535962703962708</v>
      </c>
      <c r="D940">
        <v>1.584593240093244</v>
      </c>
      <c r="E940">
        <v>0.7</v>
      </c>
    </row>
    <row r="941" spans="1:5">
      <c r="A941">
        <v>939</v>
      </c>
      <c r="B941">
        <v>1.645818181818186</v>
      </c>
      <c r="C941">
        <v>1.544139860139864</v>
      </c>
      <c r="D941">
        <v>1.594979020979025</v>
      </c>
      <c r="E941">
        <v>0.7</v>
      </c>
    </row>
    <row r="942" spans="1:5">
      <c r="A942">
        <v>940</v>
      </c>
      <c r="B942">
        <v>1.644365967365972</v>
      </c>
      <c r="C942">
        <v>1.541407925407929</v>
      </c>
      <c r="D942">
        <v>1.592886946386951</v>
      </c>
      <c r="E942">
        <v>0.7</v>
      </c>
    </row>
    <row r="943" spans="1:5">
      <c r="A943">
        <v>941</v>
      </c>
      <c r="B943">
        <v>1.629396270396275</v>
      </c>
      <c r="C943">
        <v>1.526442890442894</v>
      </c>
      <c r="D943">
        <v>1.577919580419584</v>
      </c>
      <c r="E943">
        <v>0.7</v>
      </c>
    </row>
    <row r="944" spans="1:5">
      <c r="A944">
        <v>942</v>
      </c>
      <c r="B944">
        <v>1.60792074592075</v>
      </c>
      <c r="C944">
        <v>1.50848018648019</v>
      </c>
      <c r="D944">
        <v>1.55820046620047</v>
      </c>
      <c r="E944">
        <v>0.7</v>
      </c>
    </row>
    <row r="945" spans="1:5">
      <c r="A945">
        <v>943</v>
      </c>
      <c r="B945">
        <v>1.595855477855482</v>
      </c>
      <c r="C945">
        <v>1.497456876456881</v>
      </c>
      <c r="D945">
        <v>1.546656177156181</v>
      </c>
      <c r="E945">
        <v>0.7</v>
      </c>
    </row>
    <row r="946" spans="1:5">
      <c r="A946">
        <v>944</v>
      </c>
      <c r="B946">
        <v>1.59536130536131</v>
      </c>
      <c r="C946">
        <v>1.496550116550121</v>
      </c>
      <c r="D946">
        <v>1.545955710955715</v>
      </c>
      <c r="E946">
        <v>0.7</v>
      </c>
    </row>
    <row r="947" spans="1:5">
      <c r="A947">
        <v>945</v>
      </c>
      <c r="B947">
        <v>1.596284382284387</v>
      </c>
      <c r="C947">
        <v>1.497114219114223</v>
      </c>
      <c r="D947">
        <v>1.546699300699305</v>
      </c>
      <c r="E947">
        <v>0.7</v>
      </c>
    </row>
    <row r="948" spans="1:5">
      <c r="A948">
        <v>946</v>
      </c>
      <c r="B948">
        <v>1.593538461538466</v>
      </c>
      <c r="C948">
        <v>1.495207459207463</v>
      </c>
      <c r="D948">
        <v>1.544372960372964</v>
      </c>
      <c r="E948">
        <v>0.7</v>
      </c>
    </row>
    <row r="949" spans="1:5">
      <c r="A949">
        <v>947</v>
      </c>
      <c r="B949">
        <v>1.583377622377626</v>
      </c>
      <c r="C949">
        <v>1.485648018648023</v>
      </c>
      <c r="D949">
        <v>1.534512820512824</v>
      </c>
      <c r="E949">
        <v>0.7</v>
      </c>
    </row>
    <row r="950" spans="1:5">
      <c r="A950">
        <v>948</v>
      </c>
      <c r="B950">
        <v>1.571613053613058</v>
      </c>
      <c r="C950">
        <v>1.475368298368303</v>
      </c>
      <c r="D950">
        <v>1.52349067599068</v>
      </c>
      <c r="E950">
        <v>0.7</v>
      </c>
    </row>
    <row r="951" spans="1:5">
      <c r="A951">
        <v>949</v>
      </c>
      <c r="B951">
        <v>1.560321678321682</v>
      </c>
      <c r="C951">
        <v>1.466531468531472</v>
      </c>
      <c r="D951">
        <v>1.513426573426577</v>
      </c>
      <c r="E951">
        <v>0.7</v>
      </c>
    </row>
    <row r="952" spans="1:5">
      <c r="A952">
        <v>950</v>
      </c>
      <c r="B952">
        <v>1.547044289044293</v>
      </c>
      <c r="C952">
        <v>1.455694638694643</v>
      </c>
      <c r="D952">
        <v>1.501369463869468</v>
      </c>
      <c r="E952">
        <v>0.7</v>
      </c>
    </row>
    <row r="953" spans="1:5">
      <c r="A953">
        <v>951</v>
      </c>
      <c r="B953">
        <v>1.54034032634033</v>
      </c>
      <c r="C953">
        <v>1.450473193473197</v>
      </c>
      <c r="D953">
        <v>1.495406759906764</v>
      </c>
      <c r="E953">
        <v>0.7</v>
      </c>
    </row>
    <row r="954" spans="1:5">
      <c r="A954">
        <v>952</v>
      </c>
      <c r="B954">
        <v>1.526603729603734</v>
      </c>
      <c r="C954">
        <v>1.440230769230773</v>
      </c>
      <c r="D954">
        <v>1.483417249417253</v>
      </c>
      <c r="E954">
        <v>0.7</v>
      </c>
    </row>
    <row r="955" spans="1:5">
      <c r="A955">
        <v>953</v>
      </c>
      <c r="B955">
        <v>1.52401398601399</v>
      </c>
      <c r="C955">
        <v>1.437030303030307</v>
      </c>
      <c r="D955">
        <v>1.480522144522148</v>
      </c>
      <c r="E955">
        <v>0.7</v>
      </c>
    </row>
    <row r="956" spans="1:5">
      <c r="A956">
        <v>954</v>
      </c>
      <c r="B956">
        <v>1.525657342657347</v>
      </c>
      <c r="C956">
        <v>1.436284382284386</v>
      </c>
      <c r="D956">
        <v>1.480970862470866</v>
      </c>
      <c r="E956">
        <v>0.7</v>
      </c>
    </row>
    <row r="957" spans="1:5">
      <c r="A957">
        <v>955</v>
      </c>
      <c r="B957">
        <v>1.518678321678326</v>
      </c>
      <c r="C957">
        <v>1.428559440559444</v>
      </c>
      <c r="D957">
        <v>1.473618881118885</v>
      </c>
      <c r="E957">
        <v>0.7</v>
      </c>
    </row>
    <row r="958" spans="1:5">
      <c r="A958">
        <v>956</v>
      </c>
      <c r="B958">
        <v>1.50036363636364</v>
      </c>
      <c r="C958">
        <v>1.413067599067603</v>
      </c>
      <c r="D958">
        <v>1.456715617715622</v>
      </c>
      <c r="E958">
        <v>0.7</v>
      </c>
    </row>
    <row r="959" spans="1:5">
      <c r="A959">
        <v>957</v>
      </c>
      <c r="B959">
        <v>1.487937062937067</v>
      </c>
      <c r="C959">
        <v>1.403226107226111</v>
      </c>
      <c r="D959">
        <v>1.445581585081589</v>
      </c>
      <c r="E959">
        <v>0.7</v>
      </c>
    </row>
    <row r="960" spans="1:5">
      <c r="A960">
        <v>958</v>
      </c>
      <c r="B960">
        <v>1.469776223776228</v>
      </c>
      <c r="C960">
        <v>1.389025641025645</v>
      </c>
      <c r="D960">
        <v>1.429400932400936</v>
      </c>
      <c r="E960">
        <v>0.7</v>
      </c>
    </row>
    <row r="961" spans="1:5">
      <c r="A961">
        <v>959</v>
      </c>
      <c r="B961">
        <v>1.457156177156181</v>
      </c>
      <c r="C961">
        <v>1.37522377622378</v>
      </c>
      <c r="D961">
        <v>1.416189976689981</v>
      </c>
      <c r="E961">
        <v>0.7</v>
      </c>
    </row>
    <row r="962" spans="1:5">
      <c r="A962">
        <v>960</v>
      </c>
      <c r="B962">
        <v>1.442039627039631</v>
      </c>
      <c r="C962">
        <v>1.357606060606064</v>
      </c>
      <c r="D962">
        <v>1.399822843822847</v>
      </c>
      <c r="E962">
        <v>0.7</v>
      </c>
    </row>
    <row r="963" spans="1:5">
      <c r="A963">
        <v>961</v>
      </c>
      <c r="B963">
        <v>1.424123543123547</v>
      </c>
      <c r="C963">
        <v>1.340186480186484</v>
      </c>
      <c r="D963">
        <v>1.382155011655015</v>
      </c>
      <c r="E963">
        <v>0.7</v>
      </c>
    </row>
    <row r="964" spans="1:5">
      <c r="A964">
        <v>962</v>
      </c>
      <c r="B964">
        <v>1.417916083916088</v>
      </c>
      <c r="C964">
        <v>1.332778554778558</v>
      </c>
      <c r="D964">
        <v>1.375347319347323</v>
      </c>
      <c r="E964">
        <v>0.7</v>
      </c>
    </row>
    <row r="965" spans="1:5">
      <c r="A965">
        <v>963</v>
      </c>
      <c r="B965">
        <v>1.411864801864806</v>
      </c>
      <c r="C965">
        <v>1.328587412587416</v>
      </c>
      <c r="D965">
        <v>1.370226107226111</v>
      </c>
      <c r="E965">
        <v>0.7</v>
      </c>
    </row>
    <row r="966" spans="1:5">
      <c r="A966">
        <v>964</v>
      </c>
      <c r="B966">
        <v>1.423349650349654</v>
      </c>
      <c r="C966">
        <v>1.343627039627043</v>
      </c>
      <c r="D966">
        <v>1.383488344988349</v>
      </c>
      <c r="E966">
        <v>0.7</v>
      </c>
    </row>
    <row r="967" spans="1:5">
      <c r="A967">
        <v>965</v>
      </c>
      <c r="B967">
        <v>1.451272727272731</v>
      </c>
      <c r="C967">
        <v>1.372195804195808</v>
      </c>
      <c r="D967">
        <v>1.41173426573427</v>
      </c>
      <c r="E967">
        <v>0.7</v>
      </c>
    </row>
    <row r="968" spans="1:5">
      <c r="A968">
        <v>966</v>
      </c>
      <c r="B968">
        <v>1.482097902097906</v>
      </c>
      <c r="C968">
        <v>1.402599067599071</v>
      </c>
      <c r="D968">
        <v>1.442348484848489</v>
      </c>
      <c r="E968">
        <v>0.7</v>
      </c>
    </row>
    <row r="969" spans="1:5">
      <c r="A969">
        <v>967</v>
      </c>
      <c r="B969">
        <v>1.505545454545458</v>
      </c>
      <c r="C969">
        <v>1.423403263403267</v>
      </c>
      <c r="D969">
        <v>1.464474358974363</v>
      </c>
      <c r="E969">
        <v>0.7</v>
      </c>
    </row>
    <row r="970" spans="1:5">
      <c r="A970">
        <v>968</v>
      </c>
      <c r="B970">
        <v>1.510871794871799</v>
      </c>
      <c r="C970">
        <v>1.42689743589744</v>
      </c>
      <c r="D970">
        <v>1.468884615384619</v>
      </c>
      <c r="E970">
        <v>0.7</v>
      </c>
    </row>
    <row r="971" spans="1:5">
      <c r="A971">
        <v>969</v>
      </c>
      <c r="B971">
        <v>1.507228438228442</v>
      </c>
      <c r="C971">
        <v>1.420333333333337</v>
      </c>
      <c r="D971">
        <v>1.46378088578089</v>
      </c>
      <c r="E971">
        <v>0.7</v>
      </c>
    </row>
    <row r="972" spans="1:5">
      <c r="A972">
        <v>970</v>
      </c>
      <c r="B972">
        <v>1.491841491841496</v>
      </c>
      <c r="C972">
        <v>1.402151515151519</v>
      </c>
      <c r="D972">
        <v>1.446996503496507</v>
      </c>
      <c r="E972">
        <v>0.7</v>
      </c>
    </row>
    <row r="973" spans="1:5">
      <c r="A973">
        <v>971</v>
      </c>
      <c r="B973">
        <v>1.47238694638695</v>
      </c>
      <c r="C973">
        <v>1.384055944055948</v>
      </c>
      <c r="D973">
        <v>1.428221445221449</v>
      </c>
      <c r="E973">
        <v>0.7</v>
      </c>
    </row>
    <row r="974" spans="1:5">
      <c r="A974">
        <v>972</v>
      </c>
      <c r="B974">
        <v>1.455557109557113</v>
      </c>
      <c r="C974">
        <v>1.372368298368302</v>
      </c>
      <c r="D974">
        <v>1.413962703962708</v>
      </c>
      <c r="E974">
        <v>0.7</v>
      </c>
    </row>
    <row r="975" spans="1:5">
      <c r="A975">
        <v>973</v>
      </c>
      <c r="B975">
        <v>1.450724941724945</v>
      </c>
      <c r="C975">
        <v>1.36829370629371</v>
      </c>
      <c r="D975">
        <v>1.409509324009328</v>
      </c>
      <c r="E975">
        <v>0.7</v>
      </c>
    </row>
    <row r="976" spans="1:5">
      <c r="A976">
        <v>974</v>
      </c>
      <c r="B976">
        <v>1.438149184149188</v>
      </c>
      <c r="C976">
        <v>1.356505827505831</v>
      </c>
      <c r="D976">
        <v>1.39732750582751</v>
      </c>
      <c r="E976">
        <v>0.7</v>
      </c>
    </row>
    <row r="977" spans="1:5">
      <c r="A977">
        <v>975</v>
      </c>
      <c r="B977">
        <v>1.427811188811193</v>
      </c>
      <c r="C977">
        <v>1.345139860139864</v>
      </c>
      <c r="D977">
        <v>1.386475524475528</v>
      </c>
      <c r="E977">
        <v>0.7</v>
      </c>
    </row>
    <row r="978" spans="1:5">
      <c r="A978">
        <v>976</v>
      </c>
      <c r="B978">
        <v>1.427226107226111</v>
      </c>
      <c r="C978">
        <v>1.342009324009328</v>
      </c>
      <c r="D978">
        <v>1.384617715617719</v>
      </c>
      <c r="E978">
        <v>0.7</v>
      </c>
    </row>
    <row r="979" spans="1:5">
      <c r="A979">
        <v>977</v>
      </c>
      <c r="B979">
        <v>1.429934731934736</v>
      </c>
      <c r="C979">
        <v>1.34552680652681</v>
      </c>
      <c r="D979">
        <v>1.387730769230773</v>
      </c>
      <c r="E979">
        <v>0.7</v>
      </c>
    </row>
    <row r="980" spans="1:5">
      <c r="A980">
        <v>978</v>
      </c>
      <c r="B980">
        <v>1.429449883449887</v>
      </c>
      <c r="C980">
        <v>1.345419580419584</v>
      </c>
      <c r="D980">
        <v>1.387434731934736</v>
      </c>
      <c r="E980">
        <v>0.7</v>
      </c>
    </row>
    <row r="981" spans="1:5">
      <c r="A981">
        <v>979</v>
      </c>
      <c r="B981">
        <v>1.426825174825179</v>
      </c>
      <c r="C981">
        <v>1.342580419580423</v>
      </c>
      <c r="D981">
        <v>1.384702797202801</v>
      </c>
      <c r="E981">
        <v>0.7</v>
      </c>
    </row>
    <row r="982" spans="1:5">
      <c r="A982">
        <v>980</v>
      </c>
      <c r="B982">
        <v>1.415296037296041</v>
      </c>
      <c r="C982">
        <v>1.330354312354316</v>
      </c>
      <c r="D982">
        <v>1.372825174825179</v>
      </c>
      <c r="E982">
        <v>0.7</v>
      </c>
    </row>
    <row r="983" spans="1:5">
      <c r="A983">
        <v>981</v>
      </c>
      <c r="B983">
        <v>1.411727272727276</v>
      </c>
      <c r="C983">
        <v>1.326335664335668</v>
      </c>
      <c r="D983">
        <v>1.369031468531472</v>
      </c>
      <c r="E983">
        <v>0.7</v>
      </c>
    </row>
    <row r="984" spans="1:5">
      <c r="A984">
        <v>982</v>
      </c>
      <c r="B984">
        <v>1.42275757575758</v>
      </c>
      <c r="C984">
        <v>1.339585081585085</v>
      </c>
      <c r="D984">
        <v>1.381171328671333</v>
      </c>
      <c r="E984">
        <v>0.7</v>
      </c>
    </row>
    <row r="985" spans="1:5">
      <c r="A985">
        <v>983</v>
      </c>
      <c r="B985">
        <v>1.441158508158512</v>
      </c>
      <c r="C985">
        <v>1.360741258741262</v>
      </c>
      <c r="D985">
        <v>1.400949883449887</v>
      </c>
      <c r="E985">
        <v>0.7</v>
      </c>
    </row>
    <row r="986" spans="1:5">
      <c r="A986">
        <v>984</v>
      </c>
      <c r="B986">
        <v>1.453447552447556</v>
      </c>
      <c r="C986">
        <v>1.375074592074596</v>
      </c>
      <c r="D986">
        <v>1.414261072261076</v>
      </c>
      <c r="E986">
        <v>0.7</v>
      </c>
    </row>
    <row r="987" spans="1:5">
      <c r="A987">
        <v>985</v>
      </c>
      <c r="B987">
        <v>1.484214452214456</v>
      </c>
      <c r="C987">
        <v>1.403983682983687</v>
      </c>
      <c r="D987">
        <v>1.444099067599071</v>
      </c>
      <c r="E987">
        <v>0.7</v>
      </c>
    </row>
    <row r="988" spans="1:5">
      <c r="A988">
        <v>986</v>
      </c>
      <c r="B988">
        <v>1.517694638694643</v>
      </c>
      <c r="C988">
        <v>1.434319347319351</v>
      </c>
      <c r="D988">
        <v>1.476006993006997</v>
      </c>
      <c r="E988">
        <v>0.7</v>
      </c>
    </row>
    <row r="989" spans="1:5">
      <c r="A989">
        <v>987</v>
      </c>
      <c r="B989">
        <v>1.552044289044293</v>
      </c>
      <c r="C989">
        <v>1.464090909090913</v>
      </c>
      <c r="D989">
        <v>1.508067599067603</v>
      </c>
      <c r="E989">
        <v>0.7</v>
      </c>
    </row>
    <row r="990" spans="1:5">
      <c r="A990">
        <v>988</v>
      </c>
      <c r="B990">
        <v>1.566675990675995</v>
      </c>
      <c r="C990">
        <v>1.475393939393943</v>
      </c>
      <c r="D990">
        <v>1.521034965034969</v>
      </c>
      <c r="E990">
        <v>0.7</v>
      </c>
    </row>
    <row r="991" spans="1:5">
      <c r="A991">
        <v>989</v>
      </c>
      <c r="B991">
        <v>1.561046620046624</v>
      </c>
      <c r="C991">
        <v>1.468344988344992</v>
      </c>
      <c r="D991">
        <v>1.514695804195808</v>
      </c>
      <c r="E991">
        <v>0.7</v>
      </c>
    </row>
    <row r="992" spans="1:5">
      <c r="A992">
        <v>990</v>
      </c>
      <c r="B992">
        <v>1.552815850815855</v>
      </c>
      <c r="C992">
        <v>1.46054778554779</v>
      </c>
      <c r="D992">
        <v>1.506681818181822</v>
      </c>
      <c r="E992">
        <v>0.7</v>
      </c>
    </row>
    <row r="993" spans="1:5">
      <c r="A993">
        <v>991</v>
      </c>
      <c r="B993">
        <v>1.533305361305365</v>
      </c>
      <c r="C993">
        <v>1.443095571095575</v>
      </c>
      <c r="D993">
        <v>1.48820046620047</v>
      </c>
      <c r="E993">
        <v>0.7</v>
      </c>
    </row>
    <row r="994" spans="1:5">
      <c r="A994">
        <v>992</v>
      </c>
      <c r="B994">
        <v>1.518144522144526</v>
      </c>
      <c r="C994">
        <v>1.431554778554782</v>
      </c>
      <c r="D994">
        <v>1.474849650349654</v>
      </c>
      <c r="E994">
        <v>0.7</v>
      </c>
    </row>
    <row r="995" spans="1:5">
      <c r="A995">
        <v>993</v>
      </c>
      <c r="B995">
        <v>1.507494172494177</v>
      </c>
      <c r="C995">
        <v>1.422948717948722</v>
      </c>
      <c r="D995">
        <v>1.465221445221449</v>
      </c>
      <c r="E995">
        <v>0.7</v>
      </c>
    </row>
    <row r="996" spans="1:5">
      <c r="A996">
        <v>994</v>
      </c>
      <c r="B996">
        <v>1.494645687645692</v>
      </c>
      <c r="C996">
        <v>1.411885780885785</v>
      </c>
      <c r="D996">
        <v>1.453265734265738</v>
      </c>
      <c r="E996">
        <v>0.7</v>
      </c>
    </row>
    <row r="997" spans="1:5">
      <c r="A997">
        <v>995</v>
      </c>
      <c r="B997">
        <v>1.483815850815855</v>
      </c>
      <c r="C997">
        <v>1.402482517482521</v>
      </c>
      <c r="D997">
        <v>1.443149184149188</v>
      </c>
      <c r="E997">
        <v>0.7</v>
      </c>
    </row>
    <row r="998" spans="1:5">
      <c r="A998">
        <v>996</v>
      </c>
      <c r="B998">
        <v>1.463144522144526</v>
      </c>
      <c r="C998">
        <v>1.382396270396274</v>
      </c>
      <c r="D998">
        <v>1.4227703962704</v>
      </c>
      <c r="E998">
        <v>0.7</v>
      </c>
    </row>
    <row r="999" spans="1:5">
      <c r="A999">
        <v>997</v>
      </c>
      <c r="B999">
        <v>1.446249417249421</v>
      </c>
      <c r="C999">
        <v>1.364328671328675</v>
      </c>
      <c r="D999">
        <v>1.405289044289048</v>
      </c>
      <c r="E999">
        <v>0.7</v>
      </c>
    </row>
    <row r="1000" spans="1:5">
      <c r="A1000">
        <v>998</v>
      </c>
      <c r="B1000">
        <v>1.434163170163174</v>
      </c>
      <c r="C1000">
        <v>1.349473193473197</v>
      </c>
      <c r="D1000">
        <v>1.391818181818186</v>
      </c>
      <c r="E1000">
        <v>0.7</v>
      </c>
    </row>
    <row r="1001" spans="1:5">
      <c r="A1001">
        <v>999</v>
      </c>
      <c r="B1001">
        <v>1.423923076923081</v>
      </c>
      <c r="C1001">
        <v>1.339986013986017</v>
      </c>
      <c r="D1001">
        <v>1.381954545454549</v>
      </c>
      <c r="E1001">
        <v>0.7</v>
      </c>
    </row>
    <row r="1002" spans="1:5">
      <c r="A1002">
        <v>1000</v>
      </c>
      <c r="B1002">
        <v>1.411447552447556</v>
      </c>
      <c r="C1002">
        <v>1.329382284382288</v>
      </c>
      <c r="D1002">
        <v>1.370414918414922</v>
      </c>
      <c r="E1002">
        <v>0.7</v>
      </c>
    </row>
    <row r="1003" spans="1:5">
      <c r="A1003">
        <v>1001</v>
      </c>
      <c r="B1003">
        <v>1.406349650349654</v>
      </c>
      <c r="C1003">
        <v>1.326738927738931</v>
      </c>
      <c r="D1003">
        <v>1.366544289044293</v>
      </c>
      <c r="E1003">
        <v>0.7</v>
      </c>
    </row>
    <row r="1004" spans="1:5">
      <c r="A1004">
        <v>1002</v>
      </c>
      <c r="B1004">
        <v>1.406641025641029</v>
      </c>
      <c r="C1004">
        <v>1.3295034965035</v>
      </c>
      <c r="D1004">
        <v>1.368072261072265</v>
      </c>
      <c r="E1004">
        <v>0.7</v>
      </c>
    </row>
    <row r="1005" spans="1:5">
      <c r="A1005">
        <v>1003</v>
      </c>
      <c r="B1005">
        <v>1.415857808857813</v>
      </c>
      <c r="C1005">
        <v>1.340179487179491</v>
      </c>
      <c r="D1005">
        <v>1.378018648018652</v>
      </c>
      <c r="E1005">
        <v>0.7</v>
      </c>
    </row>
    <row r="1006" spans="1:5">
      <c r="A1006">
        <v>1004</v>
      </c>
      <c r="B1006">
        <v>1.432289044289048</v>
      </c>
      <c r="C1006">
        <v>1.357069930069934</v>
      </c>
      <c r="D1006">
        <v>1.394679487179491</v>
      </c>
      <c r="E1006">
        <v>0.7</v>
      </c>
    </row>
    <row r="1007" spans="1:5">
      <c r="A1007">
        <v>1005</v>
      </c>
      <c r="B1007">
        <v>1.453219114219118</v>
      </c>
      <c r="C1007">
        <v>1.375403263403267</v>
      </c>
      <c r="D1007">
        <v>1.414311188811193</v>
      </c>
      <c r="E1007">
        <v>0.7</v>
      </c>
    </row>
    <row r="1008" spans="1:5">
      <c r="A1008">
        <v>1006</v>
      </c>
      <c r="B1008">
        <v>1.464599067599071</v>
      </c>
      <c r="C1008">
        <v>1.38568997668998</v>
      </c>
      <c r="D1008">
        <v>1.425144522144526</v>
      </c>
      <c r="E1008">
        <v>0.7</v>
      </c>
    </row>
    <row r="1009" spans="1:5">
      <c r="A1009">
        <v>1007</v>
      </c>
      <c r="B1009">
        <v>1.482888111888116</v>
      </c>
      <c r="C1009">
        <v>1.404988344988348</v>
      </c>
      <c r="D1009">
        <v>1.443938228438232</v>
      </c>
      <c r="E1009">
        <v>0.7</v>
      </c>
    </row>
    <row r="1010" spans="1:5">
      <c r="A1010">
        <v>1008</v>
      </c>
      <c r="B1010">
        <v>1.498564102564107</v>
      </c>
      <c r="C1010">
        <v>1.423051282051286</v>
      </c>
      <c r="D1010">
        <v>1.460807692307696</v>
      </c>
      <c r="E1010">
        <v>0.7</v>
      </c>
    </row>
    <row r="1011" spans="1:5">
      <c r="A1011">
        <v>1009</v>
      </c>
      <c r="B1011">
        <v>1.521703962703967</v>
      </c>
      <c r="C1011">
        <v>1.447142191142195</v>
      </c>
      <c r="D1011">
        <v>1.484423076923081</v>
      </c>
      <c r="E1011">
        <v>0.7</v>
      </c>
    </row>
    <row r="1012" spans="1:5">
      <c r="A1012">
        <v>1010</v>
      </c>
      <c r="B1012">
        <v>1.554892773892778</v>
      </c>
      <c r="C1012">
        <v>1.478261072261076</v>
      </c>
      <c r="D1012">
        <v>1.516576923076927</v>
      </c>
      <c r="E1012">
        <v>0.7</v>
      </c>
    </row>
    <row r="1013" spans="1:5">
      <c r="A1013">
        <v>1011</v>
      </c>
      <c r="B1013">
        <v>1.574988344988349</v>
      </c>
      <c r="C1013">
        <v>1.495848484848489</v>
      </c>
      <c r="D1013">
        <v>1.535418414918419</v>
      </c>
      <c r="E1013">
        <v>0.7</v>
      </c>
    </row>
    <row r="1014" spans="1:5">
      <c r="A1014">
        <v>1012</v>
      </c>
      <c r="B1014">
        <v>1.610358974358979</v>
      </c>
      <c r="C1014">
        <v>1.522487179487183</v>
      </c>
      <c r="D1014">
        <v>1.566423076923081</v>
      </c>
      <c r="E1014">
        <v>0.7</v>
      </c>
    </row>
    <row r="1015" spans="1:5">
      <c r="A1015">
        <v>1013</v>
      </c>
      <c r="B1015">
        <v>1.627969696969701</v>
      </c>
      <c r="C1015">
        <v>1.533902097902102</v>
      </c>
      <c r="D1015">
        <v>1.580935897435902</v>
      </c>
      <c r="E1015">
        <v>0.7</v>
      </c>
    </row>
    <row r="1016" spans="1:5">
      <c r="A1016">
        <v>1014</v>
      </c>
      <c r="B1016">
        <v>1.627808857808862</v>
      </c>
      <c r="C1016">
        <v>1.530694638694643</v>
      </c>
      <c r="D1016">
        <v>1.579251748251752</v>
      </c>
      <c r="E1016">
        <v>0.7</v>
      </c>
    </row>
    <row r="1017" spans="1:5">
      <c r="A1017">
        <v>1015</v>
      </c>
      <c r="B1017">
        <v>1.612121212121216</v>
      </c>
      <c r="C1017">
        <v>1.515869463869468</v>
      </c>
      <c r="D1017">
        <v>1.563995337995342</v>
      </c>
      <c r="E1017">
        <v>0.7</v>
      </c>
    </row>
    <row r="1018" spans="1:5">
      <c r="A1018">
        <v>1016</v>
      </c>
      <c r="B1018">
        <v>1.587156177156182</v>
      </c>
      <c r="C1018">
        <v>1.492624708624712</v>
      </c>
      <c r="D1018">
        <v>1.539890442890447</v>
      </c>
      <c r="E1018">
        <v>0.7</v>
      </c>
    </row>
    <row r="1019" spans="1:5">
      <c r="A1019">
        <v>1017</v>
      </c>
      <c r="B1019">
        <v>1.573102564102568</v>
      </c>
      <c r="C1019">
        <v>1.4792703962704</v>
      </c>
      <c r="D1019">
        <v>1.526186480186484</v>
      </c>
      <c r="E1019">
        <v>0.7</v>
      </c>
    </row>
    <row r="1020" spans="1:5">
      <c r="A1020">
        <v>1018</v>
      </c>
      <c r="B1020">
        <v>1.549995337995342</v>
      </c>
      <c r="C1020">
        <v>1.458575757575762</v>
      </c>
      <c r="D1020">
        <v>1.504285547785552</v>
      </c>
      <c r="E1020">
        <v>0.7</v>
      </c>
    </row>
    <row r="1021" spans="1:5">
      <c r="A1021">
        <v>1019</v>
      </c>
      <c r="B1021">
        <v>1.535643356643361</v>
      </c>
      <c r="C1021">
        <v>1.447606060606064</v>
      </c>
      <c r="D1021">
        <v>1.491624708624713</v>
      </c>
      <c r="E1021">
        <v>0.7</v>
      </c>
    </row>
    <row r="1022" spans="1:5">
      <c r="A1022">
        <v>1020</v>
      </c>
      <c r="B1022">
        <v>1.527244755244759</v>
      </c>
      <c r="C1022">
        <v>1.444461538461542</v>
      </c>
      <c r="D1022">
        <v>1.485853146853151</v>
      </c>
      <c r="E1022">
        <v>0.7</v>
      </c>
    </row>
    <row r="1023" spans="1:5">
      <c r="A1023">
        <v>1021</v>
      </c>
      <c r="B1023">
        <v>1.533400932400936</v>
      </c>
      <c r="C1023">
        <v>1.454062937062941</v>
      </c>
      <c r="D1023">
        <v>1.493731934731939</v>
      </c>
      <c r="E1023">
        <v>0.7</v>
      </c>
    </row>
    <row r="1024" spans="1:5">
      <c r="A1024">
        <v>1022</v>
      </c>
      <c r="B1024">
        <v>1.542375291375295</v>
      </c>
      <c r="C1024">
        <v>1.462233100233104</v>
      </c>
      <c r="D1024">
        <v>1.5023041958042</v>
      </c>
      <c r="E1024">
        <v>0.7</v>
      </c>
    </row>
    <row r="1025" spans="1:5">
      <c r="A1025">
        <v>1023</v>
      </c>
      <c r="B1025">
        <v>1.567158508158512</v>
      </c>
      <c r="C1025">
        <v>1.483039627039631</v>
      </c>
      <c r="D1025">
        <v>1.525099067599072</v>
      </c>
      <c r="E1025">
        <v>0.7</v>
      </c>
    </row>
    <row r="1026" spans="1:5">
      <c r="A1026">
        <v>1024</v>
      </c>
      <c r="B1026">
        <v>1.589622377622382</v>
      </c>
      <c r="C1026">
        <v>1.498000000000004</v>
      </c>
      <c r="D1026">
        <v>1.543811188811193</v>
      </c>
      <c r="E1026">
        <v>0.7</v>
      </c>
    </row>
    <row r="1027" spans="1:5">
      <c r="A1027">
        <v>1025</v>
      </c>
      <c r="B1027">
        <v>1.590659673659678</v>
      </c>
      <c r="C1027">
        <v>1.492657342657347</v>
      </c>
      <c r="D1027">
        <v>1.541658508158512</v>
      </c>
      <c r="E1027">
        <v>0.7</v>
      </c>
    </row>
    <row r="1028" spans="1:5">
      <c r="A1028">
        <v>1026</v>
      </c>
      <c r="B1028">
        <v>1.571205128205132</v>
      </c>
      <c r="C1028">
        <v>1.477172494172498</v>
      </c>
      <c r="D1028">
        <v>1.524188811188815</v>
      </c>
      <c r="E1028">
        <v>0.7</v>
      </c>
    </row>
    <row r="1029" spans="1:5">
      <c r="A1029">
        <v>1027</v>
      </c>
      <c r="B1029">
        <v>1.562004662004666</v>
      </c>
      <c r="C1029">
        <v>1.469960372960377</v>
      </c>
      <c r="D1029">
        <v>1.515982517482521</v>
      </c>
      <c r="E1029">
        <v>0.7</v>
      </c>
    </row>
    <row r="1030" spans="1:5">
      <c r="A1030">
        <v>1028</v>
      </c>
      <c r="B1030">
        <v>1.548857808857813</v>
      </c>
      <c r="C1030">
        <v>1.463501165501169</v>
      </c>
      <c r="D1030">
        <v>1.506179487179491</v>
      </c>
      <c r="E1030">
        <v>0.7</v>
      </c>
    </row>
    <row r="1031" spans="1:5">
      <c r="A1031">
        <v>1029</v>
      </c>
      <c r="B1031">
        <v>1.550004662004666</v>
      </c>
      <c r="C1031">
        <v>1.468750582750587</v>
      </c>
      <c r="D1031">
        <v>1.509377622377627</v>
      </c>
      <c r="E1031">
        <v>0.7</v>
      </c>
    </row>
    <row r="1032" spans="1:5">
      <c r="A1032">
        <v>1030</v>
      </c>
      <c r="B1032">
        <v>1.555603729603734</v>
      </c>
      <c r="C1032">
        <v>1.472501165501169</v>
      </c>
      <c r="D1032">
        <v>1.514052447552451</v>
      </c>
      <c r="E1032">
        <v>0.7</v>
      </c>
    </row>
    <row r="1033" spans="1:5">
      <c r="A1033">
        <v>1031</v>
      </c>
      <c r="B1033">
        <v>1.548081585081589</v>
      </c>
      <c r="C1033">
        <v>1.464883449883454</v>
      </c>
      <c r="D1033">
        <v>1.506482517482521</v>
      </c>
      <c r="E1033">
        <v>0.7</v>
      </c>
    </row>
    <row r="1034" spans="1:5">
      <c r="A1034">
        <v>1032</v>
      </c>
      <c r="B1034">
        <v>1.533111888111892</v>
      </c>
      <c r="C1034">
        <v>1.449249417249421</v>
      </c>
      <c r="D1034">
        <v>1.491180652680657</v>
      </c>
      <c r="E1034">
        <v>0.7</v>
      </c>
    </row>
    <row r="1035" spans="1:5">
      <c r="A1035">
        <v>1033</v>
      </c>
      <c r="B1035">
        <v>1.524303030303034</v>
      </c>
      <c r="C1035">
        <v>1.441207459207463</v>
      </c>
      <c r="D1035">
        <v>1.482755244755249</v>
      </c>
      <c r="E1035">
        <v>0.7</v>
      </c>
    </row>
    <row r="1036" spans="1:5">
      <c r="A1036">
        <v>1034</v>
      </c>
      <c r="B1036">
        <v>1.508508158508163</v>
      </c>
      <c r="C1036">
        <v>1.425470862470866</v>
      </c>
      <c r="D1036">
        <v>1.466989510489514</v>
      </c>
      <c r="E1036">
        <v>0.7</v>
      </c>
    </row>
    <row r="1037" spans="1:5">
      <c r="A1037">
        <v>1035</v>
      </c>
      <c r="B1037">
        <v>1.491752913752918</v>
      </c>
      <c r="C1037">
        <v>1.408158508158512</v>
      </c>
      <c r="D1037">
        <v>1.449955710955715</v>
      </c>
      <c r="E1037">
        <v>0.7</v>
      </c>
    </row>
    <row r="1038" spans="1:5">
      <c r="A1038">
        <v>1036</v>
      </c>
      <c r="B1038">
        <v>1.471163170163174</v>
      </c>
      <c r="C1038">
        <v>1.389151515151519</v>
      </c>
      <c r="D1038">
        <v>1.430157342657346</v>
      </c>
      <c r="E1038">
        <v>0.7</v>
      </c>
    </row>
    <row r="1039" spans="1:5">
      <c r="A1039">
        <v>1037</v>
      </c>
      <c r="B1039">
        <v>1.458142191142195</v>
      </c>
      <c r="C1039">
        <v>1.377375291375295</v>
      </c>
      <c r="D1039">
        <v>1.417758741258745</v>
      </c>
      <c r="E1039">
        <v>0.7</v>
      </c>
    </row>
    <row r="1040" spans="1:5">
      <c r="A1040">
        <v>1038</v>
      </c>
      <c r="B1040">
        <v>1.453051282051286</v>
      </c>
      <c r="C1040">
        <v>1.374780885780889</v>
      </c>
      <c r="D1040">
        <v>1.413916083916088</v>
      </c>
      <c r="E1040">
        <v>0.7</v>
      </c>
    </row>
    <row r="1041" spans="1:5">
      <c r="A1041">
        <v>1039</v>
      </c>
      <c r="B1041">
        <v>1.452675990675994</v>
      </c>
      <c r="C1041">
        <v>1.375452214452218</v>
      </c>
      <c r="D1041">
        <v>1.414064102564106</v>
      </c>
      <c r="E1041">
        <v>0.7</v>
      </c>
    </row>
    <row r="1042" spans="1:5">
      <c r="A1042">
        <v>1040</v>
      </c>
      <c r="B1042">
        <v>1.45345687645688</v>
      </c>
      <c r="C1042">
        <v>1.377258741258745</v>
      </c>
      <c r="D1042">
        <v>1.415357808857812</v>
      </c>
      <c r="E1042">
        <v>0.7</v>
      </c>
    </row>
    <row r="1043" spans="1:5">
      <c r="A1043">
        <v>1041</v>
      </c>
      <c r="B1043">
        <v>1.455627039627043</v>
      </c>
      <c r="C1043">
        <v>1.38217715617716</v>
      </c>
      <c r="D1043">
        <v>1.418902097902102</v>
      </c>
      <c r="E1043">
        <v>0.7</v>
      </c>
    </row>
    <row r="1044" spans="1:5">
      <c r="A1044">
        <v>1042</v>
      </c>
      <c r="B1044">
        <v>1.465102564102568</v>
      </c>
      <c r="C1044">
        <v>1.390284382284386</v>
      </c>
      <c r="D1044">
        <v>1.427693473193477</v>
      </c>
      <c r="E1044">
        <v>0.7</v>
      </c>
    </row>
    <row r="1045" spans="1:5">
      <c r="A1045">
        <v>1043</v>
      </c>
      <c r="B1045">
        <v>1.47392074592075</v>
      </c>
      <c r="C1045">
        <v>1.397006993006996</v>
      </c>
      <c r="D1045">
        <v>1.435463869463873</v>
      </c>
      <c r="E1045">
        <v>0.7</v>
      </c>
    </row>
    <row r="1046" spans="1:5">
      <c r="A1046">
        <v>1044</v>
      </c>
      <c r="B1046">
        <v>1.477564102564107</v>
      </c>
      <c r="C1046">
        <v>1.398601398601402</v>
      </c>
      <c r="D1046">
        <v>1.438082750582754</v>
      </c>
      <c r="E1046">
        <v>0.7</v>
      </c>
    </row>
    <row r="1047" spans="1:5">
      <c r="A1047">
        <v>1045</v>
      </c>
      <c r="B1047">
        <v>1.480020979020983</v>
      </c>
      <c r="C1047">
        <v>1.400519813519817</v>
      </c>
      <c r="D1047">
        <v>1.4402703962704</v>
      </c>
      <c r="E1047">
        <v>0.7</v>
      </c>
    </row>
    <row r="1048" spans="1:5">
      <c r="A1048">
        <v>1046</v>
      </c>
      <c r="B1048">
        <v>1.485468531468535</v>
      </c>
      <c r="C1048">
        <v>1.408128205128209</v>
      </c>
      <c r="D1048">
        <v>1.446798368298372</v>
      </c>
      <c r="E1048">
        <v>0.7</v>
      </c>
    </row>
    <row r="1049" spans="1:5">
      <c r="A1049">
        <v>1047</v>
      </c>
      <c r="B1049">
        <v>1.496079254079258</v>
      </c>
      <c r="C1049">
        <v>1.422391608391612</v>
      </c>
      <c r="D1049">
        <v>1.459235431235435</v>
      </c>
      <c r="E1049">
        <v>0.7</v>
      </c>
    </row>
    <row r="1050" spans="1:5">
      <c r="A1050">
        <v>1048</v>
      </c>
      <c r="B1050">
        <v>1.514023310023314</v>
      </c>
      <c r="C1050">
        <v>1.439741258741263</v>
      </c>
      <c r="D1050">
        <v>1.476882284382288</v>
      </c>
      <c r="E1050">
        <v>0.7</v>
      </c>
    </row>
    <row r="1051" spans="1:5">
      <c r="A1051">
        <v>1049</v>
      </c>
      <c r="B1051">
        <v>1.536960372960377</v>
      </c>
      <c r="C1051">
        <v>1.458058275058279</v>
      </c>
      <c r="D1051">
        <v>1.497509324009328</v>
      </c>
      <c r="E1051">
        <v>0.7</v>
      </c>
    </row>
    <row r="1052" spans="1:5">
      <c r="A1052">
        <v>1050</v>
      </c>
      <c r="B1052">
        <v>1.545745920745925</v>
      </c>
      <c r="C1052">
        <v>1.464655011655016</v>
      </c>
      <c r="D1052">
        <v>1.50520046620047</v>
      </c>
      <c r="E1052">
        <v>0.7</v>
      </c>
    </row>
    <row r="1053" spans="1:5">
      <c r="A1053">
        <v>1051</v>
      </c>
      <c r="B1053">
        <v>1.552020979020983</v>
      </c>
      <c r="C1053">
        <v>1.467867132867137</v>
      </c>
      <c r="D1053">
        <v>1.50994405594406</v>
      </c>
      <c r="E1053">
        <v>0.7</v>
      </c>
    </row>
    <row r="1054" spans="1:5">
      <c r="A1054">
        <v>1052</v>
      </c>
      <c r="B1054">
        <v>1.542214452214456</v>
      </c>
      <c r="C1054">
        <v>1.459769230769234</v>
      </c>
      <c r="D1054">
        <v>1.500991841491846</v>
      </c>
      <c r="E1054">
        <v>0.7</v>
      </c>
    </row>
    <row r="1055" spans="1:5">
      <c r="A1055">
        <v>1053</v>
      </c>
      <c r="B1055">
        <v>1.529832167832172</v>
      </c>
      <c r="C1055">
        <v>1.449156177156181</v>
      </c>
      <c r="D1055">
        <v>1.489494172494176</v>
      </c>
      <c r="E1055">
        <v>0.7</v>
      </c>
    </row>
    <row r="1056" spans="1:5">
      <c r="A1056">
        <v>1054</v>
      </c>
      <c r="B1056">
        <v>1.516088578088582</v>
      </c>
      <c r="C1056">
        <v>1.437421911421915</v>
      </c>
      <c r="D1056">
        <v>1.476755244755249</v>
      </c>
      <c r="E1056">
        <v>0.7</v>
      </c>
    </row>
    <row r="1057" spans="1:5">
      <c r="A1057">
        <v>1055</v>
      </c>
      <c r="B1057">
        <v>1.508228438228442</v>
      </c>
      <c r="C1057">
        <v>1.43029370629371</v>
      </c>
      <c r="D1057">
        <v>1.469261072261076</v>
      </c>
      <c r="E1057">
        <v>0.7</v>
      </c>
    </row>
    <row r="1058" spans="1:5">
      <c r="A1058">
        <v>1056</v>
      </c>
      <c r="B1058">
        <v>1.488384615384619</v>
      </c>
      <c r="C1058">
        <v>1.411657342657346</v>
      </c>
      <c r="D1058">
        <v>1.450020979020983</v>
      </c>
      <c r="E1058">
        <v>0.7</v>
      </c>
    </row>
    <row r="1059" spans="1:5">
      <c r="A1059">
        <v>1057</v>
      </c>
      <c r="B1059">
        <v>1.470871794871799</v>
      </c>
      <c r="C1059">
        <v>1.39480652680653</v>
      </c>
      <c r="D1059">
        <v>1.432839160839165</v>
      </c>
      <c r="E1059">
        <v>0.7</v>
      </c>
    </row>
    <row r="1060" spans="1:5">
      <c r="A1060">
        <v>1058</v>
      </c>
      <c r="B1060">
        <v>1.459118881118885</v>
      </c>
      <c r="C1060">
        <v>1.383324009324013</v>
      </c>
      <c r="D1060">
        <v>1.421221445221449</v>
      </c>
      <c r="E1060">
        <v>0.7</v>
      </c>
    </row>
    <row r="1061" spans="1:5">
      <c r="A1061">
        <v>1059</v>
      </c>
      <c r="B1061">
        <v>1.447675990675994</v>
      </c>
      <c r="C1061">
        <v>1.369289044289048</v>
      </c>
      <c r="D1061">
        <v>1.408482517482521</v>
      </c>
      <c r="E1061">
        <v>0.7</v>
      </c>
    </row>
    <row r="1062" spans="1:5">
      <c r="A1062">
        <v>1060</v>
      </c>
      <c r="B1062">
        <v>1.420883449883454</v>
      </c>
      <c r="C1062">
        <v>1.343834498834502</v>
      </c>
      <c r="D1062">
        <v>1.382358974358978</v>
      </c>
      <c r="E1062">
        <v>0.7</v>
      </c>
    </row>
    <row r="1063" spans="1:5">
      <c r="A1063">
        <v>1061</v>
      </c>
      <c r="B1063">
        <v>1.404862470862474</v>
      </c>
      <c r="C1063">
        <v>1.327944055944059</v>
      </c>
      <c r="D1063">
        <v>1.366403263403267</v>
      </c>
      <c r="E1063">
        <v>0.7</v>
      </c>
    </row>
    <row r="1064" spans="1:5">
      <c r="A1064">
        <v>1062</v>
      </c>
      <c r="B1064">
        <v>1.372703962703966</v>
      </c>
      <c r="C1064">
        <v>1.298240093240097</v>
      </c>
      <c r="D1064">
        <v>1.335472027972032</v>
      </c>
      <c r="E1064">
        <v>0.7</v>
      </c>
    </row>
    <row r="1065" spans="1:5">
      <c r="A1065">
        <v>1063</v>
      </c>
      <c r="B1065">
        <v>1.35141025641026</v>
      </c>
      <c r="C1065">
        <v>1.27813053613054</v>
      </c>
      <c r="D1065">
        <v>1.3147703962704</v>
      </c>
      <c r="E1065">
        <v>0.7</v>
      </c>
    </row>
    <row r="1066" spans="1:5">
      <c r="A1066">
        <v>1064</v>
      </c>
      <c r="B1066">
        <v>1.346969696969701</v>
      </c>
      <c r="C1066">
        <v>1.273648018648022</v>
      </c>
      <c r="D1066">
        <v>1.310308857808861</v>
      </c>
      <c r="E1066">
        <v>0.7</v>
      </c>
    </row>
    <row r="1067" spans="1:5">
      <c r="A1067">
        <v>1065</v>
      </c>
      <c r="B1067">
        <v>1.350766899766903</v>
      </c>
      <c r="C1067">
        <v>1.278545454545458</v>
      </c>
      <c r="D1067">
        <v>1.314656177156181</v>
      </c>
      <c r="E1067">
        <v>0.7</v>
      </c>
    </row>
    <row r="1068" spans="1:5">
      <c r="A1068">
        <v>1066</v>
      </c>
      <c r="B1068">
        <v>1.36057342657343</v>
      </c>
      <c r="C1068">
        <v>1.287093240093244</v>
      </c>
      <c r="D1068">
        <v>1.323833333333337</v>
      </c>
      <c r="E1068">
        <v>0.7</v>
      </c>
    </row>
    <row r="1069" spans="1:5">
      <c r="A1069">
        <v>1067</v>
      </c>
      <c r="B1069">
        <v>1.366459207459211</v>
      </c>
      <c r="C1069">
        <v>1.292053613053616</v>
      </c>
      <c r="D1069">
        <v>1.329256410256414</v>
      </c>
      <c r="E1069">
        <v>0.7</v>
      </c>
    </row>
    <row r="1070" spans="1:5">
      <c r="A1070">
        <v>1068</v>
      </c>
      <c r="B1070">
        <v>1.380321678321682</v>
      </c>
      <c r="C1070">
        <v>1.30587412587413</v>
      </c>
      <c r="D1070">
        <v>1.343097902097906</v>
      </c>
      <c r="E1070">
        <v>0.7</v>
      </c>
    </row>
    <row r="1071" spans="1:5">
      <c r="A1071">
        <v>1069</v>
      </c>
      <c r="B1071">
        <v>1.395778554778558</v>
      </c>
      <c r="C1071">
        <v>1.324554778554782</v>
      </c>
      <c r="D1071">
        <v>1.36016666666667</v>
      </c>
      <c r="E1071">
        <v>0.7</v>
      </c>
    </row>
    <row r="1072" spans="1:5">
      <c r="A1072">
        <v>1070</v>
      </c>
      <c r="B1072">
        <v>1.416529137529141</v>
      </c>
      <c r="C1072">
        <v>1.346804195804199</v>
      </c>
      <c r="D1072">
        <v>1.38166666666667</v>
      </c>
      <c r="E1072">
        <v>0.7</v>
      </c>
    </row>
    <row r="1073" spans="1:5">
      <c r="A1073">
        <v>1071</v>
      </c>
      <c r="B1073">
        <v>1.435368298368302</v>
      </c>
      <c r="C1073">
        <v>1.363463869463873</v>
      </c>
      <c r="D1073">
        <v>1.399416083916088</v>
      </c>
      <c r="E1073">
        <v>0.7</v>
      </c>
    </row>
    <row r="1074" spans="1:5">
      <c r="A1074">
        <v>1072</v>
      </c>
      <c r="B1074">
        <v>1.440344988344992</v>
      </c>
      <c r="C1074">
        <v>1.368515151515155</v>
      </c>
      <c r="D1074">
        <v>1.404430069930074</v>
      </c>
      <c r="E1074">
        <v>0.7</v>
      </c>
    </row>
    <row r="1075" spans="1:5">
      <c r="A1075">
        <v>1073</v>
      </c>
      <c r="B1075">
        <v>1.444948717948722</v>
      </c>
      <c r="C1075">
        <v>1.371948717948722</v>
      </c>
      <c r="D1075">
        <v>1.408448717948722</v>
      </c>
      <c r="E1075">
        <v>0.7</v>
      </c>
    </row>
    <row r="1076" spans="1:5">
      <c r="A1076">
        <v>1074</v>
      </c>
      <c r="B1076">
        <v>1.443018648018652</v>
      </c>
      <c r="C1076">
        <v>1.369466200466204</v>
      </c>
      <c r="D1076">
        <v>1.406242424242428</v>
      </c>
      <c r="E1076">
        <v>0.7</v>
      </c>
    </row>
    <row r="1077" spans="1:5">
      <c r="A1077">
        <v>1075</v>
      </c>
      <c r="B1077">
        <v>1.440258741258745</v>
      </c>
      <c r="C1077">
        <v>1.367965034965039</v>
      </c>
      <c r="D1077">
        <v>1.404111888111892</v>
      </c>
      <c r="E1077">
        <v>0.7</v>
      </c>
    </row>
    <row r="1078" spans="1:5">
      <c r="A1078">
        <v>1076</v>
      </c>
      <c r="B1078">
        <v>1.443580419580424</v>
      </c>
      <c r="C1078">
        <v>1.373531468531472</v>
      </c>
      <c r="D1078">
        <v>1.408555944055948</v>
      </c>
      <c r="E1078">
        <v>0.7</v>
      </c>
    </row>
    <row r="1079" spans="1:5">
      <c r="A1079">
        <v>1077</v>
      </c>
      <c r="B1079">
        <v>1.45517715617716</v>
      </c>
      <c r="C1079">
        <v>1.38629370629371</v>
      </c>
      <c r="D1079">
        <v>1.420735431235435</v>
      </c>
      <c r="E1079">
        <v>0.7</v>
      </c>
    </row>
    <row r="1080" spans="1:5">
      <c r="A1080">
        <v>1078</v>
      </c>
      <c r="B1080">
        <v>1.460934731934736</v>
      </c>
      <c r="C1080">
        <v>1.38994405594406</v>
      </c>
      <c r="D1080">
        <v>1.425439393939398</v>
      </c>
      <c r="E1080">
        <v>0.7</v>
      </c>
    </row>
    <row r="1081" spans="1:5">
      <c r="A1081">
        <v>1079</v>
      </c>
      <c r="B1081">
        <v>1.455349650349654</v>
      </c>
      <c r="C1081">
        <v>1.381393939393943</v>
      </c>
      <c r="D1081">
        <v>1.418371794871799</v>
      </c>
      <c r="E1081">
        <v>0.7</v>
      </c>
    </row>
    <row r="1082" spans="1:5">
      <c r="A1082">
        <v>1080</v>
      </c>
      <c r="B1082">
        <v>1.429601398601402</v>
      </c>
      <c r="C1082">
        <v>1.354051282051286</v>
      </c>
      <c r="D1082">
        <v>1.391826340326344</v>
      </c>
      <c r="E1082">
        <v>0.7</v>
      </c>
    </row>
    <row r="1083" spans="1:5">
      <c r="A1083">
        <v>1081</v>
      </c>
      <c r="B1083">
        <v>1.397671328671332</v>
      </c>
      <c r="C1083">
        <v>1.323792540792544</v>
      </c>
      <c r="D1083">
        <v>1.360731934731938</v>
      </c>
      <c r="E1083">
        <v>0.7</v>
      </c>
    </row>
    <row r="1084" spans="1:5">
      <c r="A1084">
        <v>1082</v>
      </c>
      <c r="B1084">
        <v>1.379188811188815</v>
      </c>
      <c r="C1084">
        <v>1.309848484848488</v>
      </c>
      <c r="D1084">
        <v>1.344518648018652</v>
      </c>
      <c r="E1084">
        <v>0.7</v>
      </c>
    </row>
    <row r="1085" spans="1:5">
      <c r="A1085">
        <v>1083</v>
      </c>
      <c r="B1085">
        <v>1.380286713286717</v>
      </c>
      <c r="C1085">
        <v>1.310594405594409</v>
      </c>
      <c r="D1085">
        <v>1.345440559440563</v>
      </c>
      <c r="E1085">
        <v>0.7</v>
      </c>
    </row>
    <row r="1086" spans="1:5">
      <c r="A1086">
        <v>1084</v>
      </c>
      <c r="B1086">
        <v>1.387948717948722</v>
      </c>
      <c r="C1086">
        <v>1.318379953379957</v>
      </c>
      <c r="D1086">
        <v>1.353164335664339</v>
      </c>
      <c r="E1086">
        <v>0.7</v>
      </c>
    </row>
    <row r="1087" spans="1:5">
      <c r="A1087">
        <v>1085</v>
      </c>
      <c r="B1087">
        <v>1.3950372960373</v>
      </c>
      <c r="C1087">
        <v>1.326172494172498</v>
      </c>
      <c r="D1087">
        <v>1.360604895104899</v>
      </c>
      <c r="E1087">
        <v>0.7</v>
      </c>
    </row>
    <row r="1088" spans="1:5">
      <c r="A1088">
        <v>1086</v>
      </c>
      <c r="B1088">
        <v>1.394664335664339</v>
      </c>
      <c r="C1088">
        <v>1.324326340326344</v>
      </c>
      <c r="D1088">
        <v>1.359495337995341</v>
      </c>
      <c r="E1088">
        <v>0.7</v>
      </c>
    </row>
    <row r="1089" spans="1:5">
      <c r="A1089">
        <v>1087</v>
      </c>
      <c r="B1089">
        <v>1.3855034965035</v>
      </c>
      <c r="C1089">
        <v>1.312377622377626</v>
      </c>
      <c r="D1089">
        <v>1.348940559440563</v>
      </c>
      <c r="E1089">
        <v>0.7</v>
      </c>
    </row>
    <row r="1090" spans="1:5">
      <c r="A1090">
        <v>1088</v>
      </c>
      <c r="B1090">
        <v>1.379675990675994</v>
      </c>
      <c r="C1090">
        <v>1.306258741258745</v>
      </c>
      <c r="D1090">
        <v>1.34296736596737</v>
      </c>
      <c r="E1090">
        <v>0.7</v>
      </c>
    </row>
    <row r="1091" spans="1:5">
      <c r="A1091">
        <v>1089</v>
      </c>
      <c r="B1091">
        <v>1.370554778554782</v>
      </c>
      <c r="C1091">
        <v>1.298058275058279</v>
      </c>
      <c r="D1091">
        <v>1.33430652680653</v>
      </c>
      <c r="E1091">
        <v>0.7</v>
      </c>
    </row>
    <row r="1092" spans="1:5">
      <c r="A1092">
        <v>1090</v>
      </c>
      <c r="B1092">
        <v>1.373384615384619</v>
      </c>
      <c r="C1092">
        <v>1.301123543123546</v>
      </c>
      <c r="D1092">
        <v>1.337254079254083</v>
      </c>
      <c r="E1092">
        <v>0.7</v>
      </c>
    </row>
    <row r="1093" spans="1:5">
      <c r="A1093">
        <v>1091</v>
      </c>
      <c r="B1093">
        <v>1.386475524475528</v>
      </c>
      <c r="C1093">
        <v>1.315930069930073</v>
      </c>
      <c r="D1093">
        <v>1.351202797202801</v>
      </c>
      <c r="E1093">
        <v>0.7</v>
      </c>
    </row>
    <row r="1094" spans="1:5">
      <c r="A1094">
        <v>1092</v>
      </c>
      <c r="B1094">
        <v>1.403379953379957</v>
      </c>
      <c r="C1094">
        <v>1.333988344988349</v>
      </c>
      <c r="D1094">
        <v>1.368684149184153</v>
      </c>
      <c r="E1094">
        <v>0.7</v>
      </c>
    </row>
    <row r="1095" spans="1:5">
      <c r="A1095">
        <v>1093</v>
      </c>
      <c r="B1095">
        <v>1.416496503496507</v>
      </c>
      <c r="C1095">
        <v>1.34736363636364</v>
      </c>
      <c r="D1095">
        <v>1.381930069930074</v>
      </c>
      <c r="E1095">
        <v>0.7</v>
      </c>
    </row>
    <row r="1096" spans="1:5">
      <c r="A1096">
        <v>1094</v>
      </c>
      <c r="B1096">
        <v>1.417624708624712</v>
      </c>
      <c r="C1096">
        <v>1.34899067599068</v>
      </c>
      <c r="D1096">
        <v>1.383307692307696</v>
      </c>
      <c r="E1096">
        <v>0.7</v>
      </c>
    </row>
    <row r="1097" spans="1:5">
      <c r="A1097">
        <v>1095</v>
      </c>
      <c r="B1097">
        <v>1.416268065268069</v>
      </c>
      <c r="C1097">
        <v>1.345034965034968</v>
      </c>
      <c r="D1097">
        <v>1.380651515151519</v>
      </c>
      <c r="E1097">
        <v>0.7</v>
      </c>
    </row>
    <row r="1098" spans="1:5">
      <c r="A1098">
        <v>1096</v>
      </c>
      <c r="B1098">
        <v>1.415871794871799</v>
      </c>
      <c r="C1098">
        <v>1.344163170163174</v>
      </c>
      <c r="D1098">
        <v>1.380017482517486</v>
      </c>
      <c r="E1098">
        <v>0.7</v>
      </c>
    </row>
    <row r="1099" spans="1:5">
      <c r="A1099">
        <v>1097</v>
      </c>
      <c r="B1099">
        <v>1.429475524475528</v>
      </c>
      <c r="C1099">
        <v>1.356962703962707</v>
      </c>
      <c r="D1099">
        <v>1.393219114219118</v>
      </c>
      <c r="E1099">
        <v>0.7</v>
      </c>
    </row>
    <row r="1100" spans="1:5">
      <c r="A1100">
        <v>1098</v>
      </c>
      <c r="B1100">
        <v>1.452016317016321</v>
      </c>
      <c r="C1100">
        <v>1.378745920745924</v>
      </c>
      <c r="D1100">
        <v>1.415381118881123</v>
      </c>
      <c r="E1100">
        <v>0.7</v>
      </c>
    </row>
    <row r="1101" spans="1:5">
      <c r="A1101">
        <v>1099</v>
      </c>
      <c r="B1101">
        <v>1.460403263403267</v>
      </c>
      <c r="C1101">
        <v>1.389300699300703</v>
      </c>
      <c r="D1101">
        <v>1.424851981351985</v>
      </c>
      <c r="E1101">
        <v>0.7</v>
      </c>
    </row>
    <row r="1102" spans="1:5">
      <c r="A1102">
        <v>1100</v>
      </c>
      <c r="B1102">
        <v>1.479738927738932</v>
      </c>
      <c r="C1102">
        <v>1.407839160839164</v>
      </c>
      <c r="D1102">
        <v>1.443789044289048</v>
      </c>
      <c r="E1102">
        <v>0.7</v>
      </c>
    </row>
    <row r="1103" spans="1:5">
      <c r="A1103">
        <v>1101</v>
      </c>
      <c r="B1103">
        <v>1.506797202797207</v>
      </c>
      <c r="C1103">
        <v>1.431559440559444</v>
      </c>
      <c r="D1103">
        <v>1.469178321678325</v>
      </c>
      <c r="E1103">
        <v>0.7</v>
      </c>
    </row>
    <row r="1104" spans="1:5">
      <c r="A1104">
        <v>1102</v>
      </c>
      <c r="B1104">
        <v>1.548762237762242</v>
      </c>
      <c r="C1104">
        <v>1.469109557109561</v>
      </c>
      <c r="D1104">
        <v>1.508935897435901</v>
      </c>
      <c r="E1104">
        <v>0.7</v>
      </c>
    </row>
    <row r="1105" spans="1:5">
      <c r="A1105">
        <v>1103</v>
      </c>
      <c r="B1105">
        <v>1.595960372960377</v>
      </c>
      <c r="C1105">
        <v>1.512277389277393</v>
      </c>
      <c r="D1105">
        <v>1.554118881118885</v>
      </c>
      <c r="E1105">
        <v>0.7</v>
      </c>
    </row>
    <row r="1106" spans="1:5">
      <c r="A1106">
        <v>1104</v>
      </c>
      <c r="B1106">
        <v>1.631561771561776</v>
      </c>
      <c r="C1106">
        <v>1.547930069930074</v>
      </c>
      <c r="D1106">
        <v>1.589745920745925</v>
      </c>
      <c r="E1106">
        <v>0.7</v>
      </c>
    </row>
    <row r="1107" spans="1:5">
      <c r="A1107">
        <v>1105</v>
      </c>
      <c r="B1107">
        <v>1.647862470862475</v>
      </c>
      <c r="C1107">
        <v>1.561706293706298</v>
      </c>
      <c r="D1107">
        <v>1.604784382284387</v>
      </c>
      <c r="E1107">
        <v>0.7</v>
      </c>
    </row>
    <row r="1108" spans="1:5">
      <c r="A1108">
        <v>1106</v>
      </c>
      <c r="B1108">
        <v>1.674214452214457</v>
      </c>
      <c r="C1108">
        <v>1.582011655011659</v>
      </c>
      <c r="D1108">
        <v>1.628113053613058</v>
      </c>
      <c r="E1108">
        <v>0.7</v>
      </c>
    </row>
    <row r="1109" spans="1:5">
      <c r="A1109">
        <v>1107</v>
      </c>
      <c r="B1109">
        <v>1.682636363636368</v>
      </c>
      <c r="C1109">
        <v>1.587881118881123</v>
      </c>
      <c r="D1109">
        <v>1.635258741258746</v>
      </c>
      <c r="E1109">
        <v>0.7</v>
      </c>
    </row>
    <row r="1110" spans="1:5">
      <c r="A1110">
        <v>1108</v>
      </c>
      <c r="B1110">
        <v>1.669540792540797</v>
      </c>
      <c r="C1110">
        <v>1.576109557109561</v>
      </c>
      <c r="D1110">
        <v>1.622825174825179</v>
      </c>
      <c r="E1110">
        <v>0.7</v>
      </c>
    </row>
    <row r="1111" spans="1:5">
      <c r="A1111">
        <v>1109</v>
      </c>
      <c r="B1111">
        <v>1.641939393939398</v>
      </c>
      <c r="C1111">
        <v>1.550095571095575</v>
      </c>
      <c r="D1111">
        <v>1.596017482517487</v>
      </c>
      <c r="E1111">
        <v>0.7</v>
      </c>
    </row>
    <row r="1112" spans="1:5">
      <c r="A1112">
        <v>1110</v>
      </c>
      <c r="B1112">
        <v>1.612240093240097</v>
      </c>
      <c r="C1112">
        <v>1.523680652680657</v>
      </c>
      <c r="D1112">
        <v>1.567960372960377</v>
      </c>
      <c r="E1112">
        <v>0.7</v>
      </c>
    </row>
    <row r="1113" spans="1:5">
      <c r="A1113">
        <v>1111</v>
      </c>
      <c r="B1113">
        <v>1.60061771561772</v>
      </c>
      <c r="C1113">
        <v>1.513023310023314</v>
      </c>
      <c r="D1113">
        <v>1.556820512820517</v>
      </c>
      <c r="E1113">
        <v>0.7</v>
      </c>
    </row>
    <row r="1114" spans="1:5">
      <c r="A1114">
        <v>1112</v>
      </c>
      <c r="B1114">
        <v>1.579160839160843</v>
      </c>
      <c r="C1114">
        <v>1.492090909090913</v>
      </c>
      <c r="D1114">
        <v>1.535625874125878</v>
      </c>
      <c r="E1114">
        <v>0.7</v>
      </c>
    </row>
    <row r="1115" spans="1:5">
      <c r="A1115">
        <v>1113</v>
      </c>
      <c r="B1115">
        <v>1.55306060606061</v>
      </c>
      <c r="C1115">
        <v>1.468769230769235</v>
      </c>
      <c r="D1115">
        <v>1.510914918414922</v>
      </c>
      <c r="E1115">
        <v>0.7</v>
      </c>
    </row>
    <row r="1116" spans="1:5">
      <c r="A1116">
        <v>1114</v>
      </c>
      <c r="B1116">
        <v>1.526764568764573</v>
      </c>
      <c r="C1116">
        <v>1.444251748251752</v>
      </c>
      <c r="D1116">
        <v>1.485508158508162</v>
      </c>
      <c r="E1116">
        <v>0.7</v>
      </c>
    </row>
    <row r="1117" spans="1:5">
      <c r="A1117">
        <v>1115</v>
      </c>
      <c r="B1117">
        <v>1.496953379953384</v>
      </c>
      <c r="C1117">
        <v>1.418909090909095</v>
      </c>
      <c r="D1117">
        <v>1.457931235431239</v>
      </c>
      <c r="E1117">
        <v>0.7</v>
      </c>
    </row>
    <row r="1118" spans="1:5">
      <c r="A1118">
        <v>1116</v>
      </c>
      <c r="B1118">
        <v>1.484769230769235</v>
      </c>
      <c r="C1118">
        <v>1.408097902097906</v>
      </c>
      <c r="D1118">
        <v>1.44643356643357</v>
      </c>
      <c r="E1118">
        <v>0.7</v>
      </c>
    </row>
    <row r="1119" spans="1:5">
      <c r="A1119">
        <v>1117</v>
      </c>
      <c r="B1119">
        <v>1.468305361305365</v>
      </c>
      <c r="C1119">
        <v>1.395228438228442</v>
      </c>
      <c r="D1119">
        <v>1.431766899766904</v>
      </c>
      <c r="E1119">
        <v>0.7</v>
      </c>
    </row>
    <row r="1120" spans="1:5">
      <c r="A1120">
        <v>1118</v>
      </c>
      <c r="B1120">
        <v>1.467766899766904</v>
      </c>
      <c r="C1120">
        <v>1.39515384615385</v>
      </c>
      <c r="D1120">
        <v>1.431460372960377</v>
      </c>
      <c r="E1120">
        <v>0.7</v>
      </c>
    </row>
    <row r="1121" spans="1:5">
      <c r="A1121">
        <v>1119</v>
      </c>
      <c r="B1121">
        <v>1.475172494172498</v>
      </c>
      <c r="C1121">
        <v>1.403927738927742</v>
      </c>
      <c r="D1121">
        <v>1.43955011655012</v>
      </c>
      <c r="E1121">
        <v>0.7</v>
      </c>
    </row>
    <row r="1122" spans="1:5">
      <c r="A1122">
        <v>1120</v>
      </c>
      <c r="B1122">
        <v>1.483566433566438</v>
      </c>
      <c r="C1122">
        <v>1.412396270396274</v>
      </c>
      <c r="D1122">
        <v>1.447981351981356</v>
      </c>
      <c r="E1122">
        <v>0.7</v>
      </c>
    </row>
    <row r="1123" spans="1:5">
      <c r="A1123">
        <v>1121</v>
      </c>
      <c r="B1123">
        <v>1.483531468531472</v>
      </c>
      <c r="C1123">
        <v>1.412090909090913</v>
      </c>
      <c r="D1123">
        <v>1.447811188811193</v>
      </c>
      <c r="E1123">
        <v>0.7</v>
      </c>
    </row>
    <row r="1124" spans="1:5">
      <c r="A1124">
        <v>1122</v>
      </c>
      <c r="B1124">
        <v>1.479209790209794</v>
      </c>
      <c r="C1124">
        <v>1.407675990675994</v>
      </c>
      <c r="D1124">
        <v>1.443442890442894</v>
      </c>
      <c r="E1124">
        <v>0.7</v>
      </c>
    </row>
    <row r="1125" spans="1:5">
      <c r="A1125">
        <v>1123</v>
      </c>
      <c r="B1125">
        <v>1.469356643356647</v>
      </c>
      <c r="C1125">
        <v>1.397426573426577</v>
      </c>
      <c r="D1125">
        <v>1.433391608391612</v>
      </c>
      <c r="E1125">
        <v>0.7</v>
      </c>
    </row>
    <row r="1126" spans="1:5">
      <c r="A1126">
        <v>1124</v>
      </c>
      <c r="B1126">
        <v>1.463587412587416</v>
      </c>
      <c r="C1126">
        <v>1.393282051282055</v>
      </c>
      <c r="D1126">
        <v>1.428434731934736</v>
      </c>
      <c r="E1126">
        <v>0.7</v>
      </c>
    </row>
    <row r="1127" spans="1:5">
      <c r="A1127">
        <v>1125</v>
      </c>
      <c r="B1127">
        <v>1.466226107226111</v>
      </c>
      <c r="C1127">
        <v>1.398018648018652</v>
      </c>
      <c r="D1127">
        <v>1.432122377622381</v>
      </c>
      <c r="E1127">
        <v>0.7</v>
      </c>
    </row>
    <row r="1128" spans="1:5">
      <c r="A1128">
        <v>1126</v>
      </c>
      <c r="B1128">
        <v>1.47306060606061</v>
      </c>
      <c r="C1128">
        <v>1.405221445221449</v>
      </c>
      <c r="D1128">
        <v>1.43914102564103</v>
      </c>
      <c r="E1128">
        <v>0.7</v>
      </c>
    </row>
    <row r="1129" spans="1:5">
      <c r="A1129">
        <v>1127</v>
      </c>
      <c r="B1129">
        <v>1.478790209790214</v>
      </c>
      <c r="C1129">
        <v>1.411132867132871</v>
      </c>
      <c r="D1129">
        <v>1.444961538461542</v>
      </c>
      <c r="E1129">
        <v>0.7</v>
      </c>
    </row>
    <row r="1130" spans="1:5">
      <c r="A1130">
        <v>1128</v>
      </c>
      <c r="B1130">
        <v>1.486708624708629</v>
      </c>
      <c r="C1130">
        <v>1.420580419580423</v>
      </c>
      <c r="D1130">
        <v>1.453644522144526</v>
      </c>
      <c r="E1130">
        <v>0.7</v>
      </c>
    </row>
    <row r="1131" spans="1:5">
      <c r="A1131">
        <v>1129</v>
      </c>
      <c r="B1131">
        <v>1.49343356643357</v>
      </c>
      <c r="C1131">
        <v>1.426510489510493</v>
      </c>
      <c r="D1131">
        <v>1.459972027972032</v>
      </c>
      <c r="E1131">
        <v>0.7</v>
      </c>
    </row>
    <row r="1132" spans="1:5">
      <c r="A1132">
        <v>1130</v>
      </c>
      <c r="B1132">
        <v>1.500498834498838</v>
      </c>
      <c r="C1132">
        <v>1.433006993006997</v>
      </c>
      <c r="D1132">
        <v>1.466752913752918</v>
      </c>
      <c r="E1132">
        <v>0.7</v>
      </c>
    </row>
    <row r="1133" spans="1:5">
      <c r="A1133">
        <v>1131</v>
      </c>
      <c r="B1133">
        <v>1.512587412587417</v>
      </c>
      <c r="C1133">
        <v>1.443664335664339</v>
      </c>
      <c r="D1133">
        <v>1.478125874125878</v>
      </c>
      <c r="E1133">
        <v>0.7</v>
      </c>
    </row>
    <row r="1134" spans="1:5">
      <c r="A1134">
        <v>1132</v>
      </c>
      <c r="B1134">
        <v>1.522794871794876</v>
      </c>
      <c r="C1134">
        <v>1.454034965034969</v>
      </c>
      <c r="D1134">
        <v>1.488414918414922</v>
      </c>
      <c r="E1134">
        <v>0.7</v>
      </c>
    </row>
    <row r="1135" spans="1:5">
      <c r="A1135">
        <v>1133</v>
      </c>
      <c r="B1135">
        <v>1.557573426573431</v>
      </c>
      <c r="C1135">
        <v>1.486445221445226</v>
      </c>
      <c r="D1135">
        <v>1.522009324009328</v>
      </c>
      <c r="E1135">
        <v>0.7</v>
      </c>
    </row>
    <row r="1136" spans="1:5">
      <c r="A1136">
        <v>1134</v>
      </c>
      <c r="B1136">
        <v>1.588955710955715</v>
      </c>
      <c r="C1136">
        <v>1.512668997669002</v>
      </c>
      <c r="D1136">
        <v>1.550812354312358</v>
      </c>
      <c r="E1136">
        <v>0.7</v>
      </c>
    </row>
    <row r="1137" spans="1:5">
      <c r="A1137">
        <v>1135</v>
      </c>
      <c r="B1137">
        <v>1.604447552447557</v>
      </c>
      <c r="C1137">
        <v>1.524023310023314</v>
      </c>
      <c r="D1137">
        <v>1.564235431235435</v>
      </c>
      <c r="E1137">
        <v>0.7</v>
      </c>
    </row>
    <row r="1138" spans="1:5">
      <c r="A1138">
        <v>1136</v>
      </c>
      <c r="B1138">
        <v>1.60485081585082</v>
      </c>
      <c r="C1138">
        <v>1.52464102564103</v>
      </c>
      <c r="D1138">
        <v>1.564745920745925</v>
      </c>
      <c r="E1138">
        <v>0.7</v>
      </c>
    </row>
    <row r="1139" spans="1:5">
      <c r="A1139">
        <v>1137</v>
      </c>
      <c r="B1139">
        <v>1.59750116550117</v>
      </c>
      <c r="C1139">
        <v>1.518081585081589</v>
      </c>
      <c r="D1139">
        <v>1.557791375291379</v>
      </c>
      <c r="E1139">
        <v>0.7</v>
      </c>
    </row>
    <row r="1140" spans="1:5">
      <c r="A1140">
        <v>1138</v>
      </c>
      <c r="B1140">
        <v>1.595515151515156</v>
      </c>
      <c r="C1140">
        <v>1.515916083916088</v>
      </c>
      <c r="D1140">
        <v>1.555715617715622</v>
      </c>
      <c r="E1140">
        <v>0.7</v>
      </c>
    </row>
    <row r="1141" spans="1:5">
      <c r="A1141">
        <v>1139</v>
      </c>
      <c r="B1141">
        <v>1.599818181818186</v>
      </c>
      <c r="C1141">
        <v>1.520960372960377</v>
      </c>
      <c r="D1141">
        <v>1.560389277389282</v>
      </c>
      <c r="E1141">
        <v>0.7</v>
      </c>
    </row>
    <row r="1142" spans="1:5">
      <c r="A1142">
        <v>1140</v>
      </c>
      <c r="B1142">
        <v>1.622652680652685</v>
      </c>
      <c r="C1142">
        <v>1.540918414918419</v>
      </c>
      <c r="D1142">
        <v>1.581785547785552</v>
      </c>
      <c r="E1142">
        <v>0.7</v>
      </c>
    </row>
    <row r="1143" spans="1:5">
      <c r="A1143">
        <v>1141</v>
      </c>
      <c r="B1143">
        <v>1.6615710955711</v>
      </c>
      <c r="C1143">
        <v>1.5775710955711</v>
      </c>
      <c r="D1143">
        <v>1.6195710955711</v>
      </c>
      <c r="E1143">
        <v>0.7</v>
      </c>
    </row>
    <row r="1144" spans="1:5">
      <c r="A1144">
        <v>1142</v>
      </c>
      <c r="B1144">
        <v>1.700125874125878</v>
      </c>
      <c r="C1144">
        <v>1.612927738927743</v>
      </c>
      <c r="D1144">
        <v>1.656526806526811</v>
      </c>
      <c r="E1144">
        <v>0.7</v>
      </c>
    </row>
    <row r="1145" spans="1:5">
      <c r="A1145">
        <v>1143</v>
      </c>
      <c r="B1145">
        <v>1.714233100233105</v>
      </c>
      <c r="C1145">
        <v>1.627041958041962</v>
      </c>
      <c r="D1145">
        <v>1.670637529137533</v>
      </c>
      <c r="E1145">
        <v>0.7</v>
      </c>
    </row>
    <row r="1146" spans="1:5">
      <c r="A1146">
        <v>1144</v>
      </c>
      <c r="B1146">
        <v>1.735918414918419</v>
      </c>
      <c r="C1146">
        <v>1.645885780885785</v>
      </c>
      <c r="D1146">
        <v>1.690902097902102</v>
      </c>
      <c r="E1146">
        <v>0.7</v>
      </c>
    </row>
    <row r="1147" spans="1:5">
      <c r="A1147">
        <v>1145</v>
      </c>
      <c r="B1147">
        <v>1.750303030303035</v>
      </c>
      <c r="C1147">
        <v>1.658216783216788</v>
      </c>
      <c r="D1147">
        <v>1.704259906759911</v>
      </c>
      <c r="E1147">
        <v>0.7</v>
      </c>
    </row>
    <row r="1148" spans="1:5">
      <c r="A1148">
        <v>1146</v>
      </c>
      <c r="B1148">
        <v>1.761435897435902</v>
      </c>
      <c r="C1148">
        <v>1.670009324009328</v>
      </c>
      <c r="D1148">
        <v>1.715722610722615</v>
      </c>
      <c r="E1148">
        <v>0.7</v>
      </c>
    </row>
    <row r="1149" spans="1:5">
      <c r="A1149">
        <v>1147</v>
      </c>
      <c r="B1149">
        <v>1.773818181818187</v>
      </c>
      <c r="C1149">
        <v>1.684055944055948</v>
      </c>
      <c r="D1149">
        <v>1.728937062937068</v>
      </c>
      <c r="E1149">
        <v>0.7</v>
      </c>
    </row>
    <row r="1150" spans="1:5">
      <c r="A1150">
        <v>1148</v>
      </c>
      <c r="B1150">
        <v>1.789270396270401</v>
      </c>
      <c r="C1150">
        <v>1.701275058275063</v>
      </c>
      <c r="D1150">
        <v>1.745272727272732</v>
      </c>
      <c r="E1150">
        <v>0.7</v>
      </c>
    </row>
    <row r="1151" spans="1:5">
      <c r="A1151">
        <v>1149</v>
      </c>
      <c r="B1151">
        <v>1.798459207459212</v>
      </c>
      <c r="C1151">
        <v>1.708039627039631</v>
      </c>
      <c r="D1151">
        <v>1.753249417249422</v>
      </c>
      <c r="E1151">
        <v>0.7</v>
      </c>
    </row>
    <row r="1152" spans="1:5">
      <c r="A1152">
        <v>1150</v>
      </c>
      <c r="B1152">
        <v>1.812172494172499</v>
      </c>
      <c r="C1152">
        <v>1.719319347319352</v>
      </c>
      <c r="D1152">
        <v>1.765745920745925</v>
      </c>
      <c r="E1152">
        <v>0.7</v>
      </c>
    </row>
    <row r="1153" spans="1:5">
      <c r="A1153">
        <v>1151</v>
      </c>
      <c r="B1153">
        <v>1.818111888111893</v>
      </c>
      <c r="C1153">
        <v>1.724216783216788</v>
      </c>
      <c r="D1153">
        <v>1.77116433566434</v>
      </c>
      <c r="E1153">
        <v>0.7</v>
      </c>
    </row>
    <row r="1154" spans="1:5">
      <c r="A1154">
        <v>1152</v>
      </c>
      <c r="B1154">
        <v>1.806811188811194</v>
      </c>
      <c r="C1154">
        <v>1.712648018648023</v>
      </c>
      <c r="D1154">
        <v>1.759729603729608</v>
      </c>
      <c r="E1154">
        <v>0.7</v>
      </c>
    </row>
    <row r="1155" spans="1:5">
      <c r="A1155">
        <v>1153</v>
      </c>
      <c r="B1155">
        <v>1.780731934731939</v>
      </c>
      <c r="C1155">
        <v>1.688631701631706</v>
      </c>
      <c r="D1155">
        <v>1.734681818181823</v>
      </c>
      <c r="E1155">
        <v>0.7</v>
      </c>
    </row>
    <row r="1156" spans="1:5">
      <c r="A1156">
        <v>1154</v>
      </c>
      <c r="B1156">
        <v>1.768365967365972</v>
      </c>
      <c r="C1156">
        <v>1.675251748251753</v>
      </c>
      <c r="D1156">
        <v>1.721808857808862</v>
      </c>
      <c r="E1156">
        <v>0.7</v>
      </c>
    </row>
    <row r="1157" spans="1:5">
      <c r="A1157">
        <v>1155</v>
      </c>
      <c r="B1157">
        <v>1.74538461538462</v>
      </c>
      <c r="C1157">
        <v>1.654755244755249</v>
      </c>
      <c r="D1157">
        <v>1.700069930069934</v>
      </c>
      <c r="E1157">
        <v>0.7</v>
      </c>
    </row>
    <row r="1158" spans="1:5">
      <c r="A1158">
        <v>1156</v>
      </c>
      <c r="B1158">
        <v>1.733741258741263</v>
      </c>
      <c r="C1158">
        <v>1.642242424242429</v>
      </c>
      <c r="D1158">
        <v>1.687991841491846</v>
      </c>
      <c r="E1158">
        <v>0.7</v>
      </c>
    </row>
    <row r="1159" spans="1:5">
      <c r="A1159">
        <v>1157</v>
      </c>
      <c r="B1159">
        <v>1.722552447552452</v>
      </c>
      <c r="C1159">
        <v>1.631836829836834</v>
      </c>
      <c r="D1159">
        <v>1.677194638694643</v>
      </c>
      <c r="E1159">
        <v>0.7</v>
      </c>
    </row>
    <row r="1160" spans="1:5">
      <c r="A1160">
        <v>1158</v>
      </c>
      <c r="B1160">
        <v>1.709888111888116</v>
      </c>
      <c r="C1160">
        <v>1.618846153846158</v>
      </c>
      <c r="D1160">
        <v>1.664367132867137</v>
      </c>
      <c r="E1160">
        <v>0.7</v>
      </c>
    </row>
    <row r="1161" spans="1:5">
      <c r="A1161">
        <v>1159</v>
      </c>
      <c r="B1161">
        <v>1.702440559440564</v>
      </c>
      <c r="C1161">
        <v>1.613128205128209</v>
      </c>
      <c r="D1161">
        <v>1.657784382284387</v>
      </c>
      <c r="E1161">
        <v>0.7</v>
      </c>
    </row>
    <row r="1162" spans="1:5">
      <c r="A1162">
        <v>1160</v>
      </c>
      <c r="B1162">
        <v>1.68868764568765</v>
      </c>
      <c r="C1162">
        <v>1.602226107226111</v>
      </c>
      <c r="D1162">
        <v>1.645456876456881</v>
      </c>
      <c r="E1162">
        <v>0.7</v>
      </c>
    </row>
    <row r="1163" spans="1:5">
      <c r="A1163">
        <v>1161</v>
      </c>
      <c r="B1163">
        <v>1.673347319347324</v>
      </c>
      <c r="C1163">
        <v>1.58885081585082</v>
      </c>
      <c r="D1163">
        <v>1.631099067599072</v>
      </c>
      <c r="E1163">
        <v>0.7</v>
      </c>
    </row>
    <row r="1164" spans="1:5">
      <c r="A1164">
        <v>1162</v>
      </c>
      <c r="B1164">
        <v>1.655125874125878</v>
      </c>
      <c r="C1164">
        <v>1.573937062937067</v>
      </c>
      <c r="D1164">
        <v>1.614531468531473</v>
      </c>
      <c r="E1164">
        <v>0.7</v>
      </c>
    </row>
    <row r="1165" spans="1:5">
      <c r="A1165">
        <v>1163</v>
      </c>
      <c r="B1165">
        <v>1.641102564102568</v>
      </c>
      <c r="C1165">
        <v>1.561020979020983</v>
      </c>
      <c r="D1165">
        <v>1.601061771561776</v>
      </c>
      <c r="E1165">
        <v>0.7</v>
      </c>
    </row>
    <row r="1166" spans="1:5">
      <c r="A1166">
        <v>1164</v>
      </c>
      <c r="B1166">
        <v>1.633613053613058</v>
      </c>
      <c r="C1166">
        <v>1.552727272727277</v>
      </c>
      <c r="D1166">
        <v>1.593170163170167</v>
      </c>
      <c r="E1166">
        <v>0.7</v>
      </c>
    </row>
    <row r="1167" spans="1:5">
      <c r="A1167">
        <v>1165</v>
      </c>
      <c r="B1167">
        <v>1.632228438228442</v>
      </c>
      <c r="C1167">
        <v>1.551675990675995</v>
      </c>
      <c r="D1167">
        <v>1.591952214452219</v>
      </c>
      <c r="E1167">
        <v>0.7</v>
      </c>
    </row>
    <row r="1168" spans="1:5">
      <c r="A1168">
        <v>1166</v>
      </c>
      <c r="B1168">
        <v>1.637888111888116</v>
      </c>
      <c r="C1168">
        <v>1.556529137529142</v>
      </c>
      <c r="D1168">
        <v>1.597208624708629</v>
      </c>
      <c r="E1168">
        <v>0.7</v>
      </c>
    </row>
    <row r="1169" spans="1:5">
      <c r="A1169">
        <v>1167</v>
      </c>
      <c r="B1169">
        <v>1.647293706293711</v>
      </c>
      <c r="C1169">
        <v>1.564055944055948</v>
      </c>
      <c r="D1169">
        <v>1.605674825174829</v>
      </c>
      <c r="E1169">
        <v>0.7</v>
      </c>
    </row>
    <row r="1170" spans="1:5">
      <c r="A1170">
        <v>1168</v>
      </c>
      <c r="B1170">
        <v>1.661300699300704</v>
      </c>
      <c r="C1170">
        <v>1.577585081585086</v>
      </c>
      <c r="D1170">
        <v>1.619442890442895</v>
      </c>
      <c r="E1170">
        <v>0.7</v>
      </c>
    </row>
    <row r="1171" spans="1:5">
      <c r="A1171">
        <v>1169</v>
      </c>
      <c r="B1171">
        <v>1.679750582750587</v>
      </c>
      <c r="C1171">
        <v>1.595785547785552</v>
      </c>
      <c r="D1171">
        <v>1.63776806526807</v>
      </c>
      <c r="E1171">
        <v>0.7</v>
      </c>
    </row>
    <row r="1172" spans="1:5">
      <c r="A1172">
        <v>1170</v>
      </c>
      <c r="B1172">
        <v>1.687561771561776</v>
      </c>
      <c r="C1172">
        <v>1.604876456876461</v>
      </c>
      <c r="D1172">
        <v>1.646219114219119</v>
      </c>
      <c r="E1172">
        <v>0.7</v>
      </c>
    </row>
    <row r="1173" spans="1:5">
      <c r="A1173">
        <v>1171</v>
      </c>
      <c r="B1173">
        <v>1.711615384615389</v>
      </c>
      <c r="C1173">
        <v>1.630172494172498</v>
      </c>
      <c r="D1173">
        <v>1.670893939393944</v>
      </c>
      <c r="E1173">
        <v>0.7</v>
      </c>
    </row>
    <row r="1174" spans="1:5">
      <c r="A1174">
        <v>1172</v>
      </c>
      <c r="B1174">
        <v>1.742540792540797</v>
      </c>
      <c r="C1174">
        <v>1.660177156177161</v>
      </c>
      <c r="D1174">
        <v>1.701358974358979</v>
      </c>
      <c r="E1174">
        <v>0.7</v>
      </c>
    </row>
    <row r="1175" spans="1:5">
      <c r="A1175">
        <v>1173</v>
      </c>
      <c r="B1175">
        <v>1.767757575757581</v>
      </c>
      <c r="C1175">
        <v>1.681808857808862</v>
      </c>
      <c r="D1175">
        <v>1.724783216783222</v>
      </c>
      <c r="E1175">
        <v>0.7</v>
      </c>
    </row>
    <row r="1176" spans="1:5">
      <c r="A1176">
        <v>1174</v>
      </c>
      <c r="B1176">
        <v>1.770298368298373</v>
      </c>
      <c r="C1176">
        <v>1.683289044289049</v>
      </c>
      <c r="D1176">
        <v>1.726793706293711</v>
      </c>
      <c r="E1176">
        <v>0.7</v>
      </c>
    </row>
    <row r="1177" spans="1:5">
      <c r="A1177">
        <v>1175</v>
      </c>
      <c r="B1177">
        <v>1.754424242424247</v>
      </c>
      <c r="C1177">
        <v>1.666160839160844</v>
      </c>
      <c r="D1177">
        <v>1.710292540792545</v>
      </c>
      <c r="E1177">
        <v>0.7</v>
      </c>
    </row>
    <row r="1178" spans="1:5">
      <c r="A1178">
        <v>1176</v>
      </c>
      <c r="B1178">
        <v>1.749237762237767</v>
      </c>
      <c r="C1178">
        <v>1.659342657342662</v>
      </c>
      <c r="D1178">
        <v>1.704290209790214</v>
      </c>
      <c r="E1178">
        <v>0.7</v>
      </c>
    </row>
    <row r="1179" spans="1:5">
      <c r="A1179">
        <v>1177</v>
      </c>
      <c r="B1179">
        <v>1.750286713286718</v>
      </c>
      <c r="C1179">
        <v>1.661694638694643</v>
      </c>
      <c r="D1179">
        <v>1.705990675990681</v>
      </c>
      <c r="E1179">
        <v>0.7</v>
      </c>
    </row>
    <row r="1180" spans="1:5">
      <c r="A1180">
        <v>1178</v>
      </c>
      <c r="B1180">
        <v>1.770745920745926</v>
      </c>
      <c r="C1180">
        <v>1.682046620046624</v>
      </c>
      <c r="D1180">
        <v>1.726396270396275</v>
      </c>
      <c r="E1180">
        <v>0.7</v>
      </c>
    </row>
    <row r="1181" spans="1:5">
      <c r="A1181">
        <v>1179</v>
      </c>
      <c r="B1181">
        <v>1.796519813519818</v>
      </c>
      <c r="C1181">
        <v>1.707888111888116</v>
      </c>
      <c r="D1181">
        <v>1.752203962703967</v>
      </c>
      <c r="E1181">
        <v>0.7</v>
      </c>
    </row>
    <row r="1182" spans="1:5">
      <c r="A1182">
        <v>1180</v>
      </c>
      <c r="B1182">
        <v>1.817909090909096</v>
      </c>
      <c r="C1182">
        <v>1.729491841491846</v>
      </c>
      <c r="D1182">
        <v>1.773700466200471</v>
      </c>
      <c r="E1182">
        <v>0.7</v>
      </c>
    </row>
    <row r="1183" spans="1:5">
      <c r="A1183">
        <v>1181</v>
      </c>
      <c r="B1183">
        <v>1.842820512820518</v>
      </c>
      <c r="C1183">
        <v>1.756041958041963</v>
      </c>
      <c r="D1183">
        <v>1.79943123543124</v>
      </c>
      <c r="E1183">
        <v>0.7</v>
      </c>
    </row>
    <row r="1184" spans="1:5">
      <c r="A1184">
        <v>1182</v>
      </c>
      <c r="B1184">
        <v>1.856524475524481</v>
      </c>
      <c r="C1184">
        <v>1.771818181818187</v>
      </c>
      <c r="D1184">
        <v>1.814171328671334</v>
      </c>
      <c r="E1184">
        <v>0.7</v>
      </c>
    </row>
    <row r="1185" spans="1:5">
      <c r="A1185">
        <v>1183</v>
      </c>
      <c r="B1185">
        <v>1.88954545454546</v>
      </c>
      <c r="C1185">
        <v>1.800699300699306</v>
      </c>
      <c r="D1185">
        <v>1.845122377622383</v>
      </c>
      <c r="E1185">
        <v>0.7</v>
      </c>
    </row>
    <row r="1186" spans="1:5">
      <c r="A1186">
        <v>1184</v>
      </c>
      <c r="B1186">
        <v>1.900550116550122</v>
      </c>
      <c r="C1186">
        <v>1.809179487179492</v>
      </c>
      <c r="D1186">
        <v>1.854864801864807</v>
      </c>
      <c r="E1186">
        <v>0.7</v>
      </c>
    </row>
    <row r="1187" spans="1:5">
      <c r="A1187">
        <v>1185</v>
      </c>
      <c r="B1187">
        <v>1.886790209790215</v>
      </c>
      <c r="C1187">
        <v>1.790074592074597</v>
      </c>
      <c r="D1187">
        <v>1.838432400932406</v>
      </c>
      <c r="E1187">
        <v>0.7</v>
      </c>
    </row>
    <row r="1188" spans="1:5">
      <c r="A1188">
        <v>1186</v>
      </c>
      <c r="B1188">
        <v>1.851051282051287</v>
      </c>
      <c r="C1188">
        <v>1.753531468531473</v>
      </c>
      <c r="D1188">
        <v>1.80229137529138</v>
      </c>
      <c r="E1188">
        <v>0.7</v>
      </c>
    </row>
    <row r="1189" spans="1:5">
      <c r="A1189">
        <v>1187</v>
      </c>
      <c r="B1189">
        <v>1.831892773892779</v>
      </c>
      <c r="C1189">
        <v>1.73489743589744</v>
      </c>
      <c r="D1189">
        <v>1.78339510489511</v>
      </c>
      <c r="E1189">
        <v>0.7</v>
      </c>
    </row>
    <row r="1190" spans="1:5">
      <c r="A1190">
        <v>1188</v>
      </c>
      <c r="B1190">
        <v>1.794048951048956</v>
      </c>
      <c r="C1190">
        <v>1.699652680652685</v>
      </c>
      <c r="D1190">
        <v>1.74685081585082</v>
      </c>
      <c r="E1190">
        <v>0.7</v>
      </c>
    </row>
    <row r="1191" spans="1:5">
      <c r="A1191">
        <v>1189</v>
      </c>
      <c r="B1191">
        <v>1.757862470862475</v>
      </c>
      <c r="C1191">
        <v>1.668729603729608</v>
      </c>
      <c r="D1191">
        <v>1.713296037296042</v>
      </c>
      <c r="E1191">
        <v>0.7</v>
      </c>
    </row>
    <row r="1192" spans="1:5">
      <c r="A1192">
        <v>1190</v>
      </c>
      <c r="B1192">
        <v>1.735955710955716</v>
      </c>
      <c r="C1192">
        <v>1.647913752913757</v>
      </c>
      <c r="D1192">
        <v>1.691934731934736</v>
      </c>
      <c r="E1192">
        <v>0.7</v>
      </c>
    </row>
    <row r="1193" spans="1:5">
      <c r="A1193">
        <v>1191</v>
      </c>
      <c r="B1193">
        <v>1.714939393939399</v>
      </c>
      <c r="C1193">
        <v>1.630286713286718</v>
      </c>
      <c r="D1193">
        <v>1.672613053613058</v>
      </c>
      <c r="E1193">
        <v>0.7</v>
      </c>
    </row>
    <row r="1194" spans="1:5">
      <c r="A1194">
        <v>1192</v>
      </c>
      <c r="B1194">
        <v>1.693755244755249</v>
      </c>
      <c r="C1194">
        <v>1.607540792540797</v>
      </c>
      <c r="D1194">
        <v>1.650648018648023</v>
      </c>
      <c r="E1194">
        <v>0.7</v>
      </c>
    </row>
    <row r="1195" spans="1:5">
      <c r="A1195">
        <v>1193</v>
      </c>
      <c r="B1195">
        <v>1.677673659673664</v>
      </c>
      <c r="C1195">
        <v>1.594293706293711</v>
      </c>
      <c r="D1195">
        <v>1.635983682983687</v>
      </c>
      <c r="E1195">
        <v>0.7</v>
      </c>
    </row>
    <row r="1196" spans="1:5">
      <c r="A1196">
        <v>1194</v>
      </c>
      <c r="B1196">
        <v>1.643699300699305</v>
      </c>
      <c r="C1196">
        <v>1.565913752913757</v>
      </c>
      <c r="D1196">
        <v>1.604806526806531</v>
      </c>
      <c r="E1196">
        <v>0.7</v>
      </c>
    </row>
    <row r="1197" spans="1:5">
      <c r="A1197">
        <v>1195</v>
      </c>
      <c r="B1197">
        <v>1.61464102564103</v>
      </c>
      <c r="C1197">
        <v>1.539764568764573</v>
      </c>
      <c r="D1197">
        <v>1.577202797202801</v>
      </c>
      <c r="E1197">
        <v>0.7</v>
      </c>
    </row>
    <row r="1198" spans="1:5">
      <c r="A1198">
        <v>1196</v>
      </c>
      <c r="B1198">
        <v>1.59168764568765</v>
      </c>
      <c r="C1198">
        <v>1.51852447552448</v>
      </c>
      <c r="D1198">
        <v>1.555106060606065</v>
      </c>
      <c r="E1198">
        <v>0.7</v>
      </c>
    </row>
    <row r="1199" spans="1:5">
      <c r="A1199">
        <v>1197</v>
      </c>
      <c r="B1199">
        <v>1.581032634032638</v>
      </c>
      <c r="C1199">
        <v>1.509244755244759</v>
      </c>
      <c r="D1199">
        <v>1.545138694638699</v>
      </c>
      <c r="E1199">
        <v>0.7</v>
      </c>
    </row>
    <row r="1200" spans="1:5">
      <c r="A1200">
        <v>1198</v>
      </c>
      <c r="B1200">
        <v>1.578820512820517</v>
      </c>
      <c r="C1200">
        <v>1.508589743589747</v>
      </c>
      <c r="D1200">
        <v>1.543705128205132</v>
      </c>
      <c r="E1200">
        <v>0.7</v>
      </c>
    </row>
    <row r="1201" spans="1:5">
      <c r="A1201">
        <v>1199</v>
      </c>
      <c r="B1201">
        <v>1.577839160839165</v>
      </c>
      <c r="C1201">
        <v>1.511284382284386</v>
      </c>
      <c r="D1201">
        <v>1.544561771561776</v>
      </c>
      <c r="E1201">
        <v>0.7</v>
      </c>
    </row>
    <row r="1202" spans="1:5">
      <c r="A1202">
        <v>1200</v>
      </c>
      <c r="B1202">
        <v>1.581128205128209</v>
      </c>
      <c r="C1202">
        <v>1.512291375291379</v>
      </c>
      <c r="D1202">
        <v>1.546709790209794</v>
      </c>
      <c r="E1202">
        <v>0.7</v>
      </c>
    </row>
    <row r="1203" spans="1:5">
      <c r="A1203">
        <v>1201</v>
      </c>
      <c r="B1203">
        <v>1.577426573426578</v>
      </c>
      <c r="C1203">
        <v>1.507100233100237</v>
      </c>
      <c r="D1203">
        <v>1.542263403263407</v>
      </c>
      <c r="E1203">
        <v>0.6925003749999999</v>
      </c>
    </row>
    <row r="1204" spans="1:5">
      <c r="A1204">
        <v>1202</v>
      </c>
      <c r="B1204">
        <v>1.575167832167836</v>
      </c>
      <c r="C1204">
        <v>1.502538461538466</v>
      </c>
      <c r="D1204">
        <v>1.538853146853151</v>
      </c>
      <c r="E1204">
        <v>0.68500075</v>
      </c>
    </row>
    <row r="1205" spans="1:5">
      <c r="A1205">
        <v>1203</v>
      </c>
      <c r="B1205">
        <v>1.560860139860144</v>
      </c>
      <c r="C1205">
        <v>1.489843822843827</v>
      </c>
      <c r="D1205">
        <v>1.525351981351985</v>
      </c>
      <c r="E1205">
        <v>0.677501125</v>
      </c>
    </row>
    <row r="1206" spans="1:5">
      <c r="A1206">
        <v>1204</v>
      </c>
      <c r="B1206">
        <v>1.550337995337999</v>
      </c>
      <c r="C1206">
        <v>1.481144522144526</v>
      </c>
      <c r="D1206">
        <v>1.515741258741263</v>
      </c>
      <c r="E1206">
        <v>0.6700015</v>
      </c>
    </row>
    <row r="1207" spans="1:5">
      <c r="A1207">
        <v>1205</v>
      </c>
      <c r="B1207">
        <v>1.526960372960377</v>
      </c>
      <c r="C1207">
        <v>1.45975757575758</v>
      </c>
      <c r="D1207">
        <v>1.493358974358978</v>
      </c>
      <c r="E1207">
        <v>0.662501875</v>
      </c>
    </row>
    <row r="1208" spans="1:5">
      <c r="A1208">
        <v>1206</v>
      </c>
      <c r="B1208">
        <v>1.502095571095575</v>
      </c>
      <c r="C1208">
        <v>1.440531468531472</v>
      </c>
      <c r="D1208">
        <v>1.471313519813524</v>
      </c>
      <c r="E1208">
        <v>0.65500225</v>
      </c>
    </row>
    <row r="1209" spans="1:5">
      <c r="A1209">
        <v>1207</v>
      </c>
      <c r="B1209">
        <v>1.486135198135202</v>
      </c>
      <c r="C1209">
        <v>1.428783216783221</v>
      </c>
      <c r="D1209">
        <v>1.457459207459211</v>
      </c>
      <c r="E1209">
        <v>0.647502625</v>
      </c>
    </row>
    <row r="1210" spans="1:5">
      <c r="A1210">
        <v>1208</v>
      </c>
      <c r="B1210">
        <v>1.485198135198139</v>
      </c>
      <c r="C1210">
        <v>1.429487179487183</v>
      </c>
      <c r="D1210">
        <v>1.457342657342661</v>
      </c>
      <c r="E1210">
        <v>0.640003</v>
      </c>
    </row>
    <row r="1211" spans="1:5">
      <c r="A1211">
        <v>1209</v>
      </c>
      <c r="B1211">
        <v>1.490414918414922</v>
      </c>
      <c r="C1211">
        <v>1.434417249417253</v>
      </c>
      <c r="D1211">
        <v>1.462416083916088</v>
      </c>
      <c r="E1211">
        <v>0.632503375</v>
      </c>
    </row>
    <row r="1212" spans="1:5">
      <c r="A1212">
        <v>1210</v>
      </c>
      <c r="B1212">
        <v>1.506463869463873</v>
      </c>
      <c r="C1212">
        <v>1.448731934731939</v>
      </c>
      <c r="D1212">
        <v>1.477597902097906</v>
      </c>
      <c r="E1212">
        <v>0.62500375</v>
      </c>
    </row>
    <row r="1213" spans="1:5">
      <c r="A1213">
        <v>1211</v>
      </c>
      <c r="B1213">
        <v>1.522657342657347</v>
      </c>
      <c r="C1213">
        <v>1.463680652680657</v>
      </c>
      <c r="D1213">
        <v>1.493168997669002</v>
      </c>
      <c r="E1213">
        <v>0.617504125</v>
      </c>
    </row>
    <row r="1214" spans="1:5">
      <c r="A1214">
        <v>1212</v>
      </c>
      <c r="B1214">
        <v>1.536118881118885</v>
      </c>
      <c r="C1214">
        <v>1.474135198135202</v>
      </c>
      <c r="D1214">
        <v>1.505127039627044</v>
      </c>
      <c r="E1214">
        <v>0.6100044999999999</v>
      </c>
    </row>
    <row r="1215" spans="1:5">
      <c r="A1215">
        <v>1213</v>
      </c>
      <c r="B1215">
        <v>1.546902097902102</v>
      </c>
      <c r="C1215">
        <v>1.481636363636368</v>
      </c>
      <c r="D1215">
        <v>1.514269230769235</v>
      </c>
      <c r="E1215">
        <v>0.6025048750000001</v>
      </c>
    </row>
    <row r="1216" spans="1:5">
      <c r="A1216">
        <v>1214</v>
      </c>
      <c r="B1216">
        <v>1.559787878787883</v>
      </c>
      <c r="C1216">
        <v>1.49101398601399</v>
      </c>
      <c r="D1216">
        <v>1.525400932400937</v>
      </c>
      <c r="E1216">
        <v>0.59500525</v>
      </c>
    </row>
    <row r="1217" spans="1:5">
      <c r="A1217">
        <v>1215</v>
      </c>
      <c r="B1217">
        <v>1.563648018648023</v>
      </c>
      <c r="C1217">
        <v>1.494046620046624</v>
      </c>
      <c r="D1217">
        <v>1.528847319347324</v>
      </c>
      <c r="E1217">
        <v>0.587505625</v>
      </c>
    </row>
    <row r="1218" spans="1:5">
      <c r="A1218">
        <v>1216</v>
      </c>
      <c r="B1218">
        <v>1.562766899766904</v>
      </c>
      <c r="C1218">
        <v>1.495335664335668</v>
      </c>
      <c r="D1218">
        <v>1.529051282051286</v>
      </c>
      <c r="E1218">
        <v>0.580006</v>
      </c>
    </row>
    <row r="1219" spans="1:5">
      <c r="A1219">
        <v>1217</v>
      </c>
      <c r="B1219">
        <v>1.562095571095575</v>
      </c>
      <c r="C1219">
        <v>1.496741258741263</v>
      </c>
      <c r="D1219">
        <v>1.529418414918419</v>
      </c>
      <c r="E1219">
        <v>0.572506375</v>
      </c>
    </row>
    <row r="1220" spans="1:5">
      <c r="A1220">
        <v>1218</v>
      </c>
      <c r="B1220">
        <v>1.564671328671333</v>
      </c>
      <c r="C1220">
        <v>1.501102564102568</v>
      </c>
      <c r="D1220">
        <v>1.532886946386951</v>
      </c>
      <c r="E1220">
        <v>0.56500675</v>
      </c>
    </row>
    <row r="1221" spans="1:5">
      <c r="A1221">
        <v>1219</v>
      </c>
      <c r="B1221">
        <v>1.573941724941729</v>
      </c>
      <c r="C1221">
        <v>1.510974358974363</v>
      </c>
      <c r="D1221">
        <v>1.542458041958046</v>
      </c>
      <c r="E1221">
        <v>0.557507125</v>
      </c>
    </row>
    <row r="1222" spans="1:5">
      <c r="A1222">
        <v>1220</v>
      </c>
      <c r="B1222">
        <v>1.583335664335669</v>
      </c>
      <c r="C1222">
        <v>1.519006993006997</v>
      </c>
      <c r="D1222">
        <v>1.551171328671333</v>
      </c>
      <c r="E1222">
        <v>0.5500075</v>
      </c>
    </row>
    <row r="1223" spans="1:5">
      <c r="A1223">
        <v>1221</v>
      </c>
      <c r="B1223">
        <v>1.608475524475529</v>
      </c>
      <c r="C1223">
        <v>1.539286713286717</v>
      </c>
      <c r="D1223">
        <v>1.573881118881123</v>
      </c>
      <c r="E1223">
        <v>0.542507875</v>
      </c>
    </row>
    <row r="1224" spans="1:5">
      <c r="A1224">
        <v>1222</v>
      </c>
      <c r="B1224">
        <v>1.634545454545459</v>
      </c>
      <c r="C1224">
        <v>1.564962703962708</v>
      </c>
      <c r="D1224">
        <v>1.599754079254083</v>
      </c>
      <c r="E1224">
        <v>0.53500825</v>
      </c>
    </row>
    <row r="1225" spans="1:5">
      <c r="A1225">
        <v>1223</v>
      </c>
      <c r="B1225">
        <v>1.657051282051286</v>
      </c>
      <c r="C1225">
        <v>1.584230769230774</v>
      </c>
      <c r="D1225">
        <v>1.62064102564103</v>
      </c>
      <c r="E1225">
        <v>0.527508625</v>
      </c>
    </row>
    <row r="1226" spans="1:5">
      <c r="A1226">
        <v>1224</v>
      </c>
      <c r="B1226">
        <v>1.664344988344993</v>
      </c>
      <c r="C1226">
        <v>1.587282051282056</v>
      </c>
      <c r="D1226">
        <v>1.625813519813524</v>
      </c>
      <c r="E1226">
        <v>0.5200090000000001</v>
      </c>
    </row>
    <row r="1227" spans="1:5">
      <c r="A1227">
        <v>1225</v>
      </c>
      <c r="B1227">
        <v>1.65529137529138</v>
      </c>
      <c r="C1227">
        <v>1.576452214452219</v>
      </c>
      <c r="D1227">
        <v>1.615871794871799</v>
      </c>
      <c r="E1227">
        <v>0.512509375</v>
      </c>
    </row>
    <row r="1228" spans="1:5">
      <c r="A1228">
        <v>1226</v>
      </c>
      <c r="B1228">
        <v>1.648293706293711</v>
      </c>
      <c r="C1228">
        <v>1.569825174825179</v>
      </c>
      <c r="D1228">
        <v>1.609059440559445</v>
      </c>
      <c r="E1228">
        <v>0.50500975</v>
      </c>
    </row>
    <row r="1229" spans="1:5">
      <c r="A1229">
        <v>1227</v>
      </c>
      <c r="B1229">
        <v>1.633337995338</v>
      </c>
      <c r="C1229">
        <v>1.558692307692312</v>
      </c>
      <c r="D1229">
        <v>1.596015151515156</v>
      </c>
      <c r="E1229">
        <v>0.497510124</v>
      </c>
    </row>
    <row r="1230" spans="1:5">
      <c r="A1230">
        <v>1228</v>
      </c>
      <c r="B1230">
        <v>1.619983682983687</v>
      </c>
      <c r="C1230">
        <v>1.550020979020983</v>
      </c>
      <c r="D1230">
        <v>1.585002331002335</v>
      </c>
      <c r="E1230">
        <v>0.490010499</v>
      </c>
    </row>
    <row r="1231" spans="1:5">
      <c r="A1231">
        <v>1229</v>
      </c>
      <c r="B1231">
        <v>1.611582750582755</v>
      </c>
      <c r="C1231">
        <v>1.545027972027976</v>
      </c>
      <c r="D1231">
        <v>1.578305361305365</v>
      </c>
      <c r="E1231">
        <v>0.482510874</v>
      </c>
    </row>
    <row r="1232" spans="1:5">
      <c r="A1232">
        <v>1230</v>
      </c>
      <c r="B1232">
        <v>1.609981351981356</v>
      </c>
      <c r="C1232">
        <v>1.542284382284386</v>
      </c>
      <c r="D1232">
        <v>1.576132867132871</v>
      </c>
      <c r="E1232">
        <v>0.475011249</v>
      </c>
    </row>
    <row r="1233" spans="1:5">
      <c r="A1233">
        <v>1231</v>
      </c>
      <c r="B1233">
        <v>1.607550116550121</v>
      </c>
      <c r="C1233">
        <v>1.539417249417253</v>
      </c>
      <c r="D1233">
        <v>1.573483682983687</v>
      </c>
      <c r="E1233">
        <v>0.467511624</v>
      </c>
    </row>
    <row r="1234" spans="1:5">
      <c r="A1234">
        <v>1232</v>
      </c>
      <c r="B1234">
        <v>1.602724941724946</v>
      </c>
      <c r="C1234">
        <v>1.532934731934736</v>
      </c>
      <c r="D1234">
        <v>1.567829836829841</v>
      </c>
      <c r="E1234">
        <v>0.460011999</v>
      </c>
    </row>
    <row r="1235" spans="1:5">
      <c r="A1235">
        <v>1233</v>
      </c>
      <c r="B1235">
        <v>1.594351981351986</v>
      </c>
      <c r="C1235">
        <v>1.5258041958042</v>
      </c>
      <c r="D1235">
        <v>1.560078088578093</v>
      </c>
      <c r="E1235">
        <v>0.452512374</v>
      </c>
    </row>
    <row r="1236" spans="1:5">
      <c r="A1236">
        <v>1234</v>
      </c>
      <c r="B1236">
        <v>1.589081585081589</v>
      </c>
      <c r="C1236">
        <v>1.522226107226111</v>
      </c>
      <c r="D1236">
        <v>1.55565384615385</v>
      </c>
      <c r="E1236">
        <v>0.445012749</v>
      </c>
    </row>
    <row r="1237" spans="1:5">
      <c r="A1237">
        <v>1235</v>
      </c>
      <c r="B1237">
        <v>1.59259440559441</v>
      </c>
      <c r="C1237">
        <v>1.52592074592075</v>
      </c>
      <c r="D1237">
        <v>1.55925757575758</v>
      </c>
      <c r="E1237">
        <v>0.437513124</v>
      </c>
    </row>
    <row r="1238" spans="1:5">
      <c r="A1238">
        <v>1236</v>
      </c>
      <c r="B1238">
        <v>1.596792540792545</v>
      </c>
      <c r="C1238">
        <v>1.528058275058279</v>
      </c>
      <c r="D1238">
        <v>1.562425407925412</v>
      </c>
      <c r="E1238">
        <v>0.430013499</v>
      </c>
    </row>
    <row r="1239" spans="1:5">
      <c r="A1239">
        <v>1237</v>
      </c>
      <c r="B1239">
        <v>1.596696969696974</v>
      </c>
      <c r="C1239">
        <v>1.526559440559445</v>
      </c>
      <c r="D1239">
        <v>1.561628205128209</v>
      </c>
      <c r="E1239">
        <v>0.422513874</v>
      </c>
    </row>
    <row r="1240" spans="1:5">
      <c r="A1240">
        <v>1238</v>
      </c>
      <c r="B1240">
        <v>1.591428904428908</v>
      </c>
      <c r="C1240">
        <v>1.520575757575762</v>
      </c>
      <c r="D1240">
        <v>1.556002331002335</v>
      </c>
      <c r="E1240">
        <v>0.415014249</v>
      </c>
    </row>
    <row r="1241" spans="1:5">
      <c r="A1241">
        <v>1239</v>
      </c>
      <c r="B1241">
        <v>1.585006993006997</v>
      </c>
      <c r="C1241">
        <v>1.515337995337999</v>
      </c>
      <c r="D1241">
        <v>1.550172494172498</v>
      </c>
      <c r="E1241">
        <v>0.407514624</v>
      </c>
    </row>
    <row r="1242" spans="1:5">
      <c r="A1242">
        <v>1240</v>
      </c>
      <c r="B1242">
        <v>1.572351981351986</v>
      </c>
      <c r="C1242">
        <v>1.506181818181822</v>
      </c>
      <c r="D1242">
        <v>1.539266899766904</v>
      </c>
      <c r="E1242">
        <v>0.400014999</v>
      </c>
    </row>
    <row r="1243" spans="1:5">
      <c r="A1243">
        <v>1241</v>
      </c>
      <c r="B1243">
        <v>1.544195804195808</v>
      </c>
      <c r="C1243">
        <v>1.484090909090913</v>
      </c>
      <c r="D1243">
        <v>1.514143356643361</v>
      </c>
      <c r="E1243">
        <v>0.4</v>
      </c>
    </row>
    <row r="1244" spans="1:5">
      <c r="A1244">
        <v>1242</v>
      </c>
      <c r="B1244">
        <v>1.525365967365971</v>
      </c>
      <c r="C1244">
        <v>1.466829836829841</v>
      </c>
      <c r="D1244">
        <v>1.496097902097906</v>
      </c>
      <c r="E1244">
        <v>0.4</v>
      </c>
    </row>
    <row r="1245" spans="1:5">
      <c r="A1245">
        <v>1243</v>
      </c>
      <c r="B1245">
        <v>1.481986013986018</v>
      </c>
      <c r="C1245">
        <v>1.427074592074596</v>
      </c>
      <c r="D1245">
        <v>1.454530303030307</v>
      </c>
      <c r="E1245">
        <v>0.4</v>
      </c>
    </row>
    <row r="1246" spans="1:5">
      <c r="A1246">
        <v>1244</v>
      </c>
      <c r="B1246">
        <v>1.452762237762242</v>
      </c>
      <c r="C1246">
        <v>1.397946386946391</v>
      </c>
      <c r="D1246">
        <v>1.425354312354316</v>
      </c>
      <c r="E1246">
        <v>0.4</v>
      </c>
    </row>
    <row r="1247" spans="1:5">
      <c r="A1247">
        <v>1245</v>
      </c>
      <c r="B1247">
        <v>1.432757575757579</v>
      </c>
      <c r="C1247">
        <v>1.374095571095575</v>
      </c>
      <c r="D1247">
        <v>1.403426573426577</v>
      </c>
      <c r="E1247">
        <v>0.4</v>
      </c>
    </row>
    <row r="1248" spans="1:5">
      <c r="A1248">
        <v>1246</v>
      </c>
      <c r="B1248">
        <v>1.408804195804199</v>
      </c>
      <c r="C1248">
        <v>1.346081585081589</v>
      </c>
      <c r="D1248">
        <v>1.377442890442894</v>
      </c>
      <c r="E1248">
        <v>0.4</v>
      </c>
    </row>
    <row r="1249" spans="1:5">
      <c r="A1249">
        <v>1247</v>
      </c>
      <c r="B1249">
        <v>1.381146853146857</v>
      </c>
      <c r="C1249">
        <v>1.314575757575761</v>
      </c>
      <c r="D1249">
        <v>1.347861305361309</v>
      </c>
      <c r="E1249">
        <v>0.4</v>
      </c>
    </row>
    <row r="1250" spans="1:5">
      <c r="A1250">
        <v>1248</v>
      </c>
      <c r="B1250">
        <v>1.366039627039631</v>
      </c>
      <c r="C1250">
        <v>1.298244755244759</v>
      </c>
      <c r="D1250">
        <v>1.332142191142195</v>
      </c>
      <c r="E1250">
        <v>0.6</v>
      </c>
    </row>
    <row r="1251" spans="1:5">
      <c r="A1251">
        <v>1249</v>
      </c>
      <c r="B1251">
        <v>1.336228438228442</v>
      </c>
      <c r="C1251">
        <v>1.268748251748255</v>
      </c>
      <c r="D1251">
        <v>1.302488344988348</v>
      </c>
      <c r="E1251">
        <v>0.593749844</v>
      </c>
    </row>
    <row r="1252" spans="1:5">
      <c r="A1252">
        <v>1250</v>
      </c>
      <c r="B1252">
        <v>1.310731934731938</v>
      </c>
      <c r="C1252">
        <v>1.245216783216786</v>
      </c>
      <c r="D1252">
        <v>1.277974358974362</v>
      </c>
      <c r="E1252">
        <v>0.587499687</v>
      </c>
    </row>
    <row r="1253" spans="1:5">
      <c r="A1253">
        <v>1251</v>
      </c>
      <c r="B1253">
        <v>1.282797202797206</v>
      </c>
      <c r="C1253">
        <v>1.219128205128208</v>
      </c>
      <c r="D1253">
        <v>1.250962703962707</v>
      </c>
      <c r="E1253">
        <v>0.581249531</v>
      </c>
    </row>
    <row r="1254" spans="1:5">
      <c r="A1254">
        <v>1252</v>
      </c>
      <c r="B1254">
        <v>1.261263403263407</v>
      </c>
      <c r="C1254">
        <v>1.20013286713287</v>
      </c>
      <c r="D1254">
        <v>1.230698135198139</v>
      </c>
      <c r="E1254">
        <v>0.574999375</v>
      </c>
    </row>
    <row r="1255" spans="1:5">
      <c r="A1255">
        <v>1253</v>
      </c>
      <c r="B1255">
        <v>1.254242424242427</v>
      </c>
      <c r="C1255">
        <v>1.193191142191145</v>
      </c>
      <c r="D1255">
        <v>1.223716783216787</v>
      </c>
      <c r="E1255">
        <v>0.568749219</v>
      </c>
    </row>
    <row r="1256" spans="1:5">
      <c r="A1256">
        <v>1254</v>
      </c>
      <c r="B1256">
        <v>1.243407925407929</v>
      </c>
      <c r="C1256">
        <v>1.180368298368302</v>
      </c>
      <c r="D1256">
        <v>1.211888111888115</v>
      </c>
      <c r="E1256">
        <v>0.562499062</v>
      </c>
    </row>
    <row r="1257" spans="1:5">
      <c r="A1257">
        <v>1255</v>
      </c>
      <c r="B1257">
        <v>1.235822843822847</v>
      </c>
      <c r="C1257">
        <v>1.171547785547789</v>
      </c>
      <c r="D1257">
        <v>1.203685314685318</v>
      </c>
      <c r="E1257">
        <v>0.556248906</v>
      </c>
    </row>
    <row r="1258" spans="1:5">
      <c r="A1258">
        <v>1256</v>
      </c>
      <c r="B1258">
        <v>1.232787878787882</v>
      </c>
      <c r="C1258">
        <v>1.170790209790213</v>
      </c>
      <c r="D1258">
        <v>1.201789044289048</v>
      </c>
      <c r="E1258">
        <v>0.549997917</v>
      </c>
    </row>
    <row r="1259" spans="1:5">
      <c r="A1259">
        <v>1257</v>
      </c>
      <c r="B1259">
        <v>1.241543123543127</v>
      </c>
      <c r="C1259">
        <v>1.181717948717952</v>
      </c>
      <c r="D1259">
        <v>1.211630536130539</v>
      </c>
      <c r="E1259">
        <v>0.53958125</v>
      </c>
    </row>
    <row r="1260" spans="1:5">
      <c r="A1260">
        <v>1258</v>
      </c>
      <c r="B1260">
        <v>1.256209790209794</v>
      </c>
      <c r="C1260">
        <v>1.197289044289048</v>
      </c>
      <c r="D1260">
        <v>1.226749417249421</v>
      </c>
      <c r="E1260">
        <v>0.529164583</v>
      </c>
    </row>
    <row r="1261" spans="1:5">
      <c r="A1261">
        <v>1259</v>
      </c>
      <c r="B1261">
        <v>1.261785547785551</v>
      </c>
      <c r="C1261">
        <v>1.201897435897439</v>
      </c>
      <c r="D1261">
        <v>1.231841491841495</v>
      </c>
      <c r="E1261">
        <v>0.518747917</v>
      </c>
    </row>
    <row r="1262" spans="1:5">
      <c r="A1262">
        <v>1260</v>
      </c>
      <c r="B1262">
        <v>1.265655011655015</v>
      </c>
      <c r="C1262">
        <v>1.20322377622378</v>
      </c>
      <c r="D1262">
        <v>1.234439393939397</v>
      </c>
      <c r="E1262">
        <v>0.50833125</v>
      </c>
    </row>
    <row r="1263" spans="1:5">
      <c r="A1263">
        <v>1261</v>
      </c>
      <c r="B1263">
        <v>1.259326340326344</v>
      </c>
      <c r="C1263">
        <v>1.196850815850819</v>
      </c>
      <c r="D1263">
        <v>1.228088578088582</v>
      </c>
      <c r="E1263">
        <v>0.497914583</v>
      </c>
    </row>
    <row r="1264" spans="1:5">
      <c r="A1264">
        <v>1262</v>
      </c>
      <c r="B1264">
        <v>1.255454545454549</v>
      </c>
      <c r="C1264">
        <v>1.19568997668998</v>
      </c>
      <c r="D1264">
        <v>1.225572261072264</v>
      </c>
      <c r="E1264">
        <v>0.487497917</v>
      </c>
    </row>
    <row r="1265" spans="1:5">
      <c r="A1265">
        <v>1263</v>
      </c>
      <c r="B1265">
        <v>1.253603729603733</v>
      </c>
      <c r="C1265">
        <v>1.194494172494176</v>
      </c>
      <c r="D1265">
        <v>1.224048951048955</v>
      </c>
      <c r="E1265">
        <v>0.47708125</v>
      </c>
    </row>
    <row r="1266" spans="1:5">
      <c r="A1266">
        <v>1264</v>
      </c>
      <c r="B1266">
        <v>1.251487179487183</v>
      </c>
      <c r="C1266">
        <v>1.19078321678322</v>
      </c>
      <c r="D1266">
        <v>1.221135198135201</v>
      </c>
      <c r="E1266">
        <v>0.466664583</v>
      </c>
    </row>
    <row r="1267" spans="1:5">
      <c r="A1267">
        <v>1265</v>
      </c>
      <c r="B1267">
        <v>1.240331002331006</v>
      </c>
      <c r="C1267">
        <v>1.177312354312357</v>
      </c>
      <c r="D1267">
        <v>1.208821678321681</v>
      </c>
      <c r="E1267">
        <v>0.456247917</v>
      </c>
    </row>
    <row r="1268" spans="1:5">
      <c r="A1268">
        <v>1266</v>
      </c>
      <c r="B1268">
        <v>1.221508158508162</v>
      </c>
      <c r="C1268">
        <v>1.154501165501169</v>
      </c>
      <c r="D1268">
        <v>1.188004662004665</v>
      </c>
      <c r="E1268">
        <v>0.44583125</v>
      </c>
    </row>
    <row r="1269" spans="1:5">
      <c r="A1269">
        <v>1267</v>
      </c>
      <c r="B1269">
        <v>1.197027972027975</v>
      </c>
      <c r="C1269">
        <v>1.132314685314688</v>
      </c>
      <c r="D1269">
        <v>1.164671328671332</v>
      </c>
      <c r="E1269">
        <v>0.435414583</v>
      </c>
    </row>
    <row r="1270" spans="1:5">
      <c r="A1270">
        <v>1268</v>
      </c>
      <c r="B1270">
        <v>1.177331002331006</v>
      </c>
      <c r="C1270">
        <v>1.115708624708628</v>
      </c>
      <c r="D1270">
        <v>1.146519813519816</v>
      </c>
      <c r="E1270">
        <v>0.424997917</v>
      </c>
    </row>
    <row r="1271" spans="1:5">
      <c r="A1271">
        <v>1269</v>
      </c>
      <c r="B1271">
        <v>1.170095571095574</v>
      </c>
      <c r="C1271">
        <v>1.110200466200469</v>
      </c>
      <c r="D1271">
        <v>1.140148018648022</v>
      </c>
      <c r="E1271">
        <v>0.41458125</v>
      </c>
    </row>
    <row r="1272" spans="1:5">
      <c r="A1272">
        <v>1270</v>
      </c>
      <c r="B1272">
        <v>1.160365967365971</v>
      </c>
      <c r="C1272">
        <v>1.101270396270399</v>
      </c>
      <c r="D1272">
        <v>1.130818181818185</v>
      </c>
      <c r="E1272">
        <v>0.404164583</v>
      </c>
    </row>
    <row r="1273" spans="1:5">
      <c r="A1273">
        <v>1271</v>
      </c>
      <c r="B1273">
        <v>1.155878787878791</v>
      </c>
      <c r="C1273">
        <v>1.096510489510492</v>
      </c>
      <c r="D1273">
        <v>1.126194638694642</v>
      </c>
      <c r="E1273">
        <v>0.393747917</v>
      </c>
    </row>
    <row r="1274" spans="1:5">
      <c r="A1274">
        <v>1272</v>
      </c>
      <c r="B1274">
        <v>1.153655011655015</v>
      </c>
      <c r="C1274">
        <v>1.094275058275061</v>
      </c>
      <c r="D1274">
        <v>1.123965034965038</v>
      </c>
      <c r="E1274">
        <v>0.38333125</v>
      </c>
    </row>
    <row r="1275" spans="1:5">
      <c r="A1275">
        <v>1273</v>
      </c>
      <c r="B1275">
        <v>1.154391608391611</v>
      </c>
      <c r="C1275">
        <v>1.092797202797206</v>
      </c>
      <c r="D1275">
        <v>1.123594405594408</v>
      </c>
      <c r="E1275">
        <v>0.372914583</v>
      </c>
    </row>
    <row r="1276" spans="1:5">
      <c r="A1276">
        <v>1274</v>
      </c>
      <c r="B1276">
        <v>1.164370629370632</v>
      </c>
      <c r="C1276">
        <v>1.103244755244758</v>
      </c>
      <c r="D1276">
        <v>1.133807692307695</v>
      </c>
      <c r="E1276">
        <v>0.362497917</v>
      </c>
    </row>
    <row r="1277" spans="1:5">
      <c r="A1277">
        <v>1275</v>
      </c>
      <c r="B1277">
        <v>1.172850815850819</v>
      </c>
      <c r="C1277">
        <v>1.111165501165504</v>
      </c>
      <c r="D1277">
        <v>1.142008158508161</v>
      </c>
      <c r="E1277">
        <v>0.35208125</v>
      </c>
    </row>
    <row r="1278" spans="1:5">
      <c r="A1278">
        <v>1276</v>
      </c>
      <c r="B1278">
        <v>1.191512820512824</v>
      </c>
      <c r="C1278">
        <v>1.129638694638698</v>
      </c>
      <c r="D1278">
        <v>1.160575757575761</v>
      </c>
      <c r="E1278">
        <v>0.341664583</v>
      </c>
    </row>
    <row r="1279" spans="1:5">
      <c r="A1279">
        <v>1277</v>
      </c>
      <c r="B1279">
        <v>1.207655011655015</v>
      </c>
      <c r="C1279">
        <v>1.144657342657346</v>
      </c>
      <c r="D1279">
        <v>1.17615617715618</v>
      </c>
      <c r="E1279">
        <v>0.331247917</v>
      </c>
    </row>
    <row r="1280" spans="1:5">
      <c r="A1280">
        <v>1278</v>
      </c>
      <c r="B1280">
        <v>1.209594405594409</v>
      </c>
      <c r="C1280">
        <v>1.145927738927742</v>
      </c>
      <c r="D1280">
        <v>1.177761072261076</v>
      </c>
      <c r="E1280">
        <v>0.32083125</v>
      </c>
    </row>
    <row r="1281" spans="1:5">
      <c r="A1281">
        <v>1279</v>
      </c>
      <c r="B1281">
        <v>1.201710955710959</v>
      </c>
      <c r="C1281">
        <v>1.137638694638698</v>
      </c>
      <c r="D1281">
        <v>1.169674825174828</v>
      </c>
      <c r="E1281">
        <v>0.310414583</v>
      </c>
    </row>
    <row r="1282" spans="1:5">
      <c r="A1282">
        <v>1280</v>
      </c>
      <c r="B1282">
        <v>1.197144522144525</v>
      </c>
      <c r="C1282">
        <v>1.132836829836833</v>
      </c>
      <c r="D1282">
        <v>1.164990675990679</v>
      </c>
      <c r="E1282">
        <v>0.299999583</v>
      </c>
    </row>
    <row r="1283" spans="1:5">
      <c r="A1283">
        <v>1281</v>
      </c>
      <c r="B1283">
        <v>1.190405594405598</v>
      </c>
      <c r="C1283">
        <v>1.126983682983686</v>
      </c>
      <c r="D1283">
        <v>1.158694638694642</v>
      </c>
      <c r="E1283">
        <v>0.29791625</v>
      </c>
    </row>
    <row r="1284" spans="1:5">
      <c r="A1284">
        <v>1282</v>
      </c>
      <c r="B1284">
        <v>1.196650349650353</v>
      </c>
      <c r="C1284">
        <v>1.138261072261075</v>
      </c>
      <c r="D1284">
        <v>1.167455710955714</v>
      </c>
      <c r="E1284">
        <v>0.295832917</v>
      </c>
    </row>
    <row r="1285" spans="1:5">
      <c r="A1285">
        <v>1283</v>
      </c>
      <c r="B1285">
        <v>1.210883449883453</v>
      </c>
      <c r="C1285">
        <v>1.153452214452217</v>
      </c>
      <c r="D1285">
        <v>1.182167832167835</v>
      </c>
      <c r="E1285">
        <v>0.293749583</v>
      </c>
    </row>
    <row r="1286" spans="1:5">
      <c r="A1286">
        <v>1284</v>
      </c>
      <c r="B1286">
        <v>1.225561771561775</v>
      </c>
      <c r="C1286">
        <v>1.166613053613057</v>
      </c>
      <c r="D1286">
        <v>1.196087412587416</v>
      </c>
      <c r="E1286">
        <v>0.29166625</v>
      </c>
    </row>
    <row r="1287" spans="1:5">
      <c r="A1287">
        <v>1285</v>
      </c>
      <c r="B1287">
        <v>1.230023310023313</v>
      </c>
      <c r="C1287">
        <v>1.17022610722611</v>
      </c>
      <c r="D1287">
        <v>1.200124708624712</v>
      </c>
      <c r="E1287">
        <v>0.289582917</v>
      </c>
    </row>
    <row r="1288" spans="1:5">
      <c r="A1288">
        <v>1286</v>
      </c>
      <c r="B1288">
        <v>1.227650349650353</v>
      </c>
      <c r="C1288">
        <v>1.167198135198138</v>
      </c>
      <c r="D1288">
        <v>1.197424242424246</v>
      </c>
      <c r="E1288">
        <v>0.287499583</v>
      </c>
    </row>
    <row r="1289" spans="1:5">
      <c r="A1289">
        <v>1287</v>
      </c>
      <c r="B1289">
        <v>1.2155034965035</v>
      </c>
      <c r="C1289">
        <v>1.1564358974359</v>
      </c>
      <c r="D1289">
        <v>1.1859696969697</v>
      </c>
      <c r="E1289">
        <v>0.28541625</v>
      </c>
    </row>
    <row r="1290" spans="1:5">
      <c r="A1290">
        <v>1288</v>
      </c>
      <c r="B1290">
        <v>1.203356643356646</v>
      </c>
      <c r="C1290">
        <v>1.143606060606064</v>
      </c>
      <c r="D1290">
        <v>1.173481351981355</v>
      </c>
      <c r="E1290">
        <v>0.283332917</v>
      </c>
    </row>
    <row r="1291" spans="1:5">
      <c r="A1291">
        <v>1289</v>
      </c>
      <c r="B1291">
        <v>1.196473193473197</v>
      </c>
      <c r="C1291">
        <v>1.133883449883453</v>
      </c>
      <c r="D1291">
        <v>1.165178321678325</v>
      </c>
      <c r="E1291">
        <v>0.281249583</v>
      </c>
    </row>
    <row r="1292" spans="1:5">
      <c r="A1292">
        <v>1290</v>
      </c>
      <c r="B1292">
        <v>1.189407925407929</v>
      </c>
      <c r="C1292">
        <v>1.126871794871798</v>
      </c>
      <c r="D1292">
        <v>1.158139860139863</v>
      </c>
      <c r="E1292">
        <v>0.27916625</v>
      </c>
    </row>
    <row r="1293" spans="1:5">
      <c r="A1293">
        <v>1291</v>
      </c>
      <c r="B1293">
        <v>1.18413286713287</v>
      </c>
      <c r="C1293">
        <v>1.123002331002334</v>
      </c>
      <c r="D1293">
        <v>1.153567599067602</v>
      </c>
      <c r="E1293">
        <v>0.277082917</v>
      </c>
    </row>
    <row r="1294" spans="1:5">
      <c r="A1294">
        <v>1292</v>
      </c>
      <c r="B1294">
        <v>1.17580652680653</v>
      </c>
      <c r="C1294">
        <v>1.116314685314688</v>
      </c>
      <c r="D1294">
        <v>1.146060606060609</v>
      </c>
      <c r="E1294">
        <v>0.274999583</v>
      </c>
    </row>
    <row r="1295" spans="1:5">
      <c r="A1295">
        <v>1293</v>
      </c>
      <c r="B1295">
        <v>1.17292307692308</v>
      </c>
      <c r="C1295">
        <v>1.114808857808861</v>
      </c>
      <c r="D1295">
        <v>1.14386596736597</v>
      </c>
      <c r="E1295">
        <v>0.27291625</v>
      </c>
    </row>
    <row r="1296" spans="1:5">
      <c r="A1296">
        <v>1294</v>
      </c>
      <c r="B1296">
        <v>1.175675990675994</v>
      </c>
      <c r="C1296">
        <v>1.116410256410259</v>
      </c>
      <c r="D1296">
        <v>1.146043123543127</v>
      </c>
      <c r="E1296">
        <v>0.270832917</v>
      </c>
    </row>
    <row r="1297" spans="1:5">
      <c r="A1297">
        <v>1295</v>
      </c>
      <c r="B1297">
        <v>1.178934731934735</v>
      </c>
      <c r="C1297">
        <v>1.118953379953383</v>
      </c>
      <c r="D1297">
        <v>1.148944055944059</v>
      </c>
      <c r="E1297">
        <v>0.268749583</v>
      </c>
    </row>
    <row r="1298" spans="1:5">
      <c r="A1298">
        <v>1296</v>
      </c>
      <c r="B1298">
        <v>1.18185314685315</v>
      </c>
      <c r="C1298">
        <v>1.120682983682987</v>
      </c>
      <c r="D1298">
        <v>1.151268065268068</v>
      </c>
      <c r="E1298">
        <v>0.26666625</v>
      </c>
    </row>
    <row r="1299" spans="1:5">
      <c r="A1299">
        <v>1297</v>
      </c>
      <c r="B1299">
        <v>1.192757575757579</v>
      </c>
      <c r="C1299">
        <v>1.135235431235434</v>
      </c>
      <c r="D1299">
        <v>1.163996503496506</v>
      </c>
      <c r="E1299">
        <v>0.264582917</v>
      </c>
    </row>
    <row r="1300" spans="1:5">
      <c r="A1300">
        <v>1298</v>
      </c>
      <c r="B1300">
        <v>1.217088578088581</v>
      </c>
      <c r="C1300">
        <v>1.160638694638698</v>
      </c>
      <c r="D1300">
        <v>1.18886363636364</v>
      </c>
      <c r="E1300">
        <v>0.262499583</v>
      </c>
    </row>
    <row r="1301" spans="1:5">
      <c r="A1301">
        <v>1299</v>
      </c>
      <c r="B1301">
        <v>1.232382284382288</v>
      </c>
      <c r="C1301">
        <v>1.181906759906763</v>
      </c>
      <c r="D1301">
        <v>1.207144522144525</v>
      </c>
      <c r="E1301">
        <v>0.26041625</v>
      </c>
    </row>
    <row r="1302" spans="1:5">
      <c r="A1302">
        <v>1300</v>
      </c>
      <c r="B1302">
        <v>1.247342657342661</v>
      </c>
      <c r="C1302">
        <v>1.188452214452218</v>
      </c>
      <c r="D1302">
        <v>1.217897435897439</v>
      </c>
      <c r="E1302">
        <v>0.258332917</v>
      </c>
    </row>
    <row r="1303" spans="1:5">
      <c r="A1303">
        <v>1301</v>
      </c>
      <c r="B1303">
        <v>1.259937062937066</v>
      </c>
      <c r="C1303">
        <v>1.186240093240096</v>
      </c>
      <c r="D1303">
        <v>1.223088578088581</v>
      </c>
      <c r="E1303">
        <v>0.256249583</v>
      </c>
    </row>
    <row r="1304" spans="1:5">
      <c r="A1304">
        <v>1302</v>
      </c>
      <c r="B1304">
        <v>1.281615384615388</v>
      </c>
      <c r="C1304">
        <v>1.171331002331005</v>
      </c>
      <c r="D1304">
        <v>1.226473193473196</v>
      </c>
      <c r="E1304">
        <v>0.25416625</v>
      </c>
    </row>
    <row r="1305" spans="1:5">
      <c r="A1305">
        <v>1303</v>
      </c>
      <c r="B1305">
        <v>1.298102564102567</v>
      </c>
      <c r="C1305">
        <v>1.1537365967366</v>
      </c>
      <c r="D1305">
        <v>1.225919580419584</v>
      </c>
      <c r="E1305">
        <v>0.252082917</v>
      </c>
    </row>
    <row r="1306" spans="1:5">
      <c r="A1306">
        <v>1304</v>
      </c>
      <c r="B1306">
        <v>1.284195804195807</v>
      </c>
      <c r="C1306">
        <v>1.129510489510493</v>
      </c>
      <c r="D1306">
        <v>1.20685314685315</v>
      </c>
      <c r="E1306">
        <v>0.249996875</v>
      </c>
    </row>
    <row r="1307" spans="1:5">
      <c r="A1307">
        <v>1305</v>
      </c>
      <c r="B1307">
        <v>1.240461538461542</v>
      </c>
      <c r="C1307">
        <v>1.101561771561774</v>
      </c>
      <c r="D1307">
        <v>1.171011655011658</v>
      </c>
      <c r="E1307">
        <v>0.23437207</v>
      </c>
    </row>
    <row r="1308" spans="1:5">
      <c r="A1308">
        <v>1306</v>
      </c>
      <c r="B1308">
        <v>1.209748251748255</v>
      </c>
      <c r="C1308">
        <v>1.079869463869467</v>
      </c>
      <c r="D1308">
        <v>1.144808857808861</v>
      </c>
      <c r="E1308">
        <v>0.218747266</v>
      </c>
    </row>
    <row r="1309" spans="1:5">
      <c r="A1309">
        <v>1307</v>
      </c>
      <c r="B1309">
        <v>1.197004662004665</v>
      </c>
      <c r="C1309">
        <v>1.071216783216786</v>
      </c>
      <c r="D1309">
        <v>1.134110722610726</v>
      </c>
      <c r="E1309">
        <v>0.203122461</v>
      </c>
    </row>
    <row r="1310" spans="1:5">
      <c r="A1310">
        <v>1308</v>
      </c>
      <c r="B1310">
        <v>1.180568764568768</v>
      </c>
      <c r="C1310">
        <v>1.060125874125877</v>
      </c>
      <c r="D1310">
        <v>1.120347319347322</v>
      </c>
      <c r="E1310">
        <v>0.187497656</v>
      </c>
    </row>
    <row r="1311" spans="1:5">
      <c r="A1311">
        <v>1309</v>
      </c>
      <c r="B1311">
        <v>1.174081585081588</v>
      </c>
      <c r="C1311">
        <v>1.057351981351984</v>
      </c>
      <c r="D1311">
        <v>1.115716783216786</v>
      </c>
      <c r="E1311">
        <v>0.171872852</v>
      </c>
    </row>
    <row r="1312" spans="1:5">
      <c r="A1312">
        <v>1310</v>
      </c>
      <c r="B1312">
        <v>1.175048951048954</v>
      </c>
      <c r="C1312">
        <v>1.059906759906763</v>
      </c>
      <c r="D1312">
        <v>1.117477855477858</v>
      </c>
      <c r="E1312">
        <v>0.156248047</v>
      </c>
    </row>
    <row r="1313" spans="1:5">
      <c r="A1313">
        <v>1311</v>
      </c>
      <c r="B1313">
        <v>1.186100233100236</v>
      </c>
      <c r="C1313">
        <v>1.069013986013989</v>
      </c>
      <c r="D1313">
        <v>1.127557109557113</v>
      </c>
      <c r="E1313">
        <v>0.140623242</v>
      </c>
    </row>
    <row r="1314" spans="1:5">
      <c r="A1314">
        <v>1312</v>
      </c>
      <c r="B1314">
        <v>1.212347319347323</v>
      </c>
      <c r="C1314">
        <v>1.088585081585085</v>
      </c>
      <c r="D1314">
        <v>1.150466200466204</v>
      </c>
      <c r="E1314">
        <v>0.124998438</v>
      </c>
    </row>
    <row r="1315" spans="1:5">
      <c r="A1315">
        <v>1313</v>
      </c>
      <c r="B1315">
        <v>1.226069930069933</v>
      </c>
      <c r="C1315">
        <v>1.098011655011658</v>
      </c>
      <c r="D1315">
        <v>1.162040792540796</v>
      </c>
      <c r="E1315">
        <v>0.109373633</v>
      </c>
    </row>
    <row r="1316" spans="1:5">
      <c r="A1316">
        <v>1314</v>
      </c>
      <c r="B1316">
        <v>1.262706293706297</v>
      </c>
      <c r="C1316">
        <v>1.125960372960376</v>
      </c>
      <c r="D1316">
        <v>1.194333333333336</v>
      </c>
      <c r="E1316">
        <v>0.09374882800000001</v>
      </c>
    </row>
    <row r="1317" spans="1:5">
      <c r="A1317">
        <v>1315</v>
      </c>
      <c r="B1317">
        <v>1.30378321678322</v>
      </c>
      <c r="C1317">
        <v>1.158848484848488</v>
      </c>
      <c r="D1317">
        <v>1.231315850815854</v>
      </c>
      <c r="E1317">
        <v>0.078124023</v>
      </c>
    </row>
    <row r="1318" spans="1:5">
      <c r="A1318">
        <v>1316</v>
      </c>
      <c r="B1318">
        <v>1.337277389277393</v>
      </c>
      <c r="C1318">
        <v>1.185885780885784</v>
      </c>
      <c r="D1318">
        <v>1.261581585081588</v>
      </c>
      <c r="E1318">
        <v>0.062499219</v>
      </c>
    </row>
    <row r="1319" spans="1:5">
      <c r="A1319">
        <v>1317</v>
      </c>
      <c r="B1319">
        <v>1.361296037296041</v>
      </c>
      <c r="C1319">
        <v>1.203372960372964</v>
      </c>
      <c r="D1319">
        <v>1.282334498834502</v>
      </c>
      <c r="E1319">
        <v>0.046874414</v>
      </c>
    </row>
    <row r="1320" spans="1:5">
      <c r="A1320">
        <v>1318</v>
      </c>
      <c r="B1320">
        <v>1.366438228438232</v>
      </c>
      <c r="C1320">
        <v>1.207093240093243</v>
      </c>
      <c r="D1320">
        <v>1.286765734265738</v>
      </c>
      <c r="E1320">
        <v>0.031249609</v>
      </c>
    </row>
    <row r="1321" spans="1:5">
      <c r="A1321">
        <v>1319</v>
      </c>
      <c r="B1321">
        <v>1.370993006993011</v>
      </c>
      <c r="C1321">
        <v>1.208582750582754</v>
      </c>
      <c r="D1321">
        <v>1.289787878787882</v>
      </c>
      <c r="E1321">
        <v>0.015624805</v>
      </c>
    </row>
    <row r="1322" spans="1:5">
      <c r="A1322">
        <v>1320</v>
      </c>
      <c r="B1322">
        <v>1.373629370629374</v>
      </c>
      <c r="C1322">
        <v>1.209053613053616</v>
      </c>
      <c r="D1322">
        <v>1.291341491841495</v>
      </c>
      <c r="E1322">
        <v>0</v>
      </c>
    </row>
    <row r="1323" spans="1:5">
      <c r="A1323">
        <v>1321</v>
      </c>
      <c r="B1323">
        <v>1.372717948717952</v>
      </c>
      <c r="C1323">
        <v>1.208708624708628</v>
      </c>
      <c r="D1323">
        <v>1.29071328671329</v>
      </c>
      <c r="E1323">
        <v>0</v>
      </c>
    </row>
    <row r="1324" spans="1:5">
      <c r="A1324">
        <v>1322</v>
      </c>
      <c r="B1324">
        <v>1.373167832167836</v>
      </c>
      <c r="C1324">
        <v>1.209484848484851</v>
      </c>
      <c r="D1324">
        <v>1.291326340326344</v>
      </c>
      <c r="E1324">
        <v>0</v>
      </c>
    </row>
    <row r="1325" spans="1:5">
      <c r="A1325">
        <v>1323</v>
      </c>
      <c r="B1325">
        <v>1.385916083916088</v>
      </c>
      <c r="C1325">
        <v>1.221687645687649</v>
      </c>
      <c r="D1325">
        <v>1.303801864801868</v>
      </c>
      <c r="E1325">
        <v>0</v>
      </c>
    </row>
    <row r="1326" spans="1:5">
      <c r="A1326">
        <v>1324</v>
      </c>
      <c r="B1326">
        <v>1.401988344988349</v>
      </c>
      <c r="C1326">
        <v>1.234601398601402</v>
      </c>
      <c r="D1326">
        <v>1.318294871794875</v>
      </c>
      <c r="E1326">
        <v>0</v>
      </c>
    </row>
    <row r="1327" spans="1:5">
      <c r="A1327">
        <v>1325</v>
      </c>
      <c r="B1327">
        <v>1.446972027972032</v>
      </c>
      <c r="C1327">
        <v>1.266468531468535</v>
      </c>
      <c r="D1327">
        <v>1.356720279720283</v>
      </c>
      <c r="E1327">
        <v>0</v>
      </c>
    </row>
    <row r="1328" spans="1:5">
      <c r="A1328">
        <v>1326</v>
      </c>
      <c r="B1328">
        <v>1.494452214452218</v>
      </c>
      <c r="C1328">
        <v>1.296682983682987</v>
      </c>
      <c r="D1328">
        <v>1.395567599067603</v>
      </c>
      <c r="E1328">
        <v>0</v>
      </c>
    </row>
    <row r="1329" spans="1:5">
      <c r="A1329">
        <v>1327</v>
      </c>
      <c r="B1329">
        <v>1.536219114219118</v>
      </c>
      <c r="C1329">
        <v>1.3232703962704</v>
      </c>
      <c r="D1329">
        <v>1.429744755244759</v>
      </c>
      <c r="E1329">
        <v>0</v>
      </c>
    </row>
    <row r="1330" spans="1:5">
      <c r="A1330">
        <v>1328</v>
      </c>
      <c r="B1330">
        <v>1.57243123543124</v>
      </c>
      <c r="C1330">
        <v>1.345951048951053</v>
      </c>
      <c r="D1330">
        <v>1.459191142191146</v>
      </c>
      <c r="E1330">
        <v>0</v>
      </c>
    </row>
    <row r="1331" spans="1:5">
      <c r="A1331">
        <v>1329</v>
      </c>
      <c r="B1331">
        <v>1.587878787878792</v>
      </c>
      <c r="C1331">
        <v>1.356773892773897</v>
      </c>
      <c r="D1331">
        <v>1.472326340326344</v>
      </c>
      <c r="E1331">
        <v>0</v>
      </c>
    </row>
    <row r="1332" spans="1:5">
      <c r="A1332">
        <v>1330</v>
      </c>
      <c r="B1332">
        <v>1.613421911421916</v>
      </c>
      <c r="C1332">
        <v>1.372198135198139</v>
      </c>
      <c r="D1332">
        <v>1.492810023310027</v>
      </c>
      <c r="E1332">
        <v>0</v>
      </c>
    </row>
    <row r="1333" spans="1:5">
      <c r="A1333">
        <v>1331</v>
      </c>
      <c r="B1333">
        <v>1.61922144522145</v>
      </c>
      <c r="C1333">
        <v>1.374764568764572</v>
      </c>
      <c r="D1333">
        <v>1.496993006993011</v>
      </c>
      <c r="E1333">
        <v>0</v>
      </c>
    </row>
    <row r="1334" spans="1:5">
      <c r="A1334">
        <v>1332</v>
      </c>
      <c r="B1334">
        <v>1.619484848484853</v>
      </c>
      <c r="C1334">
        <v>1.375212121212125</v>
      </c>
      <c r="D1334">
        <v>1.497348484848489</v>
      </c>
      <c r="E1334">
        <v>0</v>
      </c>
    </row>
    <row r="1335" spans="1:5">
      <c r="A1335">
        <v>1333</v>
      </c>
      <c r="B1335">
        <v>1.624174825174829</v>
      </c>
      <c r="C1335">
        <v>1.379055944055948</v>
      </c>
      <c r="D1335">
        <v>1.501615384615389</v>
      </c>
      <c r="E1335">
        <v>0</v>
      </c>
    </row>
    <row r="1336" spans="1:5">
      <c r="A1336">
        <v>1334</v>
      </c>
      <c r="B1336">
        <v>1.63285081585082</v>
      </c>
      <c r="C1336">
        <v>1.385018648018651</v>
      </c>
      <c r="D1336">
        <v>1.508934731934736</v>
      </c>
      <c r="E1336">
        <v>0</v>
      </c>
    </row>
    <row r="1337" spans="1:5">
      <c r="A1337">
        <v>1335</v>
      </c>
      <c r="B1337">
        <v>1.638300699300704</v>
      </c>
      <c r="C1337">
        <v>1.389438228438232</v>
      </c>
      <c r="D1337">
        <v>1.513869463869468</v>
      </c>
      <c r="E1337">
        <v>0</v>
      </c>
    </row>
    <row r="1338" spans="1:5">
      <c r="A1338">
        <v>1336</v>
      </c>
      <c r="B1338">
        <v>1.649505827505832</v>
      </c>
      <c r="C1338">
        <v>1.395892773892778</v>
      </c>
      <c r="D1338">
        <v>1.522699300699305</v>
      </c>
      <c r="E1338">
        <v>0</v>
      </c>
    </row>
    <row r="1339" spans="1:5">
      <c r="A1339">
        <v>1337</v>
      </c>
      <c r="B1339">
        <v>1.659375291375296</v>
      </c>
      <c r="C1339">
        <v>1.402440559440563</v>
      </c>
      <c r="D1339">
        <v>1.530907925407929</v>
      </c>
      <c r="E1339">
        <v>0</v>
      </c>
    </row>
    <row r="1340" spans="1:5">
      <c r="A1340">
        <v>1338</v>
      </c>
      <c r="B1340">
        <v>1.666135198135203</v>
      </c>
      <c r="C1340">
        <v>1.407720279720283</v>
      </c>
      <c r="D1340">
        <v>1.536927738927743</v>
      </c>
      <c r="E1340">
        <v>0</v>
      </c>
    </row>
    <row r="1341" spans="1:5">
      <c r="A1341">
        <v>1339</v>
      </c>
      <c r="B1341">
        <v>1.655724941724946</v>
      </c>
      <c r="C1341">
        <v>1.399132867132871</v>
      </c>
      <c r="D1341">
        <v>1.527428904428909</v>
      </c>
      <c r="E1341">
        <v>0</v>
      </c>
    </row>
    <row r="1342" spans="1:5">
      <c r="A1342">
        <v>1340</v>
      </c>
      <c r="B1342">
        <v>1.643456876456881</v>
      </c>
      <c r="C1342">
        <v>1.39092307692308</v>
      </c>
      <c r="D1342">
        <v>1.517189976689981</v>
      </c>
      <c r="E1342">
        <v>0</v>
      </c>
    </row>
    <row r="1343" spans="1:5">
      <c r="A1343">
        <v>1341</v>
      </c>
      <c r="B1343">
        <v>1.606717948717953</v>
      </c>
      <c r="C1343">
        <v>1.3638041958042</v>
      </c>
      <c r="D1343">
        <v>1.485261072261076</v>
      </c>
      <c r="E1343">
        <v>0</v>
      </c>
    </row>
    <row r="1344" spans="1:5">
      <c r="A1344">
        <v>1342</v>
      </c>
      <c r="B1344">
        <v>1.553603729603734</v>
      </c>
      <c r="C1344">
        <v>1.325174825174829</v>
      </c>
      <c r="D1344">
        <v>1.439389277389281</v>
      </c>
      <c r="E1344">
        <v>0</v>
      </c>
    </row>
    <row r="1345" spans="1:5">
      <c r="A1345">
        <v>1343</v>
      </c>
      <c r="B1345">
        <v>1.490489510489514</v>
      </c>
      <c r="C1345">
        <v>1.282417249417253</v>
      </c>
      <c r="D1345">
        <v>1.386453379953384</v>
      </c>
      <c r="E1345">
        <v>0</v>
      </c>
    </row>
    <row r="1346" spans="1:5">
      <c r="A1346">
        <v>1344</v>
      </c>
      <c r="B1346">
        <v>1.434627039627043</v>
      </c>
      <c r="C1346">
        <v>1.245685314685318</v>
      </c>
      <c r="D1346">
        <v>1.340156177156181</v>
      </c>
      <c r="E1346">
        <v>0</v>
      </c>
    </row>
    <row r="1347" spans="1:5">
      <c r="A1347">
        <v>1345</v>
      </c>
      <c r="B1347">
        <v>1.411249417249421</v>
      </c>
      <c r="C1347">
        <v>1.230687645687649</v>
      </c>
      <c r="D1347">
        <v>1.320968531468535</v>
      </c>
      <c r="E1347">
        <v>0</v>
      </c>
    </row>
    <row r="1348" spans="1:5">
      <c r="A1348">
        <v>1346</v>
      </c>
      <c r="B1348">
        <v>1.372016317016321</v>
      </c>
      <c r="C1348">
        <v>1.205916083916087</v>
      </c>
      <c r="D1348">
        <v>1.288966200466204</v>
      </c>
      <c r="E1348">
        <v>0</v>
      </c>
    </row>
    <row r="1349" spans="1:5">
      <c r="A1349">
        <v>1347</v>
      </c>
      <c r="B1349">
        <v>1.337913752913757</v>
      </c>
      <c r="C1349">
        <v>1.181948717948721</v>
      </c>
      <c r="D1349">
        <v>1.259931235431239</v>
      </c>
      <c r="E1349">
        <v>0</v>
      </c>
    </row>
    <row r="1350" spans="1:5">
      <c r="A1350">
        <v>1348</v>
      </c>
      <c r="B1350">
        <v>1.307599067599071</v>
      </c>
      <c r="C1350">
        <v>1.160167832167835</v>
      </c>
      <c r="D1350">
        <v>1.233883449883453</v>
      </c>
      <c r="E1350">
        <v>0</v>
      </c>
    </row>
    <row r="1351" spans="1:5">
      <c r="A1351">
        <v>1349</v>
      </c>
      <c r="B1351">
        <v>1.292652680652684</v>
      </c>
      <c r="C1351">
        <v>1.1477365967366</v>
      </c>
      <c r="D1351">
        <v>1.220194638694642</v>
      </c>
      <c r="E1351">
        <v>0</v>
      </c>
    </row>
    <row r="1352" spans="1:5">
      <c r="A1352">
        <v>1350</v>
      </c>
      <c r="B1352">
        <v>1.285748251748255</v>
      </c>
      <c r="C1352">
        <v>1.140060606060609</v>
      </c>
      <c r="D1352">
        <v>1.212904428904432</v>
      </c>
      <c r="E1352">
        <v>0</v>
      </c>
    </row>
    <row r="1353" spans="1:5">
      <c r="A1353">
        <v>1351</v>
      </c>
      <c r="B1353">
        <v>1.281137529137532</v>
      </c>
      <c r="C1353">
        <v>1.135349650349653</v>
      </c>
      <c r="D1353">
        <v>1.208243589743593</v>
      </c>
      <c r="E1353">
        <v>0</v>
      </c>
    </row>
    <row r="1354" spans="1:5">
      <c r="A1354">
        <v>1352</v>
      </c>
      <c r="B1354">
        <v>1.261587412587416</v>
      </c>
      <c r="C1354">
        <v>1.120888111888115</v>
      </c>
      <c r="D1354">
        <v>1.191237762237765</v>
      </c>
      <c r="E1354">
        <v>0</v>
      </c>
    </row>
    <row r="1355" spans="1:5">
      <c r="A1355">
        <v>1353</v>
      </c>
      <c r="B1355">
        <v>1.233123543123546</v>
      </c>
      <c r="C1355">
        <v>1.09836596736597</v>
      </c>
      <c r="D1355">
        <v>1.165744755244758</v>
      </c>
      <c r="E1355">
        <v>0</v>
      </c>
    </row>
    <row r="1356" spans="1:5">
      <c r="A1356">
        <v>1354</v>
      </c>
      <c r="B1356">
        <v>1.202557109557113</v>
      </c>
      <c r="C1356">
        <v>1.073815850815854</v>
      </c>
      <c r="D1356">
        <v>1.138186480186483</v>
      </c>
      <c r="E1356">
        <v>0</v>
      </c>
    </row>
    <row r="1357" spans="1:5">
      <c r="A1357">
        <v>1355</v>
      </c>
      <c r="B1357">
        <v>1.173076923076926</v>
      </c>
      <c r="C1357">
        <v>1.051965034965038</v>
      </c>
      <c r="D1357">
        <v>1.112520979020982</v>
      </c>
      <c r="E1357">
        <v>0</v>
      </c>
    </row>
    <row r="1358" spans="1:5">
      <c r="A1358">
        <v>1356</v>
      </c>
      <c r="B1358">
        <v>1.150878787878791</v>
      </c>
      <c r="C1358">
        <v>1.036368298368301</v>
      </c>
      <c r="D1358">
        <v>1.093623543123546</v>
      </c>
      <c r="E1358">
        <v>0</v>
      </c>
    </row>
    <row r="1359" spans="1:5">
      <c r="A1359">
        <v>1357</v>
      </c>
      <c r="B1359">
        <v>1.141391608391611</v>
      </c>
      <c r="C1359">
        <v>1.030034965034968</v>
      </c>
      <c r="D1359">
        <v>1.085713286713289</v>
      </c>
      <c r="E1359">
        <v>0</v>
      </c>
    </row>
    <row r="1360" spans="1:5">
      <c r="A1360">
        <v>1358</v>
      </c>
      <c r="B1360">
        <v>1.122524475524479</v>
      </c>
      <c r="C1360">
        <v>1.015657342657345</v>
      </c>
      <c r="D1360">
        <v>1.069090909090912</v>
      </c>
      <c r="E1360">
        <v>0</v>
      </c>
    </row>
    <row r="1361" spans="1:5">
      <c r="A1361">
        <v>1359</v>
      </c>
      <c r="B1361">
        <v>1.103557109557112</v>
      </c>
      <c r="C1361">
        <v>1.000146853146856</v>
      </c>
      <c r="D1361">
        <v>1.051851981351984</v>
      </c>
      <c r="E1361">
        <v>0</v>
      </c>
    </row>
    <row r="1362" spans="1:5">
      <c r="A1362">
        <v>1360</v>
      </c>
      <c r="B1362">
        <v>1.087230769230772</v>
      </c>
      <c r="C1362">
        <v>0.9891025641025668</v>
      </c>
      <c r="D1362">
        <v>1.038166666666669</v>
      </c>
      <c r="E1362">
        <v>0</v>
      </c>
    </row>
    <row r="1363" spans="1:5">
      <c r="A1363">
        <v>1361</v>
      </c>
      <c r="B1363">
        <v>1.087095571095574</v>
      </c>
      <c r="C1363">
        <v>0.9927995337995364</v>
      </c>
      <c r="D1363">
        <v>1.039947552447555</v>
      </c>
      <c r="E1363">
        <v>0</v>
      </c>
    </row>
    <row r="1364" spans="1:5">
      <c r="A1364">
        <v>1362</v>
      </c>
      <c r="B1364">
        <v>1.093123543123546</v>
      </c>
      <c r="C1364">
        <v>0.9981608391608419</v>
      </c>
      <c r="D1364">
        <v>1.045642191142194</v>
      </c>
      <c r="E1364">
        <v>0</v>
      </c>
    </row>
    <row r="1365" spans="1:5">
      <c r="A1365">
        <v>1363</v>
      </c>
      <c r="B1365">
        <v>1.10855244755245</v>
      </c>
      <c r="C1365">
        <v>1.010627039627042</v>
      </c>
      <c r="D1365">
        <v>1.059589743589747</v>
      </c>
      <c r="E1365">
        <v>0</v>
      </c>
    </row>
    <row r="1366" spans="1:5">
      <c r="A1366">
        <v>1364</v>
      </c>
      <c r="B1366">
        <v>1.122801864801868</v>
      </c>
      <c r="C1366">
        <v>1.021284382284385</v>
      </c>
      <c r="D1366">
        <v>1.072043123543126</v>
      </c>
      <c r="E1366">
        <v>0</v>
      </c>
    </row>
    <row r="1367" spans="1:5">
      <c r="A1367">
        <v>1365</v>
      </c>
      <c r="B1367">
        <v>1.130480186480189</v>
      </c>
      <c r="C1367">
        <v>1.02638927738928</v>
      </c>
      <c r="D1367">
        <v>1.078434731934735</v>
      </c>
      <c r="E1367">
        <v>0</v>
      </c>
    </row>
    <row r="1368" spans="1:5">
      <c r="A1368">
        <v>1366</v>
      </c>
      <c r="B1368">
        <v>1.137198135198138</v>
      </c>
      <c r="C1368">
        <v>1.03145920745921</v>
      </c>
      <c r="D1368">
        <v>1.084328671328674</v>
      </c>
      <c r="E1368">
        <v>0</v>
      </c>
    </row>
    <row r="1369" spans="1:5">
      <c r="A1369">
        <v>1367</v>
      </c>
      <c r="B1369">
        <v>1.146118881118884</v>
      </c>
      <c r="C1369">
        <v>1.037731934731937</v>
      </c>
      <c r="D1369">
        <v>1.091925407925411</v>
      </c>
      <c r="E1369">
        <v>0</v>
      </c>
    </row>
    <row r="1370" spans="1:5">
      <c r="A1370">
        <v>1368</v>
      </c>
      <c r="B1370">
        <v>1.15036596736597</v>
      </c>
      <c r="C1370">
        <v>1.040792540792544</v>
      </c>
      <c r="D1370">
        <v>1.095579254079257</v>
      </c>
      <c r="E1370">
        <v>0</v>
      </c>
    </row>
    <row r="1371" spans="1:5">
      <c r="A1371">
        <v>1369</v>
      </c>
      <c r="B1371">
        <v>1.156617715617719</v>
      </c>
      <c r="C1371">
        <v>1.044932400932404</v>
      </c>
      <c r="D1371">
        <v>1.100775058275061</v>
      </c>
      <c r="E1371">
        <v>0</v>
      </c>
    </row>
    <row r="1372" spans="1:5">
      <c r="A1372">
        <v>1370</v>
      </c>
      <c r="B1372">
        <v>1.155571095571099</v>
      </c>
      <c r="C1372">
        <v>1.043356643356646</v>
      </c>
      <c r="D1372">
        <v>1.099463869463872</v>
      </c>
      <c r="E1372">
        <v>0</v>
      </c>
    </row>
    <row r="1373" spans="1:5">
      <c r="A1373">
        <v>1371</v>
      </c>
      <c r="B1373">
        <v>1.150181818181821</v>
      </c>
      <c r="C1373">
        <v>1.038314685314688</v>
      </c>
      <c r="D1373">
        <v>1.094248251748255</v>
      </c>
      <c r="E1373">
        <v>0</v>
      </c>
    </row>
    <row r="1374" spans="1:5">
      <c r="A1374">
        <v>1372</v>
      </c>
      <c r="B1374">
        <v>1.143328671328674</v>
      </c>
      <c r="C1374">
        <v>1.032811188811191</v>
      </c>
      <c r="D1374">
        <v>1.088069930069933</v>
      </c>
      <c r="E1374">
        <v>0</v>
      </c>
    </row>
    <row r="1375" spans="1:5">
      <c r="A1375">
        <v>1373</v>
      </c>
      <c r="B1375">
        <v>1.139386946386949</v>
      </c>
      <c r="C1375">
        <v>1.030130536130539</v>
      </c>
      <c r="D1375">
        <v>1.084758741258744</v>
      </c>
      <c r="E1375">
        <v>0</v>
      </c>
    </row>
    <row r="1376" spans="1:5">
      <c r="A1376">
        <v>1374</v>
      </c>
      <c r="B1376">
        <v>1.13422610722611</v>
      </c>
      <c r="C1376">
        <v>1.02762237762238</v>
      </c>
      <c r="D1376">
        <v>1.080924242424245</v>
      </c>
      <c r="E1376">
        <v>0</v>
      </c>
    </row>
    <row r="1377" spans="1:5">
      <c r="A1377">
        <v>1375</v>
      </c>
      <c r="B1377">
        <v>1.143599067599071</v>
      </c>
      <c r="C1377">
        <v>1.035958041958045</v>
      </c>
      <c r="D1377">
        <v>1.089778554778558</v>
      </c>
      <c r="E1377">
        <v>0</v>
      </c>
    </row>
    <row r="1378" spans="1:5">
      <c r="A1378">
        <v>1376</v>
      </c>
      <c r="B1378">
        <v>1.171937062937066</v>
      </c>
      <c r="C1378">
        <v>1.057554778554781</v>
      </c>
      <c r="D1378">
        <v>1.114745920745924</v>
      </c>
      <c r="E1378">
        <v>0</v>
      </c>
    </row>
    <row r="1379" spans="1:5">
      <c r="A1379">
        <v>1377</v>
      </c>
      <c r="B1379">
        <v>1.204727272727276</v>
      </c>
      <c r="C1379">
        <v>1.080333333333336</v>
      </c>
      <c r="D1379">
        <v>1.142530303030306</v>
      </c>
      <c r="E1379">
        <v>0</v>
      </c>
    </row>
    <row r="1380" spans="1:5">
      <c r="A1380">
        <v>1378</v>
      </c>
      <c r="B1380">
        <v>1.216372960372964</v>
      </c>
      <c r="C1380">
        <v>1.088128205128208</v>
      </c>
      <c r="D1380">
        <v>1.152250582750586</v>
      </c>
      <c r="E1380">
        <v>0</v>
      </c>
    </row>
    <row r="1381" spans="1:5">
      <c r="A1381">
        <v>1379</v>
      </c>
      <c r="B1381">
        <v>1.226895104895108</v>
      </c>
      <c r="C1381">
        <v>1.095326340326343</v>
      </c>
      <c r="D1381">
        <v>1.161110722610726</v>
      </c>
      <c r="E1381">
        <v>0</v>
      </c>
    </row>
    <row r="1382" spans="1:5">
      <c r="A1382">
        <v>1380</v>
      </c>
      <c r="B1382">
        <v>1.235822843822847</v>
      </c>
      <c r="C1382">
        <v>1.102680652680656</v>
      </c>
      <c r="D1382">
        <v>1.169251748251751</v>
      </c>
      <c r="E1382">
        <v>0</v>
      </c>
    </row>
    <row r="1383" spans="1:5">
      <c r="A1383">
        <v>1381</v>
      </c>
      <c r="B1383">
        <v>1.26057342657343</v>
      </c>
      <c r="C1383">
        <v>1.121557109557112</v>
      </c>
      <c r="D1383">
        <v>1.191065268065271</v>
      </c>
      <c r="E1383">
        <v>0</v>
      </c>
    </row>
    <row r="1384" spans="1:5">
      <c r="A1384">
        <v>1382</v>
      </c>
      <c r="B1384">
        <v>1.291741258741262</v>
      </c>
      <c r="C1384">
        <v>1.147517482517485</v>
      </c>
      <c r="D1384">
        <v>1.219629370629374</v>
      </c>
      <c r="E1384">
        <v>0</v>
      </c>
    </row>
    <row r="1385" spans="1:5">
      <c r="A1385">
        <v>1383</v>
      </c>
      <c r="B1385">
        <v>1.325540792540796</v>
      </c>
      <c r="C1385">
        <v>1.174738927738931</v>
      </c>
      <c r="D1385">
        <v>1.250139860139864</v>
      </c>
      <c r="E1385">
        <v>0</v>
      </c>
    </row>
    <row r="1386" spans="1:5">
      <c r="A1386">
        <v>1384</v>
      </c>
      <c r="B1386">
        <v>1.341494172494176</v>
      </c>
      <c r="C1386">
        <v>1.188575757575761</v>
      </c>
      <c r="D1386">
        <v>1.265034965034968</v>
      </c>
      <c r="E1386">
        <v>0</v>
      </c>
    </row>
    <row r="1387" spans="1:5">
      <c r="A1387">
        <v>1385</v>
      </c>
      <c r="B1387">
        <v>1.37482983682984</v>
      </c>
      <c r="C1387">
        <v>1.213944055944059</v>
      </c>
      <c r="D1387">
        <v>1.29438694638695</v>
      </c>
      <c r="E1387">
        <v>0</v>
      </c>
    </row>
    <row r="1388" spans="1:5">
      <c r="A1388">
        <v>1386</v>
      </c>
      <c r="B1388">
        <v>1.408885780885785</v>
      </c>
      <c r="C1388">
        <v>1.237275058275062</v>
      </c>
      <c r="D1388">
        <v>1.323080419580423</v>
      </c>
      <c r="E1388">
        <v>0</v>
      </c>
    </row>
    <row r="1389" spans="1:5">
      <c r="A1389">
        <v>1387</v>
      </c>
      <c r="B1389">
        <v>1.426524475524479</v>
      </c>
      <c r="C1389">
        <v>1.247009324009327</v>
      </c>
      <c r="D1389">
        <v>1.336766899766903</v>
      </c>
      <c r="E1389">
        <v>0</v>
      </c>
    </row>
    <row r="1390" spans="1:5">
      <c r="A1390">
        <v>1388</v>
      </c>
      <c r="B1390">
        <v>1.423501165501169</v>
      </c>
      <c r="C1390">
        <v>1.241594405594409</v>
      </c>
      <c r="D1390">
        <v>1.332547785547789</v>
      </c>
      <c r="E1390">
        <v>0</v>
      </c>
    </row>
    <row r="1391" spans="1:5">
      <c r="A1391">
        <v>1389</v>
      </c>
      <c r="B1391">
        <v>1.418988344988349</v>
      </c>
      <c r="C1391">
        <v>1.23929370629371</v>
      </c>
      <c r="D1391">
        <v>1.329141025641029</v>
      </c>
      <c r="E1391">
        <v>0</v>
      </c>
    </row>
    <row r="1392" spans="1:5">
      <c r="A1392">
        <v>1390</v>
      </c>
      <c r="B1392">
        <v>1.410981351981356</v>
      </c>
      <c r="C1392">
        <v>1.233916083916087</v>
      </c>
      <c r="D1392">
        <v>1.322448717948721</v>
      </c>
      <c r="E1392">
        <v>0</v>
      </c>
    </row>
    <row r="1393" spans="1:5">
      <c r="A1393">
        <v>1391</v>
      </c>
      <c r="B1393">
        <v>1.405899766899771</v>
      </c>
      <c r="C1393">
        <v>1.230599067599071</v>
      </c>
      <c r="D1393">
        <v>1.318249417249421</v>
      </c>
      <c r="E1393">
        <v>0</v>
      </c>
    </row>
    <row r="1394" spans="1:5">
      <c r="A1394">
        <v>1392</v>
      </c>
      <c r="B1394">
        <v>1.395449883449887</v>
      </c>
      <c r="C1394">
        <v>1.220100233100236</v>
      </c>
      <c r="D1394">
        <v>1.307775058275062</v>
      </c>
      <c r="E1394">
        <v>0</v>
      </c>
    </row>
    <row r="1395" spans="1:5">
      <c r="A1395">
        <v>1393</v>
      </c>
      <c r="B1395">
        <v>1.37615384615385</v>
      </c>
      <c r="C1395">
        <v>1.204445221445225</v>
      </c>
      <c r="D1395">
        <v>1.290299533799537</v>
      </c>
      <c r="E1395">
        <v>0</v>
      </c>
    </row>
    <row r="1396" spans="1:5">
      <c r="A1396">
        <v>1394</v>
      </c>
      <c r="B1396">
        <v>1.36566666666667</v>
      </c>
      <c r="C1396">
        <v>1.199216783216786</v>
      </c>
      <c r="D1396">
        <v>1.282441724941728</v>
      </c>
      <c r="E1396">
        <v>0</v>
      </c>
    </row>
    <row r="1397" spans="1:5">
      <c r="A1397">
        <v>1395</v>
      </c>
      <c r="B1397">
        <v>1.363431235431239</v>
      </c>
      <c r="C1397">
        <v>1.201023310023313</v>
      </c>
      <c r="D1397">
        <v>1.282227272727276</v>
      </c>
      <c r="E1397">
        <v>0</v>
      </c>
    </row>
    <row r="1398" spans="1:5">
      <c r="A1398">
        <v>1396</v>
      </c>
      <c r="B1398">
        <v>1.389846153846158</v>
      </c>
      <c r="C1398">
        <v>1.225372960372964</v>
      </c>
      <c r="D1398">
        <v>1.307609557109561</v>
      </c>
      <c r="E1398">
        <v>0</v>
      </c>
    </row>
    <row r="1399" spans="1:5">
      <c r="A1399">
        <v>1397</v>
      </c>
      <c r="B1399">
        <v>1.442139860139864</v>
      </c>
      <c r="C1399">
        <v>1.26234032634033</v>
      </c>
      <c r="D1399">
        <v>1.352240093240097</v>
      </c>
      <c r="E1399">
        <v>0</v>
      </c>
    </row>
    <row r="1400" spans="1:5">
      <c r="A1400">
        <v>1398</v>
      </c>
      <c r="B1400">
        <v>1.502545454545459</v>
      </c>
      <c r="C1400">
        <v>1.303890442890446</v>
      </c>
      <c r="D1400">
        <v>1.403217948717952</v>
      </c>
      <c r="E1400">
        <v>0</v>
      </c>
    </row>
    <row r="1401" spans="1:5">
      <c r="A1401">
        <v>1399</v>
      </c>
      <c r="B1401">
        <v>1.557277389277393</v>
      </c>
      <c r="C1401">
        <v>1.339934731934735</v>
      </c>
      <c r="D1401">
        <v>1.448606060606064</v>
      </c>
      <c r="E1401">
        <v>0</v>
      </c>
    </row>
    <row r="1402" spans="1:5">
      <c r="A1402">
        <v>1400</v>
      </c>
      <c r="B1402">
        <v>1.581986013986018</v>
      </c>
      <c r="C1402">
        <v>1.354431235431239</v>
      </c>
      <c r="D1402">
        <v>1.468208624708629</v>
      </c>
      <c r="E1402">
        <v>0</v>
      </c>
    </row>
    <row r="1403" spans="1:5">
      <c r="A1403">
        <v>1401</v>
      </c>
      <c r="B1403">
        <v>1.62682750582751</v>
      </c>
      <c r="C1403">
        <v>1.388170163170167</v>
      </c>
      <c r="D1403">
        <v>1.507498834498838</v>
      </c>
      <c r="E1403">
        <v>0</v>
      </c>
    </row>
    <row r="1404" spans="1:5">
      <c r="A1404">
        <v>1402</v>
      </c>
      <c r="B1404">
        <v>1.679179487179492</v>
      </c>
      <c r="C1404">
        <v>1.426179487179491</v>
      </c>
      <c r="D1404">
        <v>1.552679487179491</v>
      </c>
      <c r="E1404">
        <v>0</v>
      </c>
    </row>
    <row r="1405" spans="1:5">
      <c r="A1405">
        <v>1403</v>
      </c>
      <c r="B1405">
        <v>1.728613053613058</v>
      </c>
      <c r="C1405">
        <v>1.464682983682988</v>
      </c>
      <c r="D1405">
        <v>1.596648018648023</v>
      </c>
      <c r="E1405">
        <v>0</v>
      </c>
    </row>
    <row r="1406" spans="1:5">
      <c r="A1406">
        <v>1404</v>
      </c>
      <c r="B1406">
        <v>1.774282051282056</v>
      </c>
      <c r="C1406">
        <v>1.499545454545459</v>
      </c>
      <c r="D1406">
        <v>1.636913752913757</v>
      </c>
      <c r="E1406">
        <v>0</v>
      </c>
    </row>
    <row r="1407" spans="1:5">
      <c r="A1407">
        <v>1405</v>
      </c>
      <c r="B1407">
        <v>1.784801864801869</v>
      </c>
      <c r="C1407">
        <v>1.513058275058279</v>
      </c>
      <c r="D1407">
        <v>1.648930069930074</v>
      </c>
      <c r="E1407">
        <v>0</v>
      </c>
    </row>
    <row r="1408" spans="1:5">
      <c r="A1408">
        <v>1406</v>
      </c>
      <c r="B1408">
        <v>1.807326340326345</v>
      </c>
      <c r="C1408">
        <v>1.542354312354317</v>
      </c>
      <c r="D1408">
        <v>1.674840326340331</v>
      </c>
      <c r="E1408">
        <v>0</v>
      </c>
    </row>
    <row r="1409" spans="1:5">
      <c r="A1409">
        <v>1407</v>
      </c>
      <c r="B1409">
        <v>1.830340326340331</v>
      </c>
      <c r="C1409">
        <v>1.577347319347324</v>
      </c>
      <c r="D1409">
        <v>1.703843822843828</v>
      </c>
      <c r="E1409">
        <v>0</v>
      </c>
    </row>
    <row r="1410" spans="1:5">
      <c r="A1410">
        <v>1408</v>
      </c>
      <c r="B1410">
        <v>1.842969696969702</v>
      </c>
      <c r="C1410">
        <v>1.606379953379958</v>
      </c>
      <c r="D1410">
        <v>1.72467482517483</v>
      </c>
      <c r="E1410">
        <v>0</v>
      </c>
    </row>
    <row r="1411" spans="1:5">
      <c r="A1411">
        <v>1409</v>
      </c>
      <c r="B1411">
        <v>1.853172494172499</v>
      </c>
      <c r="C1411">
        <v>1.621135198135202</v>
      </c>
      <c r="D1411">
        <v>1.737153846153851</v>
      </c>
      <c r="E1411">
        <v>0</v>
      </c>
    </row>
    <row r="1412" spans="1:5">
      <c r="A1412">
        <v>1410</v>
      </c>
      <c r="B1412">
        <v>1.854976689976695</v>
      </c>
      <c r="C1412">
        <v>1.622375291375296</v>
      </c>
      <c r="D1412">
        <v>1.738675990675995</v>
      </c>
      <c r="E1412">
        <v>0</v>
      </c>
    </row>
    <row r="1413" spans="1:5">
      <c r="A1413">
        <v>1411</v>
      </c>
      <c r="B1413">
        <v>1.854114219114224</v>
      </c>
      <c r="C1413">
        <v>1.618344988344993</v>
      </c>
      <c r="D1413">
        <v>1.736229603729608</v>
      </c>
      <c r="E1413">
        <v>0</v>
      </c>
    </row>
    <row r="1414" spans="1:5">
      <c r="A1414">
        <v>1412</v>
      </c>
      <c r="B1414">
        <v>1.851452214452219</v>
      </c>
      <c r="C1414">
        <v>1.61061771561772</v>
      </c>
      <c r="D1414">
        <v>1.731034965034969</v>
      </c>
      <c r="E1414">
        <v>0</v>
      </c>
    </row>
    <row r="1415" spans="1:5">
      <c r="A1415">
        <v>1413</v>
      </c>
      <c r="B1415">
        <v>1.841123543123548</v>
      </c>
      <c r="C1415">
        <v>1.602764568764573</v>
      </c>
      <c r="D1415">
        <v>1.721944055944061</v>
      </c>
      <c r="E1415">
        <v>0</v>
      </c>
    </row>
    <row r="1416" spans="1:5">
      <c r="A1416">
        <v>1414</v>
      </c>
      <c r="B1416">
        <v>1.836869463869469</v>
      </c>
      <c r="C1416">
        <v>1.596673659673664</v>
      </c>
      <c r="D1416">
        <v>1.716771561771566</v>
      </c>
      <c r="E1416">
        <v>0</v>
      </c>
    </row>
    <row r="1417" spans="1:5">
      <c r="A1417">
        <v>1415</v>
      </c>
      <c r="B1417">
        <v>1.828801864801869</v>
      </c>
      <c r="C1417">
        <v>1.595790209790214</v>
      </c>
      <c r="D1417">
        <v>1.712296037296042</v>
      </c>
      <c r="E1417">
        <v>0</v>
      </c>
    </row>
    <row r="1418" spans="1:5">
      <c r="A1418">
        <v>1416</v>
      </c>
      <c r="B1418">
        <v>1.839566433566438</v>
      </c>
      <c r="C1418">
        <v>1.594377622377626</v>
      </c>
      <c r="D1418">
        <v>1.716972027972032</v>
      </c>
      <c r="E1418">
        <v>0</v>
      </c>
    </row>
    <row r="1419" spans="1:5">
      <c r="A1419">
        <v>1417</v>
      </c>
      <c r="B1419">
        <v>1.851340326340331</v>
      </c>
      <c r="C1419">
        <v>1.590303030303034</v>
      </c>
      <c r="D1419">
        <v>1.720821678321683</v>
      </c>
      <c r="E1419">
        <v>0</v>
      </c>
    </row>
    <row r="1420" spans="1:5">
      <c r="A1420">
        <v>1418</v>
      </c>
      <c r="B1420">
        <v>1.851958041958047</v>
      </c>
      <c r="C1420">
        <v>1.586032634032638</v>
      </c>
      <c r="D1420">
        <v>1.718995337995342</v>
      </c>
      <c r="E1420">
        <v>0</v>
      </c>
    </row>
    <row r="1421" spans="1:5">
      <c r="A1421">
        <v>1419</v>
      </c>
      <c r="B1421">
        <v>1.855981351981357</v>
      </c>
      <c r="C1421">
        <v>1.598876456876461</v>
      </c>
      <c r="D1421">
        <v>1.727428904428909</v>
      </c>
      <c r="E1421">
        <v>0</v>
      </c>
    </row>
    <row r="1422" spans="1:5">
      <c r="A1422">
        <v>1420</v>
      </c>
      <c r="B1422">
        <v>1.872289044289049</v>
      </c>
      <c r="C1422">
        <v>1.627925407925412</v>
      </c>
      <c r="D1422">
        <v>1.750107226107231</v>
      </c>
      <c r="E1422">
        <v>0</v>
      </c>
    </row>
    <row r="1423" spans="1:5">
      <c r="A1423">
        <v>1421</v>
      </c>
      <c r="B1423">
        <v>1.880004662004667</v>
      </c>
      <c r="C1423">
        <v>1.643925407925412</v>
      </c>
      <c r="D1423">
        <v>1.76196503496504</v>
      </c>
      <c r="E1423">
        <v>0</v>
      </c>
    </row>
    <row r="1424" spans="1:5">
      <c r="A1424">
        <v>1422</v>
      </c>
      <c r="B1424">
        <v>1.875696969696975</v>
      </c>
      <c r="C1424">
        <v>1.66966433566434</v>
      </c>
      <c r="D1424">
        <v>1.772680652680657</v>
      </c>
      <c r="E1424">
        <v>0</v>
      </c>
    </row>
    <row r="1425" spans="1:5">
      <c r="A1425">
        <v>1423</v>
      </c>
      <c r="B1425">
        <v>1.883247086247091</v>
      </c>
      <c r="C1425">
        <v>1.685993006993011</v>
      </c>
      <c r="D1425">
        <v>1.784620046620051</v>
      </c>
      <c r="E1425">
        <v>0</v>
      </c>
    </row>
    <row r="1426" spans="1:5">
      <c r="A1426">
        <v>1424</v>
      </c>
      <c r="B1426">
        <v>1.895426573426578</v>
      </c>
      <c r="C1426">
        <v>1.709023310023314</v>
      </c>
      <c r="D1426">
        <v>1.802224941724946</v>
      </c>
      <c r="E1426">
        <v>0</v>
      </c>
    </row>
    <row r="1427" spans="1:5">
      <c r="A1427">
        <v>1425</v>
      </c>
      <c r="B1427">
        <v>1.90745454545455</v>
      </c>
      <c r="C1427">
        <v>1.736375291375296</v>
      </c>
      <c r="D1427">
        <v>1.821914918414923</v>
      </c>
      <c r="E1427">
        <v>0</v>
      </c>
    </row>
    <row r="1428" spans="1:5">
      <c r="A1428">
        <v>1426</v>
      </c>
      <c r="B1428">
        <v>1.914116550116555</v>
      </c>
      <c r="C1428">
        <v>1.750958041958047</v>
      </c>
      <c r="D1428">
        <v>1.832537296037301</v>
      </c>
      <c r="E1428">
        <v>0</v>
      </c>
    </row>
    <row r="1429" spans="1:5">
      <c r="A1429">
        <v>1427</v>
      </c>
      <c r="B1429">
        <v>1.923799533799539</v>
      </c>
      <c r="C1429">
        <v>1.778993006993012</v>
      </c>
      <c r="D1429">
        <v>1.851396270396275</v>
      </c>
      <c r="E1429">
        <v>0</v>
      </c>
    </row>
    <row r="1430" spans="1:5">
      <c r="A1430">
        <v>1428</v>
      </c>
      <c r="B1430">
        <v>1.942349650349655</v>
      </c>
      <c r="C1430">
        <v>1.802386946386951</v>
      </c>
      <c r="D1430">
        <v>1.872368298368303</v>
      </c>
      <c r="E1430">
        <v>0</v>
      </c>
    </row>
    <row r="1431" spans="1:5">
      <c r="A1431">
        <v>1429</v>
      </c>
      <c r="B1431">
        <v>1.964512820512826</v>
      </c>
      <c r="C1431">
        <v>1.840223776223781</v>
      </c>
      <c r="D1431">
        <v>1.902368298368303</v>
      </c>
      <c r="E1431">
        <v>0</v>
      </c>
    </row>
    <row r="1432" spans="1:5">
      <c r="A1432">
        <v>1430</v>
      </c>
      <c r="B1432">
        <v>2.01496270396271</v>
      </c>
      <c r="C1432">
        <v>1.893331002331007</v>
      </c>
      <c r="D1432">
        <v>1.954146853146858</v>
      </c>
      <c r="E1432">
        <v>0</v>
      </c>
    </row>
    <row r="1433" spans="1:5">
      <c r="A1433">
        <v>1431</v>
      </c>
      <c r="B1433">
        <v>2.065925407925413</v>
      </c>
      <c r="C1433">
        <v>1.952076923076928</v>
      </c>
      <c r="D1433">
        <v>2.009001165501171</v>
      </c>
      <c r="E1433">
        <v>0</v>
      </c>
    </row>
    <row r="1434" spans="1:5">
      <c r="A1434">
        <v>1432</v>
      </c>
      <c r="B1434">
        <v>2.096890442890449</v>
      </c>
      <c r="C1434">
        <v>1.97796503496504</v>
      </c>
      <c r="D1434">
        <v>2.037427738927744</v>
      </c>
      <c r="E1434">
        <v>0</v>
      </c>
    </row>
    <row r="1435" spans="1:5">
      <c r="A1435">
        <v>1433</v>
      </c>
      <c r="B1435">
        <v>2.134815850815857</v>
      </c>
      <c r="C1435">
        <v>2.012780885780892</v>
      </c>
      <c r="D1435">
        <v>2.073798368298374</v>
      </c>
      <c r="E1435">
        <v>0</v>
      </c>
    </row>
    <row r="1436" spans="1:5">
      <c r="A1436">
        <v>1434</v>
      </c>
      <c r="B1436">
        <v>2.143627039627046</v>
      </c>
      <c r="C1436">
        <v>2.026237762237768</v>
      </c>
      <c r="D1436">
        <v>2.084932400932407</v>
      </c>
      <c r="E1436">
        <v>0</v>
      </c>
    </row>
    <row r="1437" spans="1:5">
      <c r="A1437">
        <v>1435</v>
      </c>
      <c r="B1437">
        <v>2.145857808857815</v>
      </c>
      <c r="C1437">
        <v>2.034212121212127</v>
      </c>
      <c r="D1437">
        <v>2.090034965034971</v>
      </c>
      <c r="E1437">
        <v>0</v>
      </c>
    </row>
    <row r="1438" spans="1:5">
      <c r="A1438">
        <v>1436</v>
      </c>
      <c r="B1438">
        <v>2.15496270396271</v>
      </c>
      <c r="C1438">
        <v>2.048860139860145</v>
      </c>
      <c r="D1438">
        <v>2.101911421911427</v>
      </c>
      <c r="E1438">
        <v>0</v>
      </c>
    </row>
    <row r="1439" spans="1:5">
      <c r="A1439">
        <v>1437</v>
      </c>
      <c r="B1439">
        <v>2.16824242424243</v>
      </c>
      <c r="C1439">
        <v>2.057349650349656</v>
      </c>
      <c r="D1439">
        <v>2.112796037296043</v>
      </c>
      <c r="E1439">
        <v>0</v>
      </c>
    </row>
    <row r="1440" spans="1:5">
      <c r="A1440">
        <v>1438</v>
      </c>
      <c r="B1440">
        <v>2.187554778554784</v>
      </c>
      <c r="C1440">
        <v>2.078030303030308</v>
      </c>
      <c r="D1440">
        <v>2.132792540792546</v>
      </c>
      <c r="E1440">
        <v>0</v>
      </c>
    </row>
    <row r="1441" spans="1:5">
      <c r="A1441">
        <v>1439</v>
      </c>
      <c r="B1441">
        <v>2.193508158508164</v>
      </c>
      <c r="C1441">
        <v>2.083867132867138</v>
      </c>
      <c r="D1441">
        <v>2.138687645687651</v>
      </c>
      <c r="E1441">
        <v>0</v>
      </c>
    </row>
    <row r="1442" spans="1:5">
      <c r="A1442">
        <v>1440</v>
      </c>
      <c r="B1442">
        <v>2.185564102564108</v>
      </c>
      <c r="C1442">
        <v>2.075023310023315</v>
      </c>
      <c r="D1442">
        <v>2.130293706293712</v>
      </c>
      <c r="E1442">
        <v>0</v>
      </c>
    </row>
    <row r="1443" spans="1:5">
      <c r="A1443">
        <v>1441</v>
      </c>
      <c r="B1443">
        <v>2.171069930069936</v>
      </c>
      <c r="C1443">
        <v>2.05661538461539</v>
      </c>
      <c r="D1443">
        <v>2.113842657342663</v>
      </c>
      <c r="E1443">
        <v>0</v>
      </c>
    </row>
    <row r="1444" spans="1:5">
      <c r="A1444">
        <v>1442</v>
      </c>
      <c r="B1444">
        <v>2.142244755244761</v>
      </c>
      <c r="C1444">
        <v>2.02607925407926</v>
      </c>
      <c r="D1444">
        <v>2.08416200466201</v>
      </c>
      <c r="E1444">
        <v>0</v>
      </c>
    </row>
    <row r="1445" spans="1:5">
      <c r="A1445">
        <v>1443</v>
      </c>
      <c r="B1445">
        <v>2.13031235431236</v>
      </c>
      <c r="C1445">
        <v>2.010111888111894</v>
      </c>
      <c r="D1445">
        <v>2.070212121212127</v>
      </c>
      <c r="E1445">
        <v>0</v>
      </c>
    </row>
    <row r="1446" spans="1:5">
      <c r="A1446">
        <v>1444</v>
      </c>
      <c r="B1446">
        <v>2.098177156177162</v>
      </c>
      <c r="C1446">
        <v>1.979226107226113</v>
      </c>
      <c r="D1446">
        <v>2.038701631701637</v>
      </c>
      <c r="E1446">
        <v>0</v>
      </c>
    </row>
    <row r="1447" spans="1:5">
      <c r="A1447">
        <v>1445</v>
      </c>
      <c r="B1447">
        <v>2.072937062937068</v>
      </c>
      <c r="C1447">
        <v>1.953911421911427</v>
      </c>
      <c r="D1447">
        <v>2.013424242424248</v>
      </c>
      <c r="E1447">
        <v>0</v>
      </c>
    </row>
    <row r="1448" spans="1:5">
      <c r="A1448">
        <v>1446</v>
      </c>
      <c r="B1448">
        <v>2.058745920745926</v>
      </c>
      <c r="C1448">
        <v>1.939002331002336</v>
      </c>
      <c r="D1448">
        <v>1.998874125874131</v>
      </c>
      <c r="E1448">
        <v>0</v>
      </c>
    </row>
    <row r="1449" spans="1:5">
      <c r="A1449">
        <v>1447</v>
      </c>
      <c r="B1449">
        <v>2.03184848484849</v>
      </c>
      <c r="C1449">
        <v>1.915990675990681</v>
      </c>
      <c r="D1449">
        <v>1.973919580419586</v>
      </c>
      <c r="E1449">
        <v>0</v>
      </c>
    </row>
    <row r="1450" spans="1:5">
      <c r="A1450">
        <v>1448</v>
      </c>
      <c r="B1450">
        <v>2.016613053613059</v>
      </c>
      <c r="C1450">
        <v>1.903780885780891</v>
      </c>
      <c r="D1450">
        <v>1.960196969696975</v>
      </c>
      <c r="E1450">
        <v>0</v>
      </c>
    </row>
    <row r="1451" spans="1:5">
      <c r="A1451">
        <v>1449</v>
      </c>
      <c r="B1451">
        <v>1.994400932400938</v>
      </c>
      <c r="C1451">
        <v>1.876207459207464</v>
      </c>
      <c r="D1451">
        <v>1.935304195804201</v>
      </c>
      <c r="E1451">
        <v>0</v>
      </c>
    </row>
    <row r="1452" spans="1:5">
      <c r="A1452">
        <v>1450</v>
      </c>
      <c r="B1452">
        <v>1.964449883449888</v>
      </c>
      <c r="C1452">
        <v>1.848226107226112</v>
      </c>
      <c r="D1452">
        <v>1.906337995338</v>
      </c>
      <c r="E1452">
        <v>0</v>
      </c>
    </row>
    <row r="1453" spans="1:5">
      <c r="A1453">
        <v>1451</v>
      </c>
      <c r="B1453">
        <v>1.938023310023315</v>
      </c>
      <c r="C1453">
        <v>1.821223776223781</v>
      </c>
      <c r="D1453">
        <v>1.879623543123548</v>
      </c>
      <c r="E1453">
        <v>0</v>
      </c>
    </row>
    <row r="1454" spans="1:5">
      <c r="A1454">
        <v>1452</v>
      </c>
      <c r="B1454">
        <v>1.913286713286718</v>
      </c>
      <c r="C1454">
        <v>1.792009324009329</v>
      </c>
      <c r="D1454">
        <v>1.852648018648024</v>
      </c>
      <c r="E1454">
        <v>0</v>
      </c>
    </row>
    <row r="1455" spans="1:5">
      <c r="A1455">
        <v>1453</v>
      </c>
      <c r="B1455">
        <v>1.905310023310028</v>
      </c>
      <c r="C1455">
        <v>1.782032634032639</v>
      </c>
      <c r="D1455">
        <v>1.843671328671333</v>
      </c>
      <c r="E1455">
        <v>0</v>
      </c>
    </row>
    <row r="1456" spans="1:5">
      <c r="A1456">
        <v>1454</v>
      </c>
      <c r="B1456">
        <v>1.898715617715623</v>
      </c>
      <c r="C1456">
        <v>1.77103496503497</v>
      </c>
      <c r="D1456">
        <v>1.834875291375296</v>
      </c>
      <c r="E1456">
        <v>0</v>
      </c>
    </row>
    <row r="1457" spans="1:5">
      <c r="A1457">
        <v>1455</v>
      </c>
      <c r="B1457">
        <v>1.892885780885786</v>
      </c>
      <c r="C1457">
        <v>1.765135198135203</v>
      </c>
      <c r="D1457">
        <v>1.829010489510494</v>
      </c>
      <c r="E1457">
        <v>0</v>
      </c>
    </row>
    <row r="1458" spans="1:5">
      <c r="A1458">
        <v>1456</v>
      </c>
      <c r="B1458">
        <v>1.881648018648024</v>
      </c>
      <c r="C1458">
        <v>1.76215151515152</v>
      </c>
      <c r="D1458">
        <v>1.821899766899772</v>
      </c>
      <c r="E1458">
        <v>0</v>
      </c>
    </row>
    <row r="1459" spans="1:5">
      <c r="A1459">
        <v>1457</v>
      </c>
      <c r="B1459">
        <v>1.882692307692313</v>
      </c>
      <c r="C1459">
        <v>1.752643356643361</v>
      </c>
      <c r="D1459">
        <v>1.817667832167837</v>
      </c>
      <c r="E1459">
        <v>0</v>
      </c>
    </row>
    <row r="1460" spans="1:5">
      <c r="A1460">
        <v>1458</v>
      </c>
      <c r="B1460">
        <v>1.875515151515156</v>
      </c>
      <c r="C1460">
        <v>1.74343123543124</v>
      </c>
      <c r="D1460">
        <v>1.809473193473198</v>
      </c>
      <c r="E1460">
        <v>0</v>
      </c>
    </row>
    <row r="1461" spans="1:5">
      <c r="A1461">
        <v>1459</v>
      </c>
      <c r="B1461">
        <v>1.866666666666672</v>
      </c>
      <c r="C1461">
        <v>1.719372960372965</v>
      </c>
      <c r="D1461">
        <v>1.793019813519818</v>
      </c>
      <c r="E1461">
        <v>0</v>
      </c>
    </row>
    <row r="1462" spans="1:5">
      <c r="A1462">
        <v>1460</v>
      </c>
      <c r="B1462">
        <v>1.853829836829842</v>
      </c>
      <c r="C1462">
        <v>1.688895104895109</v>
      </c>
      <c r="D1462">
        <v>1.771362470862476</v>
      </c>
      <c r="E1462">
        <v>0</v>
      </c>
    </row>
    <row r="1463" spans="1:5">
      <c r="A1463">
        <v>1461</v>
      </c>
      <c r="B1463">
        <v>1.831997668997674</v>
      </c>
      <c r="C1463">
        <v>1.664930069930074</v>
      </c>
      <c r="D1463">
        <v>1.748463869463874</v>
      </c>
      <c r="E1463">
        <v>0</v>
      </c>
    </row>
    <row r="1464" spans="1:5">
      <c r="A1464">
        <v>1462</v>
      </c>
      <c r="B1464">
        <v>1.842107226107231</v>
      </c>
      <c r="C1464">
        <v>1.658902097902102</v>
      </c>
      <c r="D1464">
        <v>1.750504662004667</v>
      </c>
      <c r="E1464">
        <v>0</v>
      </c>
    </row>
    <row r="1465" spans="1:5">
      <c r="A1465">
        <v>1463</v>
      </c>
      <c r="B1465">
        <v>1.846321678321683</v>
      </c>
      <c r="C1465">
        <v>1.669205128205133</v>
      </c>
      <c r="D1465">
        <v>1.757763403263408</v>
      </c>
      <c r="E1465">
        <v>0</v>
      </c>
    </row>
    <row r="1466" spans="1:5">
      <c r="A1466">
        <v>1464</v>
      </c>
      <c r="B1466">
        <v>1.851629370629376</v>
      </c>
      <c r="C1466">
        <v>1.681531468531473</v>
      </c>
      <c r="D1466">
        <v>1.766580419580424</v>
      </c>
      <c r="E1466">
        <v>0</v>
      </c>
    </row>
    <row r="1467" spans="1:5">
      <c r="A1467">
        <v>1465</v>
      </c>
      <c r="B1467">
        <v>1.863990675990681</v>
      </c>
      <c r="C1467">
        <v>1.707205128205133</v>
      </c>
      <c r="D1467">
        <v>1.785597902097907</v>
      </c>
      <c r="E1467">
        <v>0</v>
      </c>
    </row>
    <row r="1468" spans="1:5">
      <c r="A1468">
        <v>1466</v>
      </c>
      <c r="B1468">
        <v>1.857538461538466</v>
      </c>
      <c r="C1468">
        <v>1.72471095571096</v>
      </c>
      <c r="D1468">
        <v>1.791124708624714</v>
      </c>
      <c r="E1468">
        <v>0</v>
      </c>
    </row>
    <row r="1469" spans="1:5">
      <c r="A1469">
        <v>1467</v>
      </c>
      <c r="B1469">
        <v>1.863643356643362</v>
      </c>
      <c r="C1469">
        <v>1.725722610722615</v>
      </c>
      <c r="D1469">
        <v>1.794682983682989</v>
      </c>
      <c r="E1469">
        <v>0</v>
      </c>
    </row>
    <row r="1470" spans="1:5">
      <c r="A1470">
        <v>1468</v>
      </c>
      <c r="B1470">
        <v>1.858538461538466</v>
      </c>
      <c r="C1470">
        <v>1.712270396270401</v>
      </c>
      <c r="D1470">
        <v>1.785404428904434</v>
      </c>
      <c r="E1470">
        <v>0</v>
      </c>
    </row>
    <row r="1471" spans="1:5">
      <c r="A1471">
        <v>1469</v>
      </c>
      <c r="B1471">
        <v>1.850116550116555</v>
      </c>
      <c r="C1471">
        <v>1.708983682983687</v>
      </c>
      <c r="D1471">
        <v>1.779550116550121</v>
      </c>
      <c r="E1471">
        <v>0</v>
      </c>
    </row>
    <row r="1472" spans="1:5">
      <c r="A1472">
        <v>1470</v>
      </c>
      <c r="B1472">
        <v>1.85805827505828</v>
      </c>
      <c r="C1472">
        <v>1.710219114219119</v>
      </c>
      <c r="D1472">
        <v>1.784138694638699</v>
      </c>
      <c r="E1472">
        <v>0</v>
      </c>
    </row>
    <row r="1473" spans="1:5">
      <c r="A1473">
        <v>1471</v>
      </c>
      <c r="B1473">
        <v>1.859230769230774</v>
      </c>
      <c r="C1473">
        <v>1.723615384615389</v>
      </c>
      <c r="D1473">
        <v>1.791423076923082</v>
      </c>
      <c r="E1473">
        <v>0</v>
      </c>
    </row>
    <row r="1474" spans="1:5">
      <c r="A1474">
        <v>1472</v>
      </c>
      <c r="B1474">
        <v>1.86345454545455</v>
      </c>
      <c r="C1474">
        <v>1.743039627039632</v>
      </c>
      <c r="D1474">
        <v>1.803247086247091</v>
      </c>
      <c r="E1474">
        <v>0</v>
      </c>
    </row>
    <row r="1475" spans="1:5">
      <c r="A1475">
        <v>1473</v>
      </c>
      <c r="B1475">
        <v>1.877773892773898</v>
      </c>
      <c r="C1475">
        <v>1.766666666666671</v>
      </c>
      <c r="D1475">
        <v>1.822220279720284</v>
      </c>
      <c r="E1475">
        <v>0</v>
      </c>
    </row>
    <row r="1476" spans="1:5">
      <c r="A1476">
        <v>1474</v>
      </c>
      <c r="B1476">
        <v>1.893358974358979</v>
      </c>
      <c r="C1476">
        <v>1.783256410256415</v>
      </c>
      <c r="D1476">
        <v>1.838307692307697</v>
      </c>
      <c r="E1476">
        <v>0</v>
      </c>
    </row>
    <row r="1477" spans="1:5">
      <c r="A1477">
        <v>1475</v>
      </c>
      <c r="B1477">
        <v>1.93301165501166</v>
      </c>
      <c r="C1477">
        <v>1.831671328671334</v>
      </c>
      <c r="D1477">
        <v>1.882341491841497</v>
      </c>
      <c r="E1477">
        <v>0</v>
      </c>
    </row>
    <row r="1478" spans="1:5">
      <c r="A1478">
        <v>1476</v>
      </c>
      <c r="B1478">
        <v>1.988948717948723</v>
      </c>
      <c r="C1478">
        <v>1.903902097902103</v>
      </c>
      <c r="D1478">
        <v>1.946425407925413</v>
      </c>
      <c r="E1478">
        <v>0</v>
      </c>
    </row>
    <row r="1479" spans="1:5">
      <c r="A1479">
        <v>1477</v>
      </c>
      <c r="B1479">
        <v>2.059188811188817</v>
      </c>
      <c r="C1479">
        <v>1.977673659673665</v>
      </c>
      <c r="D1479">
        <v>2.018431235431241</v>
      </c>
      <c r="E1479">
        <v>0</v>
      </c>
    </row>
    <row r="1480" spans="1:5">
      <c r="A1480">
        <v>1478</v>
      </c>
      <c r="B1480">
        <v>2.106617715617721</v>
      </c>
      <c r="C1480">
        <v>2.030883449883455</v>
      </c>
      <c r="D1480">
        <v>2.068750582750588</v>
      </c>
      <c r="E1480">
        <v>0</v>
      </c>
    </row>
    <row r="1481" spans="1:5">
      <c r="A1481">
        <v>1479</v>
      </c>
      <c r="B1481">
        <v>2.124713286713292</v>
      </c>
      <c r="C1481">
        <v>2.052990675990682</v>
      </c>
      <c r="D1481">
        <v>2.088851981351987</v>
      </c>
      <c r="E1481">
        <v>0</v>
      </c>
    </row>
    <row r="1482" spans="1:5">
      <c r="A1482">
        <v>1480</v>
      </c>
      <c r="B1482">
        <v>2.125424242424248</v>
      </c>
      <c r="C1482">
        <v>2.050620046620052</v>
      </c>
      <c r="D1482">
        <v>2.08802214452215</v>
      </c>
      <c r="E1482">
        <v>0</v>
      </c>
    </row>
    <row r="1483" spans="1:5">
      <c r="A1483">
        <v>1481</v>
      </c>
      <c r="B1483">
        <v>2.102736596736603</v>
      </c>
      <c r="C1483">
        <v>2.030596736596742</v>
      </c>
      <c r="D1483">
        <v>2.066666666666672</v>
      </c>
      <c r="E1483">
        <v>0</v>
      </c>
    </row>
    <row r="1484" spans="1:5">
      <c r="A1484">
        <v>1482</v>
      </c>
      <c r="B1484">
        <v>2.071951048951054</v>
      </c>
      <c r="C1484">
        <v>1.997100233100238</v>
      </c>
      <c r="D1484">
        <v>2.034525641025646</v>
      </c>
      <c r="E1484">
        <v>0</v>
      </c>
    </row>
    <row r="1485" spans="1:5">
      <c r="A1485">
        <v>1483</v>
      </c>
      <c r="B1485">
        <v>2.030815850815856</v>
      </c>
      <c r="C1485">
        <v>1.958067599067604</v>
      </c>
      <c r="D1485">
        <v>1.99444172494173</v>
      </c>
      <c r="E1485">
        <v>0</v>
      </c>
    </row>
    <row r="1486" spans="1:5">
      <c r="A1486">
        <v>1484</v>
      </c>
      <c r="B1486">
        <v>2.008832167832173</v>
      </c>
      <c r="C1486">
        <v>1.933930069930075</v>
      </c>
      <c r="D1486">
        <v>1.971381118881124</v>
      </c>
      <c r="E1486">
        <v>0</v>
      </c>
    </row>
    <row r="1487" spans="1:5">
      <c r="A1487">
        <v>1485</v>
      </c>
      <c r="B1487">
        <v>2.006689976689982</v>
      </c>
      <c r="C1487">
        <v>1.927356643356648</v>
      </c>
      <c r="D1487">
        <v>1.967023310023315</v>
      </c>
      <c r="E1487">
        <v>0</v>
      </c>
    </row>
    <row r="1488" spans="1:5">
      <c r="A1488">
        <v>1486</v>
      </c>
      <c r="B1488">
        <v>2.012764568764574</v>
      </c>
      <c r="C1488">
        <v>1.926107226107231</v>
      </c>
      <c r="D1488">
        <v>1.969435897435903</v>
      </c>
      <c r="E1488">
        <v>0</v>
      </c>
    </row>
    <row r="1489" spans="1:5">
      <c r="A1489">
        <v>1487</v>
      </c>
      <c r="B1489">
        <v>2.026240093240099</v>
      </c>
      <c r="C1489">
        <v>1.93642890442891</v>
      </c>
      <c r="D1489">
        <v>1.981334498834504</v>
      </c>
      <c r="E1489">
        <v>0</v>
      </c>
    </row>
    <row r="1490" spans="1:5">
      <c r="A1490">
        <v>1488</v>
      </c>
      <c r="B1490">
        <v>2.030668997669003</v>
      </c>
      <c r="C1490">
        <v>1.946470862470868</v>
      </c>
      <c r="D1490">
        <v>1.988569930069935</v>
      </c>
      <c r="E1490">
        <v>0</v>
      </c>
    </row>
    <row r="1491" spans="1:5">
      <c r="A1491">
        <v>1489</v>
      </c>
      <c r="B1491">
        <v>2.03173193473194</v>
      </c>
      <c r="C1491">
        <v>1.95445221445222</v>
      </c>
      <c r="D1491">
        <v>1.99309207459208</v>
      </c>
      <c r="E1491">
        <v>0</v>
      </c>
    </row>
    <row r="1492" spans="1:5">
      <c r="A1492">
        <v>1490</v>
      </c>
      <c r="B1492">
        <v>2.038417249417255</v>
      </c>
      <c r="C1492">
        <v>1.956934731934737</v>
      </c>
      <c r="D1492">
        <v>1.997675990675996</v>
      </c>
      <c r="E1492">
        <v>0</v>
      </c>
    </row>
    <row r="1493" spans="1:5">
      <c r="A1493">
        <v>1491</v>
      </c>
      <c r="B1493">
        <v>2.039519813519818</v>
      </c>
      <c r="C1493">
        <v>1.957233100233105</v>
      </c>
      <c r="D1493">
        <v>1.998376456876462</v>
      </c>
      <c r="E1493">
        <v>0</v>
      </c>
    </row>
    <row r="1494" spans="1:5">
      <c r="A1494">
        <v>1492</v>
      </c>
      <c r="B1494">
        <v>2.052160839160845</v>
      </c>
      <c r="C1494">
        <v>1.958025641025646</v>
      </c>
      <c r="D1494">
        <v>2.005093240093245</v>
      </c>
      <c r="E1494">
        <v>0</v>
      </c>
    </row>
    <row r="1495" spans="1:5">
      <c r="A1495">
        <v>1493</v>
      </c>
      <c r="B1495">
        <v>2.074030303030309</v>
      </c>
      <c r="C1495">
        <v>1.978785547785553</v>
      </c>
      <c r="D1495">
        <v>2.026407925407931</v>
      </c>
      <c r="E1495">
        <v>0</v>
      </c>
    </row>
    <row r="1496" spans="1:5">
      <c r="A1496">
        <v>1494</v>
      </c>
      <c r="B1496">
        <v>2.122344988344994</v>
      </c>
      <c r="C1496">
        <v>2.019466200466206</v>
      </c>
      <c r="D1496">
        <v>2.0709055944056</v>
      </c>
      <c r="E1496">
        <v>0</v>
      </c>
    </row>
    <row r="1497" spans="1:5">
      <c r="A1497">
        <v>1495</v>
      </c>
      <c r="B1497">
        <v>2.159051282051288</v>
      </c>
      <c r="C1497">
        <v>2.060599067599073</v>
      </c>
      <c r="D1497">
        <v>2.10982517482518</v>
      </c>
      <c r="E1497">
        <v>0</v>
      </c>
    </row>
    <row r="1498" spans="1:5">
      <c r="A1498">
        <v>1496</v>
      </c>
      <c r="B1498">
        <v>2.17342890442891</v>
      </c>
      <c r="C1498">
        <v>2.074724941724948</v>
      </c>
      <c r="D1498">
        <v>2.124076923076929</v>
      </c>
      <c r="E1498">
        <v>0</v>
      </c>
    </row>
    <row r="1499" spans="1:5">
      <c r="A1499">
        <v>1497</v>
      </c>
      <c r="B1499">
        <v>2.180899766899773</v>
      </c>
      <c r="C1499">
        <v>2.078254079254084</v>
      </c>
      <c r="D1499">
        <v>2.129576923076929</v>
      </c>
      <c r="E1499">
        <v>0</v>
      </c>
    </row>
    <row r="1500" spans="1:5">
      <c r="A1500">
        <v>1498</v>
      </c>
      <c r="B1500">
        <v>2.178834498834505</v>
      </c>
      <c r="C1500">
        <v>2.073780885780891</v>
      </c>
      <c r="D1500">
        <v>2.126307692307698</v>
      </c>
      <c r="E1500">
        <v>0</v>
      </c>
    </row>
    <row r="1501" spans="1:5">
      <c r="A1501">
        <v>1499</v>
      </c>
      <c r="B1501">
        <v>2.191324009324015</v>
      </c>
      <c r="C1501">
        <v>2.087179487179493</v>
      </c>
      <c r="D1501">
        <v>2.139251748251754</v>
      </c>
      <c r="E1501">
        <v>0</v>
      </c>
    </row>
    <row r="1502" spans="1:5">
      <c r="A1502">
        <v>1500</v>
      </c>
      <c r="B1502">
        <v>2.220205128205134</v>
      </c>
      <c r="C1502">
        <v>2.127160839160845</v>
      </c>
      <c r="D1502">
        <v>2.17368298368299</v>
      </c>
      <c r="E1502">
        <v>0</v>
      </c>
    </row>
    <row r="1503" spans="1:5">
      <c r="A1503">
        <v>1501</v>
      </c>
      <c r="B1503">
        <v>2.240370629370636</v>
      </c>
      <c r="C1503">
        <v>2.147170163170169</v>
      </c>
      <c r="D1503">
        <v>2.193770396270402</v>
      </c>
      <c r="E1503">
        <v>0</v>
      </c>
    </row>
    <row r="1504" spans="1:5">
      <c r="A1504">
        <v>1502</v>
      </c>
      <c r="B1504">
        <v>2.279298368298374</v>
      </c>
      <c r="C1504">
        <v>2.191039627039633</v>
      </c>
      <c r="D1504">
        <v>2.235168997669004</v>
      </c>
      <c r="E1504">
        <v>0</v>
      </c>
    </row>
    <row r="1505" spans="1:5">
      <c r="A1505">
        <v>1503</v>
      </c>
      <c r="B1505">
        <v>2.317981351981358</v>
      </c>
      <c r="C1505">
        <v>2.223829836829843</v>
      </c>
      <c r="D1505">
        <v>2.2709055944056</v>
      </c>
      <c r="E1505">
        <v>0</v>
      </c>
    </row>
    <row r="1506" spans="1:5">
      <c r="A1506">
        <v>1504</v>
      </c>
      <c r="B1506">
        <v>2.328731934731941</v>
      </c>
      <c r="C1506">
        <v>2.226480186480192</v>
      </c>
      <c r="D1506">
        <v>2.277606060606066</v>
      </c>
      <c r="E1506">
        <v>0</v>
      </c>
    </row>
    <row r="1507" spans="1:5">
      <c r="A1507">
        <v>1505</v>
      </c>
      <c r="B1507">
        <v>2.313720279720286</v>
      </c>
      <c r="C1507">
        <v>2.20068298368299</v>
      </c>
      <c r="D1507">
        <v>2.257201631701638</v>
      </c>
      <c r="E1507">
        <v>0</v>
      </c>
    </row>
    <row r="1508" spans="1:5">
      <c r="A1508">
        <v>1506</v>
      </c>
      <c r="B1508">
        <v>2.263804195804202</v>
      </c>
      <c r="C1508">
        <v>2.146808857808863</v>
      </c>
      <c r="D1508">
        <v>2.205306526806532</v>
      </c>
      <c r="E1508">
        <v>0</v>
      </c>
    </row>
    <row r="1509" spans="1:5">
      <c r="A1509">
        <v>1507</v>
      </c>
      <c r="B1509">
        <v>2.232200466200472</v>
      </c>
      <c r="C1509">
        <v>2.119550116550122</v>
      </c>
      <c r="D1509">
        <v>2.175875291375297</v>
      </c>
      <c r="E1509">
        <v>0</v>
      </c>
    </row>
    <row r="1510" spans="1:5">
      <c r="A1510">
        <v>1508</v>
      </c>
      <c r="B1510">
        <v>2.187515151515157</v>
      </c>
      <c r="C1510">
        <v>2.078552447552453</v>
      </c>
      <c r="D1510">
        <v>2.133033799533805</v>
      </c>
      <c r="E1510">
        <v>0</v>
      </c>
    </row>
    <row r="1511" spans="1:5">
      <c r="A1511">
        <v>1509</v>
      </c>
      <c r="B1511">
        <v>2.15531235431236</v>
      </c>
      <c r="C1511">
        <v>2.04233566433567</v>
      </c>
      <c r="D1511">
        <v>2.098824009324015</v>
      </c>
      <c r="E1511">
        <v>0</v>
      </c>
    </row>
    <row r="1512" spans="1:5">
      <c r="A1512">
        <v>1510</v>
      </c>
      <c r="B1512">
        <v>2.139039627039633</v>
      </c>
      <c r="C1512">
        <v>2.016827505827512</v>
      </c>
      <c r="D1512">
        <v>2.077933566433572</v>
      </c>
      <c r="E1512">
        <v>0</v>
      </c>
    </row>
    <row r="1513" spans="1:5">
      <c r="A1513">
        <v>1511</v>
      </c>
      <c r="B1513">
        <v>2.12677855477856</v>
      </c>
      <c r="C1513">
        <v>2.001167832167837</v>
      </c>
      <c r="D1513">
        <v>2.063973193473199</v>
      </c>
      <c r="E1513">
        <v>0</v>
      </c>
    </row>
    <row r="1514" spans="1:5">
      <c r="A1514">
        <v>1512</v>
      </c>
      <c r="B1514">
        <v>2.113988344988351</v>
      </c>
      <c r="C1514">
        <v>1.99742890442891</v>
      </c>
      <c r="D1514">
        <v>2.05570862470863</v>
      </c>
      <c r="E1514">
        <v>0</v>
      </c>
    </row>
    <row r="1515" spans="1:5">
      <c r="A1515">
        <v>1513</v>
      </c>
      <c r="B1515">
        <v>2.099599067599073</v>
      </c>
      <c r="C1515">
        <v>1.988468531468537</v>
      </c>
      <c r="D1515">
        <v>2.044033799533805</v>
      </c>
      <c r="E1515">
        <v>0</v>
      </c>
    </row>
    <row r="1516" spans="1:5">
      <c r="A1516">
        <v>1514</v>
      </c>
      <c r="B1516">
        <v>2.067433566433572</v>
      </c>
      <c r="C1516">
        <v>1.963741258741264</v>
      </c>
      <c r="D1516">
        <v>2.015587412587418</v>
      </c>
      <c r="E1516">
        <v>0</v>
      </c>
    </row>
    <row r="1517" spans="1:5">
      <c r="A1517">
        <v>1515</v>
      </c>
      <c r="B1517">
        <v>2.02826573426574</v>
      </c>
      <c r="C1517">
        <v>1.920571095571101</v>
      </c>
      <c r="D1517">
        <v>1.97441841491842</v>
      </c>
      <c r="E1517">
        <v>0</v>
      </c>
    </row>
    <row r="1518" spans="1:5">
      <c r="A1518">
        <v>1516</v>
      </c>
      <c r="B1518">
        <v>1.98180186480187</v>
      </c>
      <c r="C1518">
        <v>1.870627039627045</v>
      </c>
      <c r="D1518">
        <v>1.926214452214457</v>
      </c>
      <c r="E1518">
        <v>0</v>
      </c>
    </row>
    <row r="1519" spans="1:5">
      <c r="A1519">
        <v>1517</v>
      </c>
      <c r="B1519">
        <v>1.958438228438233</v>
      </c>
      <c r="C1519">
        <v>1.840916083916089</v>
      </c>
      <c r="D1519">
        <v>1.899677156177161</v>
      </c>
      <c r="E1519">
        <v>0</v>
      </c>
    </row>
    <row r="1520" spans="1:5">
      <c r="A1520">
        <v>1518</v>
      </c>
      <c r="B1520">
        <v>1.957496503496509</v>
      </c>
      <c r="C1520">
        <v>1.832657342657348</v>
      </c>
      <c r="D1520">
        <v>1.895076923076928</v>
      </c>
      <c r="E1520">
        <v>0</v>
      </c>
    </row>
    <row r="1521" spans="1:5">
      <c r="A1521">
        <v>1519</v>
      </c>
      <c r="B1521">
        <v>1.950902097902103</v>
      </c>
      <c r="C1521">
        <v>1.823484848484853</v>
      </c>
      <c r="D1521">
        <v>1.887193473193478</v>
      </c>
      <c r="E1521">
        <v>0</v>
      </c>
    </row>
    <row r="1522" spans="1:5">
      <c r="A1522">
        <v>1520</v>
      </c>
      <c r="B1522">
        <v>1.952648018648024</v>
      </c>
      <c r="C1522">
        <v>1.815748251748257</v>
      </c>
      <c r="D1522">
        <v>1.88419813519814</v>
      </c>
      <c r="E1522">
        <v>0</v>
      </c>
    </row>
    <row r="1523" spans="1:5">
      <c r="A1523">
        <v>1521</v>
      </c>
      <c r="B1523">
        <v>1.944811188811194</v>
      </c>
      <c r="C1523">
        <v>1.81108158508159</v>
      </c>
      <c r="D1523">
        <v>1.877946386946392</v>
      </c>
      <c r="E1523">
        <v>0</v>
      </c>
    </row>
    <row r="1524" spans="1:5">
      <c r="A1524">
        <v>1522</v>
      </c>
      <c r="B1524">
        <v>1.949608391608397</v>
      </c>
      <c r="C1524">
        <v>1.823428904428909</v>
      </c>
      <c r="D1524">
        <v>1.886518648018653</v>
      </c>
      <c r="E1524">
        <v>0</v>
      </c>
    </row>
    <row r="1525" spans="1:5">
      <c r="A1525">
        <v>1523</v>
      </c>
      <c r="B1525">
        <v>1.962808857808863</v>
      </c>
      <c r="C1525">
        <v>1.836529137529142</v>
      </c>
      <c r="D1525">
        <v>1.899668997669003</v>
      </c>
      <c r="E1525">
        <v>0</v>
      </c>
    </row>
    <row r="1526" spans="1:5">
      <c r="A1526">
        <v>1524</v>
      </c>
      <c r="B1526">
        <v>1.981487179487185</v>
      </c>
      <c r="C1526">
        <v>1.862787878787884</v>
      </c>
      <c r="D1526">
        <v>1.922137529137534</v>
      </c>
      <c r="E1526">
        <v>0</v>
      </c>
    </row>
    <row r="1527" spans="1:5">
      <c r="A1527">
        <v>1525</v>
      </c>
      <c r="B1527">
        <v>2.023578088578094</v>
      </c>
      <c r="C1527">
        <v>1.911116550116555</v>
      </c>
      <c r="D1527">
        <v>1.967347319347324</v>
      </c>
      <c r="E1527">
        <v>0</v>
      </c>
    </row>
    <row r="1528" spans="1:5">
      <c r="A1528">
        <v>1526</v>
      </c>
      <c r="B1528">
        <v>2.065440559440565</v>
      </c>
      <c r="C1528">
        <v>1.958433566433572</v>
      </c>
      <c r="D1528">
        <v>2.011937062937069</v>
      </c>
      <c r="E1528">
        <v>0</v>
      </c>
    </row>
    <row r="1529" spans="1:5">
      <c r="A1529">
        <v>1527</v>
      </c>
      <c r="B1529">
        <v>2.083967365967371</v>
      </c>
      <c r="C1529">
        <v>1.975673659673665</v>
      </c>
      <c r="D1529">
        <v>2.029820512820518</v>
      </c>
      <c r="E1529">
        <v>0</v>
      </c>
    </row>
    <row r="1530" spans="1:5">
      <c r="A1530">
        <v>1528</v>
      </c>
      <c r="B1530">
        <v>2.068867132867138</v>
      </c>
      <c r="C1530">
        <v>1.959713286713292</v>
      </c>
      <c r="D1530">
        <v>2.014290209790215</v>
      </c>
      <c r="E1530">
        <v>0</v>
      </c>
    </row>
    <row r="1531" spans="1:5">
      <c r="A1531">
        <v>1529</v>
      </c>
      <c r="B1531">
        <v>2.054200466200471</v>
      </c>
      <c r="C1531">
        <v>1.943806526806532</v>
      </c>
      <c r="D1531">
        <v>1.999003496503502</v>
      </c>
      <c r="E1531">
        <v>0</v>
      </c>
    </row>
    <row r="1532" spans="1:5">
      <c r="A1532">
        <v>1530</v>
      </c>
      <c r="B1532">
        <v>2.029076923076929</v>
      </c>
      <c r="C1532">
        <v>1.92098834498835</v>
      </c>
      <c r="D1532">
        <v>1.975032634032639</v>
      </c>
      <c r="E1532">
        <v>0</v>
      </c>
    </row>
    <row r="1533" spans="1:5">
      <c r="A1533">
        <v>1531</v>
      </c>
      <c r="B1533">
        <v>2.028389277389282</v>
      </c>
      <c r="C1533">
        <v>1.922834498834504</v>
      </c>
      <c r="D1533">
        <v>1.975611888111893</v>
      </c>
      <c r="E1533">
        <v>0</v>
      </c>
    </row>
    <row r="1534" spans="1:5">
      <c r="A1534">
        <v>1532</v>
      </c>
      <c r="B1534">
        <v>2.019596736596742</v>
      </c>
      <c r="C1534">
        <v>1.923902097902103</v>
      </c>
      <c r="D1534">
        <v>1.971749417249422</v>
      </c>
      <c r="E1534">
        <v>0</v>
      </c>
    </row>
    <row r="1535" spans="1:5">
      <c r="A1535">
        <v>1533</v>
      </c>
      <c r="B1535">
        <v>2.035850815850821</v>
      </c>
      <c r="C1535">
        <v>1.938944055944061</v>
      </c>
      <c r="D1535">
        <v>1.987397435897441</v>
      </c>
      <c r="E1535">
        <v>0</v>
      </c>
    </row>
    <row r="1536" spans="1:5">
      <c r="A1536">
        <v>1534</v>
      </c>
      <c r="B1536">
        <v>2.048249417249423</v>
      </c>
      <c r="C1536">
        <v>1.942797202797208</v>
      </c>
      <c r="D1536">
        <v>1.995523310023315</v>
      </c>
      <c r="E1536">
        <v>0</v>
      </c>
    </row>
    <row r="1537" spans="1:5">
      <c r="A1537">
        <v>1535</v>
      </c>
      <c r="B1537">
        <v>2.052041958041964</v>
      </c>
      <c r="C1537">
        <v>1.936829836829842</v>
      </c>
      <c r="D1537">
        <v>1.994435897435903</v>
      </c>
      <c r="E1537">
        <v>0</v>
      </c>
    </row>
    <row r="1538" spans="1:5">
      <c r="A1538">
        <v>1536</v>
      </c>
      <c r="B1538">
        <v>2.034843822843828</v>
      </c>
      <c r="C1538">
        <v>1.901163170163175</v>
      </c>
      <c r="D1538">
        <v>1.968003496503502</v>
      </c>
      <c r="E1538">
        <v>0</v>
      </c>
    </row>
    <row r="1539" spans="1:5">
      <c r="A1539">
        <v>1537</v>
      </c>
      <c r="B1539">
        <v>1.969270396270401</v>
      </c>
      <c r="C1539">
        <v>1.83145454545455</v>
      </c>
      <c r="D1539">
        <v>1.900362470862476</v>
      </c>
      <c r="E1539">
        <v>0</v>
      </c>
    </row>
    <row r="1540" spans="1:5">
      <c r="A1540">
        <v>1538</v>
      </c>
      <c r="B1540">
        <v>1.918790209790215</v>
      </c>
      <c r="C1540">
        <v>1.767440559440564</v>
      </c>
      <c r="D1540">
        <v>1.843115384615389</v>
      </c>
      <c r="E1540">
        <v>0</v>
      </c>
    </row>
    <row r="1541" spans="1:5">
      <c r="A1541">
        <v>1539</v>
      </c>
      <c r="B1541">
        <v>1.877107226107231</v>
      </c>
      <c r="C1541">
        <v>1.702088578088583</v>
      </c>
      <c r="D1541">
        <v>1.789597902097907</v>
      </c>
      <c r="E1541">
        <v>0</v>
      </c>
    </row>
    <row r="1542" spans="1:5">
      <c r="A1542">
        <v>1540</v>
      </c>
      <c r="B1542">
        <v>1.854132867132872</v>
      </c>
      <c r="C1542">
        <v>1.672144522144527</v>
      </c>
      <c r="D1542">
        <v>1.763138694638699</v>
      </c>
      <c r="E1542">
        <v>0</v>
      </c>
    </row>
    <row r="1543" spans="1:5">
      <c r="A1543">
        <v>1541</v>
      </c>
      <c r="B1543">
        <v>1.820331002331007</v>
      </c>
      <c r="C1543">
        <v>1.618836829836834</v>
      </c>
      <c r="D1543">
        <v>1.719583916083921</v>
      </c>
      <c r="E1543">
        <v>0</v>
      </c>
    </row>
    <row r="1544" spans="1:5">
      <c r="A1544">
        <v>1542</v>
      </c>
      <c r="B1544">
        <v>1.788160839160844</v>
      </c>
      <c r="C1544">
        <v>1.568289044289048</v>
      </c>
      <c r="D1544">
        <v>1.678224941724946</v>
      </c>
      <c r="E1544">
        <v>0</v>
      </c>
    </row>
    <row r="1545" spans="1:5">
      <c r="A1545">
        <v>1543</v>
      </c>
      <c r="B1545">
        <v>1.748771561771566</v>
      </c>
      <c r="C1545">
        <v>1.49520046620047</v>
      </c>
      <c r="D1545">
        <v>1.621986013986018</v>
      </c>
      <c r="E1545">
        <v>0</v>
      </c>
    </row>
    <row r="1546" spans="1:5">
      <c r="A1546">
        <v>1544</v>
      </c>
      <c r="B1546">
        <v>1.649354312354317</v>
      </c>
      <c r="C1546">
        <v>1.392594405594409</v>
      </c>
      <c r="D1546">
        <v>1.520974358974363</v>
      </c>
      <c r="E1546">
        <v>0</v>
      </c>
    </row>
    <row r="1547" spans="1:5">
      <c r="A1547">
        <v>1545</v>
      </c>
      <c r="B1547">
        <v>1.578337995337999</v>
      </c>
      <c r="C1547">
        <v>1.333361305361309</v>
      </c>
      <c r="D1547">
        <v>1.455849650349654</v>
      </c>
      <c r="E1547">
        <v>0</v>
      </c>
    </row>
    <row r="1548" spans="1:5">
      <c r="A1548">
        <v>1546</v>
      </c>
      <c r="B1548">
        <v>1.417923076923081</v>
      </c>
      <c r="C1548">
        <v>1.218209790209793</v>
      </c>
      <c r="D1548">
        <v>1.318066433566437</v>
      </c>
      <c r="E1548">
        <v>0</v>
      </c>
    </row>
    <row r="1549" spans="1:5">
      <c r="A1549">
        <v>1547</v>
      </c>
      <c r="B1549">
        <v>1.26782983682984</v>
      </c>
      <c r="C1549">
        <v>1.118363636363639</v>
      </c>
      <c r="D1549">
        <v>1.19309673659674</v>
      </c>
      <c r="E1549">
        <v>0</v>
      </c>
    </row>
    <row r="1550" spans="1:5">
      <c r="A1550">
        <v>1548</v>
      </c>
      <c r="B1550">
        <v>1.154291375291378</v>
      </c>
      <c r="C1550">
        <v>1.034216783216786</v>
      </c>
      <c r="D1550">
        <v>1.094254079254082</v>
      </c>
      <c r="E1550">
        <v>0</v>
      </c>
    </row>
    <row r="1551" spans="1:5">
      <c r="A1551">
        <v>1549</v>
      </c>
      <c r="B1551">
        <v>1.049715617715621</v>
      </c>
      <c r="C1551">
        <v>0.9523659673659699</v>
      </c>
      <c r="D1551">
        <v>1.001040792540795</v>
      </c>
      <c r="E1551">
        <v>0</v>
      </c>
    </row>
    <row r="1552" spans="1:5">
      <c r="A1552">
        <v>1550</v>
      </c>
      <c r="B1552">
        <v>1.001466200466203</v>
      </c>
      <c r="C1552">
        <v>0.9125128205128228</v>
      </c>
      <c r="D1552">
        <v>0.956989510489513</v>
      </c>
      <c r="E1552">
        <v>0</v>
      </c>
    </row>
    <row r="1553" spans="1:5">
      <c r="A1553">
        <v>1551</v>
      </c>
      <c r="B1553">
        <v>0.9085221445221469</v>
      </c>
      <c r="C1553">
        <v>0.8379627039627061</v>
      </c>
      <c r="D1553">
        <v>0.8732424242424265</v>
      </c>
      <c r="E1553">
        <v>0</v>
      </c>
    </row>
    <row r="1554" spans="1:5">
      <c r="A1554">
        <v>1552</v>
      </c>
      <c r="B1554">
        <v>0.8339510489510512</v>
      </c>
      <c r="C1554">
        <v>0.7757365967365988</v>
      </c>
      <c r="D1554">
        <v>0.8048438228438251</v>
      </c>
      <c r="E1554">
        <v>0</v>
      </c>
    </row>
    <row r="1555" spans="1:5">
      <c r="A1555">
        <v>1553</v>
      </c>
      <c r="B1555">
        <v>0.7714895104895125</v>
      </c>
      <c r="C1555">
        <v>0.7243986013986032</v>
      </c>
      <c r="D1555">
        <v>0.7479440559440579</v>
      </c>
      <c r="E1555">
        <v>0</v>
      </c>
    </row>
    <row r="1556" spans="1:5">
      <c r="A1556">
        <v>1554</v>
      </c>
      <c r="B1556">
        <v>0.7202144522144541</v>
      </c>
      <c r="C1556">
        <v>0.6790349650349667</v>
      </c>
      <c r="D1556">
        <v>0.6996247086247105</v>
      </c>
      <c r="E1556">
        <v>0</v>
      </c>
    </row>
    <row r="1557" spans="1:5">
      <c r="A1557">
        <v>1555</v>
      </c>
      <c r="B1557">
        <v>0.6798461538461555</v>
      </c>
      <c r="C1557">
        <v>0.6456270396270413</v>
      </c>
      <c r="D1557">
        <v>0.6627365967365983</v>
      </c>
      <c r="E1557">
        <v>0</v>
      </c>
    </row>
    <row r="1558" spans="1:5">
      <c r="A1558">
        <v>1556</v>
      </c>
      <c r="B1558">
        <v>0.6655710955710974</v>
      </c>
      <c r="C1558">
        <v>0.6305664335664353</v>
      </c>
      <c r="D1558">
        <v>0.6480687645687664</v>
      </c>
      <c r="E1558">
        <v>0</v>
      </c>
    </row>
    <row r="1559" spans="1:5">
      <c r="A1559">
        <v>1557</v>
      </c>
      <c r="B1559">
        <v>0.6147039627039643</v>
      </c>
      <c r="C1559">
        <v>0.5758158508158523</v>
      </c>
      <c r="D1559">
        <v>0.5952599067599083</v>
      </c>
      <c r="E1559">
        <v>0</v>
      </c>
    </row>
    <row r="1560" spans="1:5">
      <c r="A1560">
        <v>1558</v>
      </c>
      <c r="B1560">
        <v>0.531524475524477</v>
      </c>
      <c r="C1560">
        <v>0.4855571095571108</v>
      </c>
      <c r="D1560">
        <v>0.5085407925407939</v>
      </c>
      <c r="E1560">
        <v>0</v>
      </c>
    </row>
    <row r="1561" spans="1:5">
      <c r="A1561">
        <v>1559</v>
      </c>
      <c r="B1561">
        <v>0.4192284382284394</v>
      </c>
      <c r="C1561">
        <v>0.3696969696969707</v>
      </c>
      <c r="D1561">
        <v>0.394462703962705</v>
      </c>
      <c r="E1561">
        <v>0</v>
      </c>
    </row>
    <row r="1562" spans="1:5">
      <c r="A1562">
        <v>1560</v>
      </c>
      <c r="B1562">
        <v>0.3119393939393948</v>
      </c>
      <c r="C1562">
        <v>0.2661771561771569</v>
      </c>
      <c r="D1562">
        <v>0.2890582750582759</v>
      </c>
      <c r="E1562">
        <v>0</v>
      </c>
    </row>
    <row r="1563" spans="1:5">
      <c r="A1563">
        <v>1561</v>
      </c>
      <c r="B1563">
        <v>0.2661118881118888</v>
      </c>
      <c r="C1563">
        <v>0.2225547785547791</v>
      </c>
      <c r="D1563">
        <v>0.244333333333334</v>
      </c>
      <c r="E1563">
        <v>0</v>
      </c>
    </row>
    <row r="1564" spans="1:5">
      <c r="A1564">
        <v>1562</v>
      </c>
      <c r="B1564">
        <v>0.1939813519813525</v>
      </c>
      <c r="C1564">
        <v>0.1570069930069934</v>
      </c>
      <c r="D1564">
        <v>0.175494172494173</v>
      </c>
      <c r="E1564">
        <v>0</v>
      </c>
    </row>
    <row r="1565" spans="1:5">
      <c r="A1565">
        <v>1563</v>
      </c>
      <c r="B1565">
        <v>0.1353030303030307</v>
      </c>
      <c r="C1565">
        <v>0.08943589743589767</v>
      </c>
      <c r="D1565">
        <v>0.1123694638694642</v>
      </c>
      <c r="E1565">
        <v>0</v>
      </c>
    </row>
    <row r="1566" spans="1:5">
      <c r="A1566">
        <v>1564</v>
      </c>
      <c r="B1566">
        <v>0.08113752913752934</v>
      </c>
      <c r="C1566">
        <v>0.03776689976689986</v>
      </c>
      <c r="D1566">
        <v>0.0594522144522146</v>
      </c>
      <c r="E1566">
        <v>0</v>
      </c>
    </row>
    <row r="1567" spans="1:5">
      <c r="A1567">
        <v>1565</v>
      </c>
      <c r="B1567">
        <v>0.03765967365967375</v>
      </c>
      <c r="C1567">
        <v>0.005552447552447563</v>
      </c>
      <c r="D1567">
        <v>0.02160606060606066</v>
      </c>
      <c r="E1567">
        <v>0</v>
      </c>
    </row>
    <row r="1568" spans="1:5">
      <c r="A1568">
        <v>1566</v>
      </c>
      <c r="B1568">
        <v>0.007531468531468547</v>
      </c>
      <c r="C1568">
        <v>0</v>
      </c>
      <c r="D1568">
        <v>0.003765734265734274</v>
      </c>
      <c r="E1568">
        <v>0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568"/>
  <sheetViews>
    <sheetView workbookViewId="0"/>
  </sheetViews>
  <sheetFormatPr defaultRowHeight="15"/>
  <sheetData>
    <row r="1" spans="1:8">
      <c r="A1" s="1" t="s">
        <v>0</v>
      </c>
      <c r="B1" s="1" t="s">
        <v>5</v>
      </c>
      <c r="C1" s="1" t="s">
        <v>105</v>
      </c>
      <c r="D1" s="1" t="s">
        <v>106</v>
      </c>
      <c r="E1" s="1" t="s">
        <v>107</v>
      </c>
      <c r="F1" s="1" t="s">
        <v>108</v>
      </c>
      <c r="G1" s="1" t="s">
        <v>109</v>
      </c>
      <c r="H1" s="1" t="s">
        <v>110</v>
      </c>
    </row>
    <row r="2" spans="1:8">
      <c r="A2">
        <v>0</v>
      </c>
      <c r="B2">
        <v>0</v>
      </c>
      <c r="C2">
        <v>28.82738095238095</v>
      </c>
      <c r="D2">
        <v>28.2740476190476</v>
      </c>
      <c r="E2">
        <v>28.52333333333334</v>
      </c>
      <c r="F2">
        <v>27.06285714285715</v>
      </c>
      <c r="G2">
        <v>26.95928571428572</v>
      </c>
      <c r="H2">
        <v>25.68523809523809</v>
      </c>
    </row>
    <row r="3" spans="1:8">
      <c r="A3">
        <v>1</v>
      </c>
      <c r="B3">
        <v>0.6068216783216795</v>
      </c>
      <c r="C3">
        <v>28.59011904761905</v>
      </c>
      <c r="D3">
        <v>28.18023809523808</v>
      </c>
      <c r="E3">
        <v>28.5959523809524</v>
      </c>
      <c r="F3">
        <v>27.05535714285715</v>
      </c>
      <c r="G3">
        <v>26.95107142857143</v>
      </c>
      <c r="H3">
        <v>25.68119047619048</v>
      </c>
    </row>
    <row r="4" spans="1:8">
      <c r="A4">
        <v>2</v>
      </c>
      <c r="B4">
        <v>5.053168997669003</v>
      </c>
      <c r="C4">
        <v>28.35285714285715</v>
      </c>
      <c r="D4">
        <v>28.08642857142856</v>
      </c>
      <c r="E4">
        <v>28.66857142857145</v>
      </c>
      <c r="F4">
        <v>27.04785714285715</v>
      </c>
      <c r="G4">
        <v>26.94285714285714</v>
      </c>
      <c r="H4">
        <v>25.67714285714287</v>
      </c>
    </row>
    <row r="5" spans="1:8">
      <c r="A5">
        <v>3</v>
      </c>
      <c r="B5">
        <v>7.220767482517491</v>
      </c>
      <c r="C5">
        <v>28.3432142857143</v>
      </c>
      <c r="D5">
        <v>28.11535714285713</v>
      </c>
      <c r="E5">
        <v>28.81214285714288</v>
      </c>
      <c r="F5">
        <v>27.04642857142858</v>
      </c>
      <c r="G5">
        <v>26.94178571428571</v>
      </c>
      <c r="H5">
        <v>25.67285714285715</v>
      </c>
    </row>
    <row r="6" spans="1:8">
      <c r="A6">
        <v>4</v>
      </c>
      <c r="B6">
        <v>7.731149184149205</v>
      </c>
      <c r="C6">
        <v>28.33357142857144</v>
      </c>
      <c r="D6">
        <v>28.1442857142857</v>
      </c>
      <c r="E6">
        <v>28.95571428571431</v>
      </c>
      <c r="F6">
        <v>27.04500000000001</v>
      </c>
      <c r="G6">
        <v>26.94071428571429</v>
      </c>
      <c r="H6">
        <v>25.66857142857144</v>
      </c>
    </row>
    <row r="7" spans="1:8">
      <c r="A7">
        <v>5</v>
      </c>
      <c r="B7">
        <v>7.672655011655033</v>
      </c>
      <c r="C7">
        <v>28.55154761904764</v>
      </c>
      <c r="D7">
        <v>28.29595238095239</v>
      </c>
      <c r="E7">
        <v>29.17023809523812</v>
      </c>
      <c r="F7">
        <v>27.04964285714287</v>
      </c>
      <c r="G7">
        <v>26.94678571428572</v>
      </c>
      <c r="H7">
        <v>25.66404761904764</v>
      </c>
    </row>
    <row r="8" spans="1:8">
      <c r="A8">
        <v>6</v>
      </c>
      <c r="B8">
        <v>7.421208624708644</v>
      </c>
      <c r="C8">
        <v>28.76952380952383</v>
      </c>
      <c r="D8">
        <v>28.44761904761907</v>
      </c>
      <c r="E8">
        <v>29.38476190476193</v>
      </c>
      <c r="F8">
        <v>27.05428571428573</v>
      </c>
      <c r="G8">
        <v>26.95285714285716</v>
      </c>
      <c r="H8">
        <v>25.65952380952383</v>
      </c>
    </row>
    <row r="9" spans="1:8">
      <c r="A9">
        <v>7</v>
      </c>
      <c r="B9">
        <v>7.387806526806546</v>
      </c>
      <c r="C9">
        <v>29.10309523809526</v>
      </c>
      <c r="D9">
        <v>28.71333333333336</v>
      </c>
      <c r="E9">
        <v>29.6811904761905</v>
      </c>
      <c r="F9">
        <v>27.06000000000002</v>
      </c>
      <c r="G9">
        <v>26.96309523809526</v>
      </c>
      <c r="H9">
        <v>25.6557142857143</v>
      </c>
    </row>
    <row r="10" spans="1:8">
      <c r="A10">
        <v>8</v>
      </c>
      <c r="B10">
        <v>7.489108391608411</v>
      </c>
      <c r="C10">
        <v>29.43666666666669</v>
      </c>
      <c r="D10">
        <v>28.97904761904764</v>
      </c>
      <c r="E10">
        <v>29.97761904761907</v>
      </c>
      <c r="F10">
        <v>27.06571428571431</v>
      </c>
      <c r="G10">
        <v>26.97333333333335</v>
      </c>
      <c r="H10">
        <v>25.65190476190478</v>
      </c>
    </row>
    <row r="11" spans="1:8">
      <c r="A11">
        <v>9</v>
      </c>
      <c r="B11">
        <v>7.65779020979023</v>
      </c>
      <c r="C11">
        <v>30.00452380952383</v>
      </c>
      <c r="D11">
        <v>29.34928571428574</v>
      </c>
      <c r="E11">
        <v>30.32785714285717</v>
      </c>
      <c r="F11">
        <v>27.07714285714288</v>
      </c>
      <c r="G11">
        <v>26.99666666666668</v>
      </c>
      <c r="H11">
        <v>25.64690476190478</v>
      </c>
    </row>
    <row r="12" spans="1:8">
      <c r="A12">
        <v>10</v>
      </c>
      <c r="B12">
        <v>7.826969696969718</v>
      </c>
      <c r="C12">
        <v>30.57238095238097</v>
      </c>
      <c r="D12">
        <v>29.71952380952384</v>
      </c>
      <c r="E12">
        <v>30.67809523809526</v>
      </c>
      <c r="F12">
        <v>27.08857142857145</v>
      </c>
      <c r="G12">
        <v>27.02000000000002</v>
      </c>
      <c r="H12">
        <v>25.64190476190478</v>
      </c>
    </row>
    <row r="13" spans="1:8">
      <c r="A13">
        <v>11</v>
      </c>
      <c r="B13">
        <v>7.888315850815872</v>
      </c>
      <c r="C13">
        <v>31.64071428571431</v>
      </c>
      <c r="D13">
        <v>30.21142857142859</v>
      </c>
      <c r="E13">
        <v>31.13452380952383</v>
      </c>
      <c r="F13">
        <v>27.13809523809526</v>
      </c>
      <c r="G13">
        <v>27.04857142857145</v>
      </c>
      <c r="H13">
        <v>25.63571428571431</v>
      </c>
    </row>
    <row r="14" spans="1:8">
      <c r="A14">
        <v>12</v>
      </c>
      <c r="B14">
        <v>7.843585081585102</v>
      </c>
      <c r="C14">
        <v>32.70904761904765</v>
      </c>
      <c r="D14">
        <v>30.70333333333335</v>
      </c>
      <c r="E14">
        <v>31.5909523809524</v>
      </c>
      <c r="F14">
        <v>27.18761904761907</v>
      </c>
      <c r="G14">
        <v>27.07714285714287</v>
      </c>
      <c r="H14">
        <v>25.62952380952383</v>
      </c>
    </row>
    <row r="15" spans="1:8">
      <c r="A15">
        <v>13</v>
      </c>
      <c r="B15">
        <v>7.581530303030323</v>
      </c>
      <c r="C15">
        <v>34.81952380952384</v>
      </c>
      <c r="D15">
        <v>31.40928571428574</v>
      </c>
      <c r="E15">
        <v>32.05333333333336</v>
      </c>
      <c r="F15">
        <v>27.26619047619049</v>
      </c>
      <c r="G15">
        <v>27.12428571428573</v>
      </c>
      <c r="H15">
        <v>25.62238095238097</v>
      </c>
    </row>
    <row r="16" spans="1:8">
      <c r="A16">
        <v>14</v>
      </c>
      <c r="B16">
        <v>7.163139860139879</v>
      </c>
      <c r="C16">
        <v>36.93000000000003</v>
      </c>
      <c r="D16">
        <v>32.11523809523812</v>
      </c>
      <c r="E16">
        <v>32.51571428571431</v>
      </c>
      <c r="F16">
        <v>27.34476190476192</v>
      </c>
      <c r="G16">
        <v>27.17142857142859</v>
      </c>
      <c r="H16">
        <v>25.61523809523811</v>
      </c>
    </row>
    <row r="17" spans="1:8">
      <c r="A17">
        <v>15</v>
      </c>
      <c r="B17">
        <v>6.730453379953398</v>
      </c>
      <c r="C17">
        <v>39.61047619047622</v>
      </c>
      <c r="D17">
        <v>32.8911904761905</v>
      </c>
      <c r="E17">
        <v>33.03928571428574</v>
      </c>
      <c r="F17">
        <v>27.47761904761906</v>
      </c>
      <c r="G17">
        <v>27.26761904761907</v>
      </c>
      <c r="H17">
        <v>25.60952380952383</v>
      </c>
    </row>
    <row r="18" spans="1:8">
      <c r="A18">
        <v>16</v>
      </c>
      <c r="B18">
        <v>6.526850815850833</v>
      </c>
      <c r="C18">
        <v>42.29095238095241</v>
      </c>
      <c r="D18">
        <v>33.66714285714288</v>
      </c>
      <c r="E18">
        <v>33.56285714285717</v>
      </c>
      <c r="F18">
        <v>27.61047619047621</v>
      </c>
      <c r="G18">
        <v>27.36380952380954</v>
      </c>
      <c r="H18">
        <v>25.60380952380954</v>
      </c>
    </row>
    <row r="19" spans="1:8">
      <c r="A19">
        <v>17</v>
      </c>
      <c r="B19">
        <v>6.2486491841492</v>
      </c>
      <c r="C19">
        <v>46.43404761904765</v>
      </c>
      <c r="D19">
        <v>34.79976190476192</v>
      </c>
      <c r="E19">
        <v>34.25547619047622</v>
      </c>
      <c r="F19">
        <v>27.86738095238097</v>
      </c>
      <c r="G19">
        <v>27.49047619047621</v>
      </c>
      <c r="H19">
        <v>25.60666666666668</v>
      </c>
    </row>
    <row r="20" spans="1:8">
      <c r="A20">
        <v>18</v>
      </c>
      <c r="B20">
        <v>6.03382517482519</v>
      </c>
      <c r="C20">
        <v>50.5771428571429</v>
      </c>
      <c r="D20">
        <v>35.93238095238097</v>
      </c>
      <c r="E20">
        <v>34.94809523809526</v>
      </c>
      <c r="F20">
        <v>28.12428571428573</v>
      </c>
      <c r="G20">
        <v>27.61714285714288</v>
      </c>
      <c r="H20">
        <v>25.60952380952383</v>
      </c>
    </row>
    <row r="21" spans="1:8">
      <c r="A21">
        <v>19</v>
      </c>
      <c r="B21">
        <v>5.870489510489525</v>
      </c>
      <c r="C21">
        <v>55.68952380952385</v>
      </c>
      <c r="D21">
        <v>37.33904761904765</v>
      </c>
      <c r="E21">
        <v>35.67261904761907</v>
      </c>
      <c r="F21">
        <v>28.46142857142859</v>
      </c>
      <c r="G21">
        <v>27.84976190476193</v>
      </c>
      <c r="H21">
        <v>25.61142857142859</v>
      </c>
    </row>
    <row r="22" spans="1:8">
      <c r="A22">
        <v>20</v>
      </c>
      <c r="B22">
        <v>5.765369463869479</v>
      </c>
      <c r="C22">
        <v>60.80190476190481</v>
      </c>
      <c r="D22">
        <v>38.74571428571431</v>
      </c>
      <c r="E22">
        <v>36.39714285714288</v>
      </c>
      <c r="F22">
        <v>28.79857142857145</v>
      </c>
      <c r="G22">
        <v>28.08238095238097</v>
      </c>
      <c r="H22">
        <v>25.61333333333335</v>
      </c>
    </row>
    <row r="23" spans="1:8">
      <c r="A23">
        <v>21</v>
      </c>
      <c r="B23">
        <v>5.611741258741274</v>
      </c>
      <c r="C23">
        <v>67.30000000000005</v>
      </c>
      <c r="D23">
        <v>40.58452380952384</v>
      </c>
      <c r="E23">
        <v>37.15904761904765</v>
      </c>
      <c r="F23">
        <v>29.26500000000002</v>
      </c>
      <c r="G23">
        <v>28.3711904761905</v>
      </c>
      <c r="H23">
        <v>25.61214285714287</v>
      </c>
    </row>
    <row r="24" spans="1:8">
      <c r="A24">
        <v>22</v>
      </c>
      <c r="B24">
        <v>5.521278554778569</v>
      </c>
      <c r="C24">
        <v>73.7980952380953</v>
      </c>
      <c r="D24">
        <v>42.42333333333336</v>
      </c>
      <c r="E24">
        <v>37.92095238095241</v>
      </c>
      <c r="F24">
        <v>29.73142857142859</v>
      </c>
      <c r="G24">
        <v>28.66000000000002</v>
      </c>
      <c r="H24">
        <v>25.6109523809524</v>
      </c>
    </row>
    <row r="25" spans="1:8">
      <c r="A25">
        <v>23</v>
      </c>
      <c r="B25">
        <v>5.31614102564104</v>
      </c>
      <c r="C25">
        <v>82.6080952380953</v>
      </c>
      <c r="D25">
        <v>44.44690476190479</v>
      </c>
      <c r="E25">
        <v>38.64047619047622</v>
      </c>
      <c r="F25">
        <v>30.25666666666669</v>
      </c>
      <c r="G25">
        <v>29.02023809523811</v>
      </c>
      <c r="H25">
        <v>25.60476190476192</v>
      </c>
    </row>
    <row r="26" spans="1:8">
      <c r="A26">
        <v>24</v>
      </c>
      <c r="B26">
        <v>5.150294871794886</v>
      </c>
      <c r="C26">
        <v>91.4180952380953</v>
      </c>
      <c r="D26">
        <v>46.47047619047623</v>
      </c>
      <c r="E26">
        <v>39.36000000000003</v>
      </c>
      <c r="F26">
        <v>30.78190476190478</v>
      </c>
      <c r="G26">
        <v>29.38047619047621</v>
      </c>
      <c r="H26">
        <v>25.59857142857145</v>
      </c>
    </row>
    <row r="27" spans="1:8">
      <c r="A27">
        <v>25</v>
      </c>
      <c r="B27">
        <v>5.11725990675992</v>
      </c>
      <c r="C27">
        <v>101.3466666666667</v>
      </c>
      <c r="D27">
        <v>48.7871428571429</v>
      </c>
      <c r="E27">
        <v>39.96000000000004</v>
      </c>
      <c r="F27">
        <v>31.36571428571431</v>
      </c>
      <c r="G27">
        <v>29.74809523809526</v>
      </c>
      <c r="H27">
        <v>25.58833333333335</v>
      </c>
    </row>
    <row r="28" spans="1:8">
      <c r="A28">
        <v>26</v>
      </c>
      <c r="B28">
        <v>5.220324009324024</v>
      </c>
      <c r="C28">
        <v>111.2752380952382</v>
      </c>
      <c r="D28">
        <v>51.10380952380956</v>
      </c>
      <c r="E28">
        <v>40.56000000000003</v>
      </c>
      <c r="F28">
        <v>31.94952380952383</v>
      </c>
      <c r="G28">
        <v>30.11571428571431</v>
      </c>
      <c r="H28">
        <v>25.57809523809526</v>
      </c>
    </row>
    <row r="29" spans="1:8">
      <c r="A29">
        <v>27</v>
      </c>
      <c r="B29">
        <v>5.300357808857822</v>
      </c>
      <c r="C29">
        <v>122.2269047619049</v>
      </c>
      <c r="D29">
        <v>53.23809523809528</v>
      </c>
      <c r="E29">
        <v>41.05333333333336</v>
      </c>
      <c r="F29">
        <v>32.51547619047621</v>
      </c>
      <c r="G29">
        <v>30.51047619047621</v>
      </c>
      <c r="H29">
        <v>25.57357142857145</v>
      </c>
    </row>
    <row r="30" spans="1:8">
      <c r="A30">
        <v>28</v>
      </c>
      <c r="B30">
        <v>5.430298368298383</v>
      </c>
      <c r="C30">
        <v>133.1785714285715</v>
      </c>
      <c r="D30">
        <v>55.37238095238099</v>
      </c>
      <c r="E30">
        <v>41.5466666666667</v>
      </c>
      <c r="F30">
        <v>33.0814285714286</v>
      </c>
      <c r="G30">
        <v>30.90523809523812</v>
      </c>
      <c r="H30">
        <v>25.56904761904764</v>
      </c>
    </row>
    <row r="31" spans="1:8">
      <c r="A31">
        <v>29</v>
      </c>
      <c r="B31">
        <v>5.553416083916099</v>
      </c>
      <c r="C31">
        <v>144.2226190476192</v>
      </c>
      <c r="D31">
        <v>57.66666666666671</v>
      </c>
      <c r="E31">
        <v>42.15404761904765</v>
      </c>
      <c r="F31">
        <v>33.73119047619051</v>
      </c>
      <c r="G31">
        <v>31.24238095238098</v>
      </c>
      <c r="H31">
        <v>25.57261904761907</v>
      </c>
    </row>
    <row r="32" spans="1:8">
      <c r="A32">
        <v>30</v>
      </c>
      <c r="B32">
        <v>5.600728438228453</v>
      </c>
      <c r="C32">
        <v>155.2666666666668</v>
      </c>
      <c r="D32">
        <v>59.96095238095242</v>
      </c>
      <c r="E32">
        <v>42.76142857142861</v>
      </c>
      <c r="F32">
        <v>34.38095238095241</v>
      </c>
      <c r="G32">
        <v>31.57952380952383</v>
      </c>
      <c r="H32">
        <v>25.5761904761905</v>
      </c>
    </row>
    <row r="33" spans="1:8">
      <c r="A33">
        <v>31</v>
      </c>
      <c r="B33">
        <v>5.537721445221459</v>
      </c>
      <c r="C33">
        <v>166.0500000000001</v>
      </c>
      <c r="D33">
        <v>62.03000000000004</v>
      </c>
      <c r="E33">
        <v>43.38738095238099</v>
      </c>
      <c r="F33">
        <v>34.99666666666669</v>
      </c>
      <c r="G33">
        <v>31.9464285714286</v>
      </c>
      <c r="H33">
        <v>25.5859523809524</v>
      </c>
    </row>
    <row r="34" spans="1:8">
      <c r="A34">
        <v>32</v>
      </c>
      <c r="B34">
        <v>5.490368298368313</v>
      </c>
      <c r="C34">
        <v>176.8333333333335</v>
      </c>
      <c r="D34">
        <v>64.09904761904767</v>
      </c>
      <c r="E34">
        <v>44.01333333333336</v>
      </c>
      <c r="F34">
        <v>35.61238095238097</v>
      </c>
      <c r="G34">
        <v>32.31333333333336</v>
      </c>
      <c r="H34">
        <v>25.5957142857143</v>
      </c>
    </row>
    <row r="35" spans="1:8">
      <c r="A35">
        <v>33</v>
      </c>
      <c r="B35">
        <v>5.420851981351996</v>
      </c>
      <c r="C35">
        <v>186.8490476190478</v>
      </c>
      <c r="D35">
        <v>66.34500000000006</v>
      </c>
      <c r="E35">
        <v>44.71380952380956</v>
      </c>
      <c r="F35">
        <v>36.33261904761908</v>
      </c>
      <c r="G35">
        <v>32.62476190476193</v>
      </c>
      <c r="H35">
        <v>25.60714285714288</v>
      </c>
    </row>
    <row r="36" spans="1:8">
      <c r="A36">
        <v>34</v>
      </c>
      <c r="B36">
        <v>5.425818181818196</v>
      </c>
      <c r="C36">
        <v>196.864761904762</v>
      </c>
      <c r="D36">
        <v>68.59095238095243</v>
      </c>
      <c r="E36">
        <v>45.41428571428575</v>
      </c>
      <c r="F36">
        <v>37.05285714285717</v>
      </c>
      <c r="G36">
        <v>32.9361904761905</v>
      </c>
      <c r="H36">
        <v>25.61857142857145</v>
      </c>
    </row>
    <row r="37" spans="1:8">
      <c r="A37">
        <v>35</v>
      </c>
      <c r="B37">
        <v>5.480632867132882</v>
      </c>
      <c r="C37">
        <v>207.3426190476192</v>
      </c>
      <c r="D37">
        <v>70.60857142857148</v>
      </c>
      <c r="E37">
        <v>46.0366666666667</v>
      </c>
      <c r="F37">
        <v>37.7564285714286</v>
      </c>
      <c r="G37">
        <v>33.31190476190478</v>
      </c>
      <c r="H37">
        <v>25.62952380952383</v>
      </c>
    </row>
    <row r="38" spans="1:8">
      <c r="A38">
        <v>36</v>
      </c>
      <c r="B38">
        <v>5.605349650349665</v>
      </c>
      <c r="C38">
        <v>217.8204761904764</v>
      </c>
      <c r="D38">
        <v>72.62619047619054</v>
      </c>
      <c r="E38">
        <v>46.65904761904766</v>
      </c>
      <c r="F38">
        <v>38.46000000000003</v>
      </c>
      <c r="G38">
        <v>33.68761904761908</v>
      </c>
      <c r="H38">
        <v>25.64047619047621</v>
      </c>
    </row>
    <row r="39" spans="1:8">
      <c r="A39">
        <v>37</v>
      </c>
      <c r="B39">
        <v>5.685037296037311</v>
      </c>
      <c r="C39">
        <v>226.8942857142859</v>
      </c>
      <c r="D39">
        <v>74.76404761904769</v>
      </c>
      <c r="E39">
        <v>47.28476190476194</v>
      </c>
      <c r="F39">
        <v>39.30738095238098</v>
      </c>
      <c r="G39">
        <v>34.0464285714286</v>
      </c>
      <c r="H39">
        <v>25.64666666666669</v>
      </c>
    </row>
    <row r="40" spans="1:8">
      <c r="A40">
        <v>38</v>
      </c>
      <c r="B40">
        <v>5.846668997669013</v>
      </c>
      <c r="C40">
        <v>235.9680952380954</v>
      </c>
      <c r="D40">
        <v>76.90190476190482</v>
      </c>
      <c r="E40">
        <v>47.91047619047622</v>
      </c>
      <c r="F40">
        <v>40.15476190476193</v>
      </c>
      <c r="G40">
        <v>34.40523809523812</v>
      </c>
      <c r="H40">
        <v>25.65285714285716</v>
      </c>
    </row>
    <row r="41" spans="1:8">
      <c r="A41">
        <v>39</v>
      </c>
      <c r="B41">
        <v>5.991101398601414</v>
      </c>
      <c r="C41">
        <v>245.2866666666669</v>
      </c>
      <c r="D41">
        <v>79.14952380952386</v>
      </c>
      <c r="E41">
        <v>48.4519047619048</v>
      </c>
      <c r="F41">
        <v>40.99833333333336</v>
      </c>
      <c r="G41">
        <v>34.82452380952384</v>
      </c>
      <c r="H41">
        <v>25.66357142857145</v>
      </c>
    </row>
    <row r="42" spans="1:8">
      <c r="A42">
        <v>40</v>
      </c>
      <c r="B42">
        <v>6.086363636363652</v>
      </c>
      <c r="C42">
        <v>254.6052380952383</v>
      </c>
      <c r="D42">
        <v>81.39714285714291</v>
      </c>
      <c r="E42">
        <v>48.99333333333337</v>
      </c>
      <c r="F42">
        <v>41.84190476190479</v>
      </c>
      <c r="G42">
        <v>35.24380952380955</v>
      </c>
      <c r="H42">
        <v>25.67428571428573</v>
      </c>
    </row>
    <row r="43" spans="1:8">
      <c r="A43">
        <v>41</v>
      </c>
      <c r="B43">
        <v>6.15512354312356</v>
      </c>
      <c r="C43">
        <v>262.4607142857145</v>
      </c>
      <c r="D43">
        <v>83.73952380952386</v>
      </c>
      <c r="E43">
        <v>49.5919047619048</v>
      </c>
      <c r="F43">
        <v>42.84833333333336</v>
      </c>
      <c r="G43">
        <v>35.71928571428575</v>
      </c>
      <c r="H43">
        <v>25.69023809523812</v>
      </c>
    </row>
    <row r="44" spans="1:8">
      <c r="A44">
        <v>42</v>
      </c>
      <c r="B44">
        <v>6.34235664335666</v>
      </c>
      <c r="C44">
        <v>270.3161904761906</v>
      </c>
      <c r="D44">
        <v>86.08190476190481</v>
      </c>
      <c r="E44">
        <v>50.19047619047623</v>
      </c>
      <c r="F44">
        <v>43.85476190476194</v>
      </c>
      <c r="G44">
        <v>36.19476190476193</v>
      </c>
      <c r="H44">
        <v>25.70619047619049</v>
      </c>
    </row>
    <row r="45" spans="1:8">
      <c r="A45">
        <v>43</v>
      </c>
      <c r="B45">
        <v>6.420921911421928</v>
      </c>
      <c r="C45">
        <v>278.0235714285716</v>
      </c>
      <c r="D45">
        <v>88.45428571428577</v>
      </c>
      <c r="E45">
        <v>50.82880952380956</v>
      </c>
      <c r="F45">
        <v>44.82523809523813</v>
      </c>
      <c r="G45">
        <v>36.68595238095241</v>
      </c>
      <c r="H45">
        <v>25.72214285714287</v>
      </c>
    </row>
    <row r="46" spans="1:8">
      <c r="A46">
        <v>44</v>
      </c>
      <c r="B46">
        <v>6.555145687645705</v>
      </c>
      <c r="C46">
        <v>285.7309523809526</v>
      </c>
      <c r="D46">
        <v>90.82666666666674</v>
      </c>
      <c r="E46">
        <v>51.46714285714289</v>
      </c>
      <c r="F46">
        <v>45.79571428571433</v>
      </c>
      <c r="G46">
        <v>37.17714285714288</v>
      </c>
      <c r="H46">
        <v>25.73809523809526</v>
      </c>
    </row>
    <row r="47" spans="1:8">
      <c r="A47">
        <v>45</v>
      </c>
      <c r="B47">
        <v>6.649097902097919</v>
      </c>
      <c r="C47">
        <v>292.8028571428573</v>
      </c>
      <c r="D47">
        <v>93.13190476190483</v>
      </c>
      <c r="E47">
        <v>52.10071428571432</v>
      </c>
      <c r="F47">
        <v>46.87428571428575</v>
      </c>
      <c r="G47">
        <v>37.62666666666669</v>
      </c>
      <c r="H47">
        <v>25.75404761904764</v>
      </c>
    </row>
    <row r="48" spans="1:8">
      <c r="A48">
        <v>46</v>
      </c>
      <c r="B48">
        <v>6.614278554778572</v>
      </c>
      <c r="C48">
        <v>299.8747619047621</v>
      </c>
      <c r="D48">
        <v>95.43714285714293</v>
      </c>
      <c r="E48">
        <v>52.73428571428575</v>
      </c>
      <c r="F48">
        <v>47.95285714285718</v>
      </c>
      <c r="G48">
        <v>38.0761904761905</v>
      </c>
      <c r="H48">
        <v>25.77000000000002</v>
      </c>
    </row>
    <row r="49" spans="1:8">
      <c r="A49">
        <v>47</v>
      </c>
      <c r="B49">
        <v>6.542000000000018</v>
      </c>
      <c r="C49">
        <v>306.5602380952383</v>
      </c>
      <c r="D49">
        <v>97.56571428571436</v>
      </c>
      <c r="E49">
        <v>53.32476190476194</v>
      </c>
      <c r="F49">
        <v>49.13238095238098</v>
      </c>
      <c r="G49">
        <v>38.60595238095241</v>
      </c>
      <c r="H49">
        <v>25.77809523809525</v>
      </c>
    </row>
    <row r="50" spans="1:8">
      <c r="A50">
        <v>48</v>
      </c>
      <c r="B50">
        <v>6.382696969696987</v>
      </c>
      <c r="C50">
        <v>313.2457142857145</v>
      </c>
      <c r="D50">
        <v>99.6942857142858</v>
      </c>
      <c r="E50">
        <v>53.91523809523814</v>
      </c>
      <c r="F50">
        <v>50.3119047619048</v>
      </c>
      <c r="G50">
        <v>39.13571428571431</v>
      </c>
      <c r="H50">
        <v>25.78619047619049</v>
      </c>
    </row>
    <row r="51" spans="1:8">
      <c r="A51">
        <v>49</v>
      </c>
      <c r="B51">
        <v>6.288642191142207</v>
      </c>
      <c r="C51">
        <v>319.031904761905</v>
      </c>
      <c r="D51">
        <v>101.9290476190477</v>
      </c>
      <c r="E51">
        <v>54.54666666666671</v>
      </c>
      <c r="F51">
        <v>51.83119047619051</v>
      </c>
      <c r="G51">
        <v>39.66738095238098</v>
      </c>
      <c r="H51">
        <v>25.79142857142859</v>
      </c>
    </row>
    <row r="52" spans="1:8">
      <c r="A52">
        <v>50</v>
      </c>
      <c r="B52">
        <v>6.170674825174842</v>
      </c>
      <c r="C52">
        <v>324.8180952380955</v>
      </c>
      <c r="D52">
        <v>104.1638095238096</v>
      </c>
      <c r="E52">
        <v>55.17809523809528</v>
      </c>
      <c r="F52">
        <v>53.35047619047623</v>
      </c>
      <c r="G52">
        <v>40.19904761904765</v>
      </c>
      <c r="H52">
        <v>25.79666666666668</v>
      </c>
    </row>
    <row r="53" spans="1:8">
      <c r="A53">
        <v>51</v>
      </c>
      <c r="B53">
        <v>6.08853030303032</v>
      </c>
      <c r="C53">
        <v>330.6885714285717</v>
      </c>
      <c r="D53">
        <v>106.7788095238096</v>
      </c>
      <c r="E53">
        <v>55.7369047619048</v>
      </c>
      <c r="F53">
        <v>54.93476190476194</v>
      </c>
      <c r="G53">
        <v>40.83595238095241</v>
      </c>
      <c r="H53">
        <v>25.80666666666669</v>
      </c>
    </row>
    <row r="54" spans="1:8">
      <c r="A54">
        <v>52</v>
      </c>
      <c r="B54">
        <v>5.973819347319363</v>
      </c>
      <c r="C54">
        <v>336.5590476190478</v>
      </c>
      <c r="D54">
        <v>109.3938095238096</v>
      </c>
      <c r="E54">
        <v>56.29571428571433</v>
      </c>
      <c r="F54">
        <v>56.51904761904766</v>
      </c>
      <c r="G54">
        <v>41.47285714285717</v>
      </c>
      <c r="H54">
        <v>25.81666666666668</v>
      </c>
    </row>
    <row r="55" spans="1:8">
      <c r="A55">
        <v>53</v>
      </c>
      <c r="B55">
        <v>5.83212820512822</v>
      </c>
      <c r="C55">
        <v>341.3552380952383</v>
      </c>
      <c r="D55">
        <v>111.8664285714287</v>
      </c>
      <c r="E55">
        <v>56.84500000000004</v>
      </c>
      <c r="F55">
        <v>58.28952380952385</v>
      </c>
      <c r="G55">
        <v>42.24738095238098</v>
      </c>
      <c r="H55">
        <v>25.82690476190478</v>
      </c>
    </row>
    <row r="56" spans="1:8">
      <c r="A56">
        <v>54</v>
      </c>
      <c r="B56">
        <v>5.761142191142206</v>
      </c>
      <c r="C56">
        <v>346.1514285714288</v>
      </c>
      <c r="D56">
        <v>114.3390476190477</v>
      </c>
      <c r="E56">
        <v>57.39428571428576</v>
      </c>
      <c r="F56">
        <v>60.06000000000004</v>
      </c>
      <c r="G56">
        <v>43.02190476190479</v>
      </c>
      <c r="H56">
        <v>25.83714285714288</v>
      </c>
    </row>
    <row r="57" spans="1:8">
      <c r="A57">
        <v>55</v>
      </c>
      <c r="B57">
        <v>5.652054778554794</v>
      </c>
      <c r="C57">
        <v>350.5745238095241</v>
      </c>
      <c r="D57">
        <v>116.8961904761906</v>
      </c>
      <c r="E57">
        <v>57.97761904761909</v>
      </c>
      <c r="F57">
        <v>61.94285714285719</v>
      </c>
      <c r="G57">
        <v>43.74928571428575</v>
      </c>
      <c r="H57">
        <v>25.8459523809524</v>
      </c>
    </row>
    <row r="58" spans="1:8">
      <c r="A58">
        <v>56</v>
      </c>
      <c r="B58">
        <v>5.581958041958057</v>
      </c>
      <c r="C58">
        <v>354.9976190476193</v>
      </c>
      <c r="D58">
        <v>119.4533333333334</v>
      </c>
      <c r="E58">
        <v>58.56095238095242</v>
      </c>
      <c r="F58">
        <v>63.82571428571434</v>
      </c>
      <c r="G58">
        <v>44.4766666666667</v>
      </c>
      <c r="H58">
        <v>25.85476190476192</v>
      </c>
    </row>
    <row r="59" spans="1:8">
      <c r="A59">
        <v>57</v>
      </c>
      <c r="B59">
        <v>5.538996503496518</v>
      </c>
      <c r="C59">
        <v>359.5595238095241</v>
      </c>
      <c r="D59">
        <v>122.0114285714287</v>
      </c>
      <c r="E59">
        <v>59.05238095238099</v>
      </c>
      <c r="F59">
        <v>65.62833333333339</v>
      </c>
      <c r="G59">
        <v>45.12833333333337</v>
      </c>
      <c r="H59">
        <v>25.86952380952383</v>
      </c>
    </row>
    <row r="60" spans="1:8">
      <c r="A60">
        <v>58</v>
      </c>
      <c r="B60">
        <v>5.595203962703978</v>
      </c>
      <c r="C60">
        <v>364.1214285714289</v>
      </c>
      <c r="D60">
        <v>124.5695238095239</v>
      </c>
      <c r="E60">
        <v>59.54380952380956</v>
      </c>
      <c r="F60">
        <v>67.43095238095243</v>
      </c>
      <c r="G60">
        <v>45.78000000000003</v>
      </c>
      <c r="H60">
        <v>25.88428571428573</v>
      </c>
    </row>
    <row r="61" spans="1:8">
      <c r="A61">
        <v>59</v>
      </c>
      <c r="B61">
        <v>5.63087179487181</v>
      </c>
      <c r="C61">
        <v>367.8935714285717</v>
      </c>
      <c r="D61">
        <v>127.0130952380953</v>
      </c>
      <c r="E61">
        <v>60.01833333333337</v>
      </c>
      <c r="F61">
        <v>69.26880952380958</v>
      </c>
      <c r="G61">
        <v>46.43214285714289</v>
      </c>
      <c r="H61">
        <v>25.91000000000002</v>
      </c>
    </row>
    <row r="62" spans="1:8">
      <c r="A62">
        <v>60</v>
      </c>
      <c r="B62">
        <v>5.685276223776238</v>
      </c>
      <c r="C62">
        <v>371.6657142857146</v>
      </c>
      <c r="D62">
        <v>129.4566666666668</v>
      </c>
      <c r="E62">
        <v>60.49285714285719</v>
      </c>
      <c r="F62">
        <v>71.10666666666671</v>
      </c>
      <c r="G62">
        <v>47.08428571428575</v>
      </c>
      <c r="H62">
        <v>25.9357142857143</v>
      </c>
    </row>
    <row r="63" spans="1:8">
      <c r="A63">
        <v>61</v>
      </c>
      <c r="B63">
        <v>5.680819347319362</v>
      </c>
      <c r="C63">
        <v>375.1104761904764</v>
      </c>
      <c r="D63">
        <v>131.9840476190477</v>
      </c>
      <c r="E63">
        <v>60.99523809523814</v>
      </c>
      <c r="F63">
        <v>73.22571428571433</v>
      </c>
      <c r="G63">
        <v>47.64476190476194</v>
      </c>
      <c r="H63">
        <v>25.97428571428573</v>
      </c>
    </row>
    <row r="64" spans="1:8">
      <c r="A64">
        <v>62</v>
      </c>
      <c r="B64">
        <v>5.593143356643371</v>
      </c>
      <c r="C64">
        <v>378.5552380952384</v>
      </c>
      <c r="D64">
        <v>134.5114285714287</v>
      </c>
      <c r="E64">
        <v>61.49761904761908</v>
      </c>
      <c r="F64">
        <v>75.34476190476195</v>
      </c>
      <c r="G64">
        <v>48.20523809523813</v>
      </c>
      <c r="H64">
        <v>26.01285714285716</v>
      </c>
    </row>
    <row r="65" spans="1:8">
      <c r="A65">
        <v>63</v>
      </c>
      <c r="B65">
        <v>5.471325174825189</v>
      </c>
      <c r="C65">
        <v>381.9538095238098</v>
      </c>
      <c r="D65">
        <v>137.3523809523811</v>
      </c>
      <c r="E65">
        <v>62.00500000000004</v>
      </c>
      <c r="F65">
        <v>77.33976190476196</v>
      </c>
      <c r="G65">
        <v>48.7769047619048</v>
      </c>
      <c r="H65">
        <v>26.04904761904764</v>
      </c>
    </row>
    <row r="66" spans="1:8">
      <c r="A66">
        <v>64</v>
      </c>
      <c r="B66">
        <v>5.348726107226121</v>
      </c>
      <c r="C66">
        <v>385.3523809523813</v>
      </c>
      <c r="D66">
        <v>140.1933333333334</v>
      </c>
      <c r="E66">
        <v>62.512380952381</v>
      </c>
      <c r="F66">
        <v>79.33476190476196</v>
      </c>
      <c r="G66">
        <v>49.34857142857146</v>
      </c>
      <c r="H66">
        <v>26.08523809523812</v>
      </c>
    </row>
    <row r="67" spans="1:8">
      <c r="A67">
        <v>65</v>
      </c>
      <c r="B67">
        <v>5.290750582750597</v>
      </c>
      <c r="C67">
        <v>388.4390476190479</v>
      </c>
      <c r="D67">
        <v>142.7661904761906</v>
      </c>
      <c r="E67">
        <v>63.00952380952386</v>
      </c>
      <c r="F67">
        <v>81.43333333333339</v>
      </c>
      <c r="G67">
        <v>49.9666666666667</v>
      </c>
      <c r="H67">
        <v>26.12523809523812</v>
      </c>
    </row>
    <row r="68" spans="1:8">
      <c r="A68">
        <v>66</v>
      </c>
      <c r="B68">
        <v>5.220175990676005</v>
      </c>
      <c r="C68">
        <v>391.5257142857146</v>
      </c>
      <c r="D68">
        <v>145.3390476190477</v>
      </c>
      <c r="E68">
        <v>63.50666666666671</v>
      </c>
      <c r="F68">
        <v>83.53190476190483</v>
      </c>
      <c r="G68">
        <v>50.58476190476195</v>
      </c>
      <c r="H68">
        <v>26.16523809523812</v>
      </c>
    </row>
    <row r="69" spans="1:8">
      <c r="A69">
        <v>67</v>
      </c>
      <c r="B69">
        <v>5.2022470862471</v>
      </c>
      <c r="C69">
        <v>394.3304761904765</v>
      </c>
      <c r="D69">
        <v>147.8814285714287</v>
      </c>
      <c r="E69">
        <v>64.01166666666671</v>
      </c>
      <c r="F69">
        <v>85.99166666666673</v>
      </c>
      <c r="G69">
        <v>51.20023809523813</v>
      </c>
      <c r="H69">
        <v>26.21309523809526</v>
      </c>
    </row>
    <row r="70" spans="1:8">
      <c r="A70">
        <v>68</v>
      </c>
      <c r="B70">
        <v>5.183663170163184</v>
      </c>
      <c r="C70">
        <v>397.1352380952384</v>
      </c>
      <c r="D70">
        <v>150.4238095238096</v>
      </c>
      <c r="E70">
        <v>64.51666666666671</v>
      </c>
      <c r="F70">
        <v>88.45142857142864</v>
      </c>
      <c r="G70">
        <v>51.81571428571433</v>
      </c>
      <c r="H70">
        <v>26.2609523809524</v>
      </c>
    </row>
    <row r="71" spans="1:8">
      <c r="A71">
        <v>69</v>
      </c>
      <c r="B71">
        <v>5.142656177156191</v>
      </c>
      <c r="C71">
        <v>399.9397619047622</v>
      </c>
      <c r="D71">
        <v>153.1926190476192</v>
      </c>
      <c r="E71">
        <v>64.99809523809529</v>
      </c>
      <c r="F71">
        <v>90.77595238095245</v>
      </c>
      <c r="G71">
        <v>52.39023809523813</v>
      </c>
      <c r="H71">
        <v>26.3161904761905</v>
      </c>
    </row>
    <row r="72" spans="1:8">
      <c r="A72">
        <v>70</v>
      </c>
      <c r="B72">
        <v>5.107951048951062</v>
      </c>
      <c r="C72">
        <v>402.744285714286</v>
      </c>
      <c r="D72">
        <v>155.9614285714287</v>
      </c>
      <c r="E72">
        <v>65.47952380952385</v>
      </c>
      <c r="F72">
        <v>93.10047619047626</v>
      </c>
      <c r="G72">
        <v>52.96476190476194</v>
      </c>
      <c r="H72">
        <v>26.37142857142859</v>
      </c>
    </row>
    <row r="73" spans="1:8">
      <c r="A73">
        <v>71</v>
      </c>
      <c r="B73">
        <v>5.033107226107239</v>
      </c>
      <c r="C73">
        <v>405.3511904761908</v>
      </c>
      <c r="D73">
        <v>158.4026190476192</v>
      </c>
      <c r="E73">
        <v>65.91857142857148</v>
      </c>
      <c r="F73">
        <v>95.5285714285715</v>
      </c>
      <c r="G73">
        <v>53.55928571428575</v>
      </c>
      <c r="H73">
        <v>26.44238095238097</v>
      </c>
    </row>
    <row r="74" spans="1:8">
      <c r="A74">
        <v>72</v>
      </c>
      <c r="B74">
        <v>4.953986013986027</v>
      </c>
      <c r="C74">
        <v>407.9580952380956</v>
      </c>
      <c r="D74">
        <v>160.8438095238096</v>
      </c>
      <c r="E74">
        <v>66.3576190476191</v>
      </c>
      <c r="F74">
        <v>97.95666666666673</v>
      </c>
      <c r="G74">
        <v>54.15380952380956</v>
      </c>
      <c r="H74">
        <v>26.51333333333335</v>
      </c>
    </row>
    <row r="75" spans="1:8">
      <c r="A75">
        <v>73</v>
      </c>
      <c r="B75">
        <v>4.871860139860154</v>
      </c>
      <c r="C75">
        <v>410.314285714286</v>
      </c>
      <c r="D75">
        <v>163.1828571428572</v>
      </c>
      <c r="E75">
        <v>66.79452380952387</v>
      </c>
      <c r="F75">
        <v>100.7685714285715</v>
      </c>
      <c r="G75">
        <v>54.74357142857146</v>
      </c>
      <c r="H75">
        <v>26.58571428571431</v>
      </c>
    </row>
    <row r="76" spans="1:8">
      <c r="A76">
        <v>74</v>
      </c>
      <c r="B76">
        <v>4.791367132867146</v>
      </c>
      <c r="C76">
        <v>412.6704761904765</v>
      </c>
      <c r="D76">
        <v>165.5219047619049</v>
      </c>
      <c r="E76">
        <v>67.23142857142862</v>
      </c>
      <c r="F76">
        <v>103.5804761904763</v>
      </c>
      <c r="G76">
        <v>55.33333333333337</v>
      </c>
      <c r="H76">
        <v>26.65809523809526</v>
      </c>
    </row>
    <row r="77" spans="1:8">
      <c r="A77">
        <v>75</v>
      </c>
      <c r="B77">
        <v>4.751141025641038</v>
      </c>
      <c r="C77">
        <v>414.9483333333336</v>
      </c>
      <c r="D77">
        <v>167.9392857142858</v>
      </c>
      <c r="E77">
        <v>67.71785714285718</v>
      </c>
      <c r="F77">
        <v>106.2059523809525</v>
      </c>
      <c r="G77">
        <v>55.88785714285719</v>
      </c>
      <c r="H77">
        <v>26.70880952380955</v>
      </c>
    </row>
    <row r="78" spans="1:8">
      <c r="A78">
        <v>76</v>
      </c>
      <c r="B78">
        <v>4.67753146853148</v>
      </c>
      <c r="C78">
        <v>417.2261904761908</v>
      </c>
      <c r="D78">
        <v>170.3566666666668</v>
      </c>
      <c r="E78">
        <v>68.20428571428576</v>
      </c>
      <c r="F78">
        <v>108.8314285714287</v>
      </c>
      <c r="G78">
        <v>56.44238095238099</v>
      </c>
      <c r="H78">
        <v>26.75952380952383</v>
      </c>
    </row>
    <row r="79" spans="1:8">
      <c r="A79">
        <v>77</v>
      </c>
      <c r="B79">
        <v>4.614840326340339</v>
      </c>
      <c r="C79">
        <v>419.596666666667</v>
      </c>
      <c r="D79">
        <v>172.3709523809525</v>
      </c>
      <c r="E79">
        <v>68.64404761904767</v>
      </c>
      <c r="F79">
        <v>111.4869047619049</v>
      </c>
      <c r="G79">
        <v>56.99952380952385</v>
      </c>
      <c r="H79">
        <v>26.81380952380955</v>
      </c>
    </row>
    <row r="80" spans="1:8">
      <c r="A80">
        <v>78</v>
      </c>
      <c r="B80">
        <v>4.556757575757588</v>
      </c>
      <c r="C80">
        <v>421.9671428571432</v>
      </c>
      <c r="D80">
        <v>174.3852380952382</v>
      </c>
      <c r="E80">
        <v>69.08380952380958</v>
      </c>
      <c r="F80">
        <v>114.142380952381</v>
      </c>
      <c r="G80">
        <v>57.55666666666671</v>
      </c>
      <c r="H80">
        <v>26.86809523809526</v>
      </c>
    </row>
    <row r="81" spans="1:8">
      <c r="A81">
        <v>79</v>
      </c>
      <c r="B81">
        <v>4.500902097902109</v>
      </c>
      <c r="C81">
        <v>423.9338095238099</v>
      </c>
      <c r="D81">
        <v>176.2461904761906</v>
      </c>
      <c r="E81">
        <v>69.52309523809529</v>
      </c>
      <c r="F81">
        <v>117.0552380952382</v>
      </c>
      <c r="G81">
        <v>58.17357142857147</v>
      </c>
      <c r="H81">
        <v>26.9209523809524</v>
      </c>
    </row>
    <row r="82" spans="1:8">
      <c r="A82">
        <v>80</v>
      </c>
      <c r="B82">
        <v>4.470168997669009</v>
      </c>
      <c r="C82">
        <v>425.9004761904765</v>
      </c>
      <c r="D82">
        <v>178.107142857143</v>
      </c>
      <c r="E82">
        <v>69.96238095238101</v>
      </c>
      <c r="F82">
        <v>119.9680952380953</v>
      </c>
      <c r="G82">
        <v>58.79047619047623</v>
      </c>
      <c r="H82">
        <v>26.97380952380954</v>
      </c>
    </row>
    <row r="83" spans="1:8">
      <c r="A83">
        <v>81</v>
      </c>
      <c r="B83">
        <v>4.398533799533811</v>
      </c>
      <c r="C83">
        <v>427.7021428571432</v>
      </c>
      <c r="D83">
        <v>179.9830952380954</v>
      </c>
      <c r="E83">
        <v>70.44142857142863</v>
      </c>
      <c r="F83">
        <v>122.5692857142858</v>
      </c>
      <c r="G83">
        <v>59.34690476190481</v>
      </c>
      <c r="H83">
        <v>27.01904761904764</v>
      </c>
    </row>
    <row r="84" spans="1:8">
      <c r="A84">
        <v>82</v>
      </c>
      <c r="B84">
        <v>4.329783216783229</v>
      </c>
      <c r="C84">
        <v>429.5038095238099</v>
      </c>
      <c r="D84">
        <v>181.8590476190477</v>
      </c>
      <c r="E84">
        <v>70.92047619047625</v>
      </c>
      <c r="F84">
        <v>125.1704761904763</v>
      </c>
      <c r="G84">
        <v>59.90333333333338</v>
      </c>
      <c r="H84">
        <v>27.06428571428573</v>
      </c>
    </row>
    <row r="85" spans="1:8">
      <c r="A85">
        <v>83</v>
      </c>
      <c r="B85">
        <v>4.283086247086258</v>
      </c>
      <c r="C85">
        <v>431.3488095238098</v>
      </c>
      <c r="D85">
        <v>183.592142857143</v>
      </c>
      <c r="E85">
        <v>71.34785714285721</v>
      </c>
      <c r="F85">
        <v>127.7983333333334</v>
      </c>
      <c r="G85">
        <v>60.46595238095243</v>
      </c>
      <c r="H85">
        <v>27.11666666666669</v>
      </c>
    </row>
    <row r="86" spans="1:8">
      <c r="A86">
        <v>84</v>
      </c>
      <c r="B86">
        <v>4.242243589743601</v>
      </c>
      <c r="C86">
        <v>433.1938095238098</v>
      </c>
      <c r="D86">
        <v>185.3252380952382</v>
      </c>
      <c r="E86">
        <v>71.77523809523817</v>
      </c>
      <c r="F86">
        <v>130.4261904761906</v>
      </c>
      <c r="G86">
        <v>61.02857142857147</v>
      </c>
      <c r="H86">
        <v>27.16904761904764</v>
      </c>
    </row>
    <row r="87" spans="1:8">
      <c r="A87">
        <v>85</v>
      </c>
      <c r="B87">
        <v>4.196011655011667</v>
      </c>
      <c r="C87">
        <v>434.7219047619051</v>
      </c>
      <c r="D87">
        <v>186.9078571428573</v>
      </c>
      <c r="E87">
        <v>72.19809523809531</v>
      </c>
      <c r="F87">
        <v>133.3457142857144</v>
      </c>
      <c r="G87">
        <v>61.64452380952385</v>
      </c>
      <c r="H87">
        <v>27.23571428571431</v>
      </c>
    </row>
    <row r="88" spans="1:8">
      <c r="A88">
        <v>86</v>
      </c>
      <c r="B88">
        <v>4.18610139860141</v>
      </c>
      <c r="C88">
        <v>436.2500000000003</v>
      </c>
      <c r="D88">
        <v>188.4904761904763</v>
      </c>
      <c r="E88">
        <v>72.62095238095245</v>
      </c>
      <c r="F88">
        <v>136.2652380952382</v>
      </c>
      <c r="G88">
        <v>62.26047619047623</v>
      </c>
      <c r="H88">
        <v>27.30238095238097</v>
      </c>
    </row>
    <row r="89" spans="1:8">
      <c r="A89">
        <v>87</v>
      </c>
      <c r="B89">
        <v>4.168670163170175</v>
      </c>
      <c r="C89">
        <v>437.6947619047622</v>
      </c>
      <c r="D89">
        <v>190.0590476190478</v>
      </c>
      <c r="E89">
        <v>73.10547619047625</v>
      </c>
      <c r="F89">
        <v>139.3423809523811</v>
      </c>
      <c r="G89">
        <v>62.8021428571429</v>
      </c>
      <c r="H89">
        <v>27.35309523809526</v>
      </c>
    </row>
    <row r="90" spans="1:8">
      <c r="A90">
        <v>88</v>
      </c>
      <c r="B90">
        <v>4.139613053613065</v>
      </c>
      <c r="C90">
        <v>439.1395238095241</v>
      </c>
      <c r="D90">
        <v>191.6276190476192</v>
      </c>
      <c r="E90">
        <v>73.59000000000006</v>
      </c>
      <c r="F90">
        <v>142.4195238095239</v>
      </c>
      <c r="G90">
        <v>63.34380952380957</v>
      </c>
      <c r="H90">
        <v>27.40380952380954</v>
      </c>
    </row>
    <row r="91" spans="1:8">
      <c r="A91">
        <v>89</v>
      </c>
      <c r="B91">
        <v>4.077955710955722</v>
      </c>
      <c r="C91">
        <v>440.641666666667</v>
      </c>
      <c r="D91">
        <v>193.0833333333335</v>
      </c>
      <c r="E91">
        <v>74.04690476190483</v>
      </c>
      <c r="F91">
        <v>145.4478571428572</v>
      </c>
      <c r="G91">
        <v>63.872380952381</v>
      </c>
      <c r="H91">
        <v>27.46142857142859</v>
      </c>
    </row>
    <row r="92" spans="1:8">
      <c r="A92">
        <v>90</v>
      </c>
      <c r="B92">
        <v>3.980291375291386</v>
      </c>
      <c r="C92">
        <v>442.1438095238098</v>
      </c>
      <c r="D92">
        <v>194.5390476190478</v>
      </c>
      <c r="E92">
        <v>74.50380952380959</v>
      </c>
      <c r="F92">
        <v>148.4761904761906</v>
      </c>
      <c r="G92">
        <v>64.40095238095243</v>
      </c>
      <c r="H92">
        <v>27.51904761904764</v>
      </c>
    </row>
    <row r="93" spans="1:8">
      <c r="A93">
        <v>91</v>
      </c>
      <c r="B93">
        <v>3.924648018648029</v>
      </c>
      <c r="C93">
        <v>443.4023809523812</v>
      </c>
      <c r="D93">
        <v>195.8590476190478</v>
      </c>
      <c r="E93">
        <v>74.99666666666673</v>
      </c>
      <c r="F93">
        <v>151.5719047619049</v>
      </c>
      <c r="G93">
        <v>64.98595238095243</v>
      </c>
      <c r="H93">
        <v>27.57333333333335</v>
      </c>
    </row>
    <row r="94" spans="1:8">
      <c r="A94">
        <v>92</v>
      </c>
      <c r="B94">
        <v>3.898319347319357</v>
      </c>
      <c r="C94">
        <v>444.6609523809527</v>
      </c>
      <c r="D94">
        <v>197.1790476190478</v>
      </c>
      <c r="E94">
        <v>75.48952380952387</v>
      </c>
      <c r="F94">
        <v>154.6676190476192</v>
      </c>
      <c r="G94">
        <v>65.57095238095243</v>
      </c>
      <c r="H94">
        <v>27.62761904761907</v>
      </c>
    </row>
    <row r="95" spans="1:8">
      <c r="A95">
        <v>93</v>
      </c>
      <c r="B95">
        <v>3.83795337995339</v>
      </c>
      <c r="C95">
        <v>445.829047619048</v>
      </c>
      <c r="D95">
        <v>198.4607142857145</v>
      </c>
      <c r="E95">
        <v>76.07166666666674</v>
      </c>
      <c r="F95">
        <v>157.6373809523811</v>
      </c>
      <c r="G95">
        <v>66.0926190476191</v>
      </c>
      <c r="H95">
        <v>27.67047619047621</v>
      </c>
    </row>
    <row r="96" spans="1:8">
      <c r="A96">
        <v>94</v>
      </c>
      <c r="B96">
        <v>3.757843822843832</v>
      </c>
      <c r="C96">
        <v>446.9971428571432</v>
      </c>
      <c r="D96">
        <v>199.7423809523811</v>
      </c>
      <c r="E96">
        <v>76.6538095238096</v>
      </c>
      <c r="F96">
        <v>160.607142857143</v>
      </c>
      <c r="G96">
        <v>66.61428571428576</v>
      </c>
      <c r="H96">
        <v>27.71333333333335</v>
      </c>
    </row>
    <row r="97" spans="1:8">
      <c r="A97">
        <v>95</v>
      </c>
      <c r="B97">
        <v>3.661609557109567</v>
      </c>
      <c r="C97">
        <v>448.1530952380956</v>
      </c>
      <c r="D97">
        <v>201.0938095238097</v>
      </c>
      <c r="E97">
        <v>77.20666666666673</v>
      </c>
      <c r="F97">
        <v>163.3088095238097</v>
      </c>
      <c r="G97">
        <v>67.14190476190481</v>
      </c>
      <c r="H97">
        <v>27.75952380952383</v>
      </c>
    </row>
    <row r="98" spans="1:8">
      <c r="A98">
        <v>96</v>
      </c>
      <c r="B98">
        <v>3.576658508158517</v>
      </c>
      <c r="C98">
        <v>449.309047619048</v>
      </c>
      <c r="D98">
        <v>202.4452380952382</v>
      </c>
      <c r="E98">
        <v>77.75952380952387</v>
      </c>
      <c r="F98">
        <v>166.0104761904763</v>
      </c>
      <c r="G98">
        <v>67.66952380952385</v>
      </c>
      <c r="H98">
        <v>27.80571428571431</v>
      </c>
    </row>
    <row r="99" spans="1:8">
      <c r="A99">
        <v>97</v>
      </c>
      <c r="B99">
        <v>3.5368752913753</v>
      </c>
      <c r="C99">
        <v>450.206666666667</v>
      </c>
      <c r="D99">
        <v>203.5919047619049</v>
      </c>
      <c r="E99">
        <v>78.30976190476196</v>
      </c>
      <c r="F99">
        <v>168.6142857142858</v>
      </c>
      <c r="G99">
        <v>68.25428571428577</v>
      </c>
      <c r="H99">
        <v>27.8807142857143</v>
      </c>
    </row>
    <row r="100" spans="1:8">
      <c r="A100">
        <v>98</v>
      </c>
      <c r="B100">
        <v>3.482954545454554</v>
      </c>
      <c r="C100">
        <v>451.104285714286</v>
      </c>
      <c r="D100">
        <v>204.7385714285716</v>
      </c>
      <c r="E100">
        <v>78.86000000000006</v>
      </c>
      <c r="F100">
        <v>171.2180952380954</v>
      </c>
      <c r="G100">
        <v>68.83904761904768</v>
      </c>
      <c r="H100">
        <v>27.9557142857143</v>
      </c>
    </row>
    <row r="101" spans="1:8">
      <c r="A101">
        <v>99</v>
      </c>
      <c r="B101">
        <v>3.452187645687655</v>
      </c>
      <c r="C101">
        <v>451.8492857142861</v>
      </c>
      <c r="D101">
        <v>205.8040476190478</v>
      </c>
      <c r="E101">
        <v>79.44857142857148</v>
      </c>
      <c r="F101">
        <v>173.979761904762</v>
      </c>
      <c r="G101">
        <v>69.37452380952386</v>
      </c>
      <c r="H101">
        <v>28.0311904761905</v>
      </c>
    </row>
    <row r="102" spans="1:8">
      <c r="A102">
        <v>100</v>
      </c>
      <c r="B102">
        <v>3.395707459207468</v>
      </c>
      <c r="C102">
        <v>452.5942857142861</v>
      </c>
      <c r="D102">
        <v>206.869523809524</v>
      </c>
      <c r="E102">
        <v>80.03714285714291</v>
      </c>
      <c r="F102">
        <v>176.7414285714287</v>
      </c>
      <c r="G102">
        <v>69.91000000000005</v>
      </c>
      <c r="H102">
        <v>28.10666666666669</v>
      </c>
    </row>
    <row r="103" spans="1:8">
      <c r="A103">
        <v>101</v>
      </c>
      <c r="B103">
        <v>3.401680652680661</v>
      </c>
      <c r="C103">
        <v>453.224047619048</v>
      </c>
      <c r="D103">
        <v>207.9623809523811</v>
      </c>
      <c r="E103">
        <v>80.58023809523814</v>
      </c>
      <c r="F103">
        <v>179.1178571428573</v>
      </c>
      <c r="G103">
        <v>70.45119047619053</v>
      </c>
      <c r="H103">
        <v>28.17857142857145</v>
      </c>
    </row>
    <row r="104" spans="1:8">
      <c r="A104">
        <v>102</v>
      </c>
      <c r="B104">
        <v>3.459439393939403</v>
      </c>
      <c r="C104">
        <v>453.8538095238098</v>
      </c>
      <c r="D104">
        <v>209.0552380952383</v>
      </c>
      <c r="E104">
        <v>81.12333333333339</v>
      </c>
      <c r="F104">
        <v>181.4942857142859</v>
      </c>
      <c r="G104">
        <v>70.99238095238101</v>
      </c>
      <c r="H104">
        <v>28.25047619047621</v>
      </c>
    </row>
    <row r="105" spans="1:8">
      <c r="A105">
        <v>103</v>
      </c>
      <c r="B105">
        <v>3.490010489510499</v>
      </c>
      <c r="C105">
        <v>454.2423809523813</v>
      </c>
      <c r="D105">
        <v>209.962142857143</v>
      </c>
      <c r="E105">
        <v>81.85928571428578</v>
      </c>
      <c r="F105">
        <v>183.754523809524</v>
      </c>
      <c r="G105">
        <v>71.57690476190481</v>
      </c>
      <c r="H105">
        <v>28.31380952380954</v>
      </c>
    </row>
    <row r="106" spans="1:8">
      <c r="A106">
        <v>104</v>
      </c>
      <c r="B106">
        <v>3.521097902097911</v>
      </c>
      <c r="C106">
        <v>454.6309523809527</v>
      </c>
      <c r="D106">
        <v>210.8690476190478</v>
      </c>
      <c r="E106">
        <v>82.59523809523816</v>
      </c>
      <c r="F106">
        <v>186.0147619047621</v>
      </c>
      <c r="G106">
        <v>72.16142857142862</v>
      </c>
      <c r="H106">
        <v>28.37714285714287</v>
      </c>
    </row>
    <row r="107" spans="1:8">
      <c r="A107">
        <v>105</v>
      </c>
      <c r="B107">
        <v>3.454853146853156</v>
      </c>
      <c r="C107">
        <v>454.8535714285717</v>
      </c>
      <c r="D107">
        <v>211.7080952380954</v>
      </c>
      <c r="E107">
        <v>83.65428571428578</v>
      </c>
      <c r="F107">
        <v>188.4073809523811</v>
      </c>
      <c r="G107">
        <v>72.74952380952385</v>
      </c>
      <c r="H107">
        <v>28.40690476190478</v>
      </c>
    </row>
    <row r="108" spans="1:8">
      <c r="A108">
        <v>106</v>
      </c>
      <c r="B108">
        <v>3.343580419580428</v>
      </c>
      <c r="C108">
        <v>455.0761904761908</v>
      </c>
      <c r="D108">
        <v>212.547142857143</v>
      </c>
      <c r="E108">
        <v>84.7133333333334</v>
      </c>
      <c r="F108">
        <v>190.8000000000001</v>
      </c>
      <c r="G108">
        <v>73.3376190476191</v>
      </c>
      <c r="H108">
        <v>28.43666666666669</v>
      </c>
    </row>
    <row r="109" spans="1:8">
      <c r="A109">
        <v>107</v>
      </c>
      <c r="B109">
        <v>3.301475524475533</v>
      </c>
      <c r="C109">
        <v>455.1804761904766</v>
      </c>
      <c r="D109">
        <v>213.4080952380954</v>
      </c>
      <c r="E109">
        <v>86.05238095238101</v>
      </c>
      <c r="F109">
        <v>192.8504761904763</v>
      </c>
      <c r="G109">
        <v>73.90642857142862</v>
      </c>
      <c r="H109">
        <v>28.45857142857145</v>
      </c>
    </row>
    <row r="110" spans="1:8">
      <c r="A110">
        <v>108</v>
      </c>
      <c r="B110">
        <v>3.294067599067608</v>
      </c>
      <c r="C110">
        <v>455.2847619047623</v>
      </c>
      <c r="D110">
        <v>214.2690476190478</v>
      </c>
      <c r="E110">
        <v>87.39142857142863</v>
      </c>
      <c r="F110">
        <v>194.9009523809525</v>
      </c>
      <c r="G110">
        <v>74.47523809523815</v>
      </c>
      <c r="H110">
        <v>28.48047619047621</v>
      </c>
    </row>
    <row r="111" spans="1:8">
      <c r="A111">
        <v>109</v>
      </c>
      <c r="B111">
        <v>3.307827505827515</v>
      </c>
      <c r="C111">
        <v>455.2161904761908</v>
      </c>
      <c r="D111">
        <v>214.9764285714288</v>
      </c>
      <c r="E111">
        <v>88.78452380952388</v>
      </c>
      <c r="F111">
        <v>196.8435714285716</v>
      </c>
      <c r="G111">
        <v>75.05142857142863</v>
      </c>
      <c r="H111">
        <v>28.54142857142859</v>
      </c>
    </row>
    <row r="112" spans="1:8">
      <c r="A112">
        <v>110</v>
      </c>
      <c r="B112">
        <v>3.357141025641035</v>
      </c>
      <c r="C112">
        <v>455.1476190476194</v>
      </c>
      <c r="D112">
        <v>215.6838095238097</v>
      </c>
      <c r="E112">
        <v>90.17761904761912</v>
      </c>
      <c r="F112">
        <v>198.7861904761906</v>
      </c>
      <c r="G112">
        <v>75.62761904761911</v>
      </c>
      <c r="H112">
        <v>28.60238095238098</v>
      </c>
    </row>
    <row r="113" spans="1:8">
      <c r="A113">
        <v>111</v>
      </c>
      <c r="B113">
        <v>3.436340326340336</v>
      </c>
      <c r="C113">
        <v>455.0109523809527</v>
      </c>
      <c r="D113">
        <v>216.3404761904764</v>
      </c>
      <c r="E113">
        <v>91.51880952380959</v>
      </c>
      <c r="F113">
        <v>200.8295238095239</v>
      </c>
      <c r="G113">
        <v>76.19095238095244</v>
      </c>
      <c r="H113">
        <v>28.68190476190479</v>
      </c>
    </row>
    <row r="114" spans="1:8">
      <c r="A114">
        <v>112</v>
      </c>
      <c r="B114">
        <v>3.50026923076924</v>
      </c>
      <c r="C114">
        <v>454.874285714286</v>
      </c>
      <c r="D114">
        <v>216.997142857143</v>
      </c>
      <c r="E114">
        <v>92.86000000000007</v>
      </c>
      <c r="F114">
        <v>202.8728571428573</v>
      </c>
      <c r="G114">
        <v>76.75428571428577</v>
      </c>
      <c r="H114">
        <v>28.7614285714286</v>
      </c>
    </row>
    <row r="115" spans="1:8">
      <c r="A115">
        <v>113</v>
      </c>
      <c r="B115">
        <v>3.512282051282061</v>
      </c>
      <c r="C115">
        <v>454.6747619047622</v>
      </c>
      <c r="D115">
        <v>217.6702380952382</v>
      </c>
      <c r="E115">
        <v>94.02476190476197</v>
      </c>
      <c r="F115">
        <v>204.6188095238097</v>
      </c>
      <c r="G115">
        <v>77.2726190476191</v>
      </c>
      <c r="H115">
        <v>28.83761904761907</v>
      </c>
    </row>
    <row r="116" spans="1:8">
      <c r="A116">
        <v>114</v>
      </c>
      <c r="B116">
        <v>3.492645687645697</v>
      </c>
      <c r="C116">
        <v>454.4752380952384</v>
      </c>
      <c r="D116">
        <v>218.3433333333335</v>
      </c>
      <c r="E116">
        <v>95.18952380952388</v>
      </c>
      <c r="F116">
        <v>206.364761904762</v>
      </c>
      <c r="G116">
        <v>77.79095238095243</v>
      </c>
      <c r="H116">
        <v>28.91380952380955</v>
      </c>
    </row>
    <row r="117" spans="1:8">
      <c r="A117">
        <v>115</v>
      </c>
      <c r="B117">
        <v>3.423984848484857</v>
      </c>
      <c r="C117">
        <v>454.1978571428575</v>
      </c>
      <c r="D117">
        <v>218.9000000000001</v>
      </c>
      <c r="E117">
        <v>96.1780952380953</v>
      </c>
      <c r="F117">
        <v>208.0352380952382</v>
      </c>
      <c r="G117">
        <v>78.3030952380953</v>
      </c>
      <c r="H117">
        <v>28.99690476190478</v>
      </c>
    </row>
    <row r="118" spans="1:8">
      <c r="A118">
        <v>116</v>
      </c>
      <c r="B118">
        <v>3.349213286713296</v>
      </c>
      <c r="C118">
        <v>453.9204761904765</v>
      </c>
      <c r="D118">
        <v>219.4566666666668</v>
      </c>
      <c r="E118">
        <v>97.16666666666673</v>
      </c>
      <c r="F118">
        <v>209.7057142857145</v>
      </c>
      <c r="G118">
        <v>78.81523809523816</v>
      </c>
      <c r="H118">
        <v>29.08000000000002</v>
      </c>
    </row>
    <row r="119" spans="1:8">
      <c r="A119">
        <v>117</v>
      </c>
      <c r="B119">
        <v>3.274537296037305</v>
      </c>
      <c r="C119">
        <v>453.6164285714289</v>
      </c>
      <c r="D119">
        <v>219.9542857142859</v>
      </c>
      <c r="E119">
        <v>98.04000000000008</v>
      </c>
      <c r="F119">
        <v>211.484523809524</v>
      </c>
      <c r="G119">
        <v>79.35857142857149</v>
      </c>
      <c r="H119">
        <v>29.12904761904764</v>
      </c>
    </row>
    <row r="120" spans="1:8">
      <c r="A120">
        <v>118</v>
      </c>
      <c r="B120">
        <v>3.233959207459217</v>
      </c>
      <c r="C120">
        <v>453.3123809523813</v>
      </c>
      <c r="D120">
        <v>220.4519047619049</v>
      </c>
      <c r="E120">
        <v>98.91333333333341</v>
      </c>
      <c r="F120">
        <v>213.2633333333335</v>
      </c>
      <c r="G120">
        <v>79.90190476190483</v>
      </c>
      <c r="H120">
        <v>29.17809523809526</v>
      </c>
    </row>
    <row r="121" spans="1:8">
      <c r="A121">
        <v>119</v>
      </c>
      <c r="B121">
        <v>3.159205128205136</v>
      </c>
      <c r="C121">
        <v>452.9683333333337</v>
      </c>
      <c r="D121">
        <v>220.9319047619049</v>
      </c>
      <c r="E121">
        <v>99.73333333333341</v>
      </c>
      <c r="F121">
        <v>214.774761904762</v>
      </c>
      <c r="G121">
        <v>80.37357142857149</v>
      </c>
      <c r="H121">
        <v>29.21000000000002</v>
      </c>
    </row>
    <row r="122" spans="1:8">
      <c r="A122">
        <v>120</v>
      </c>
      <c r="B122">
        <v>3.092582750582759</v>
      </c>
      <c r="C122">
        <v>452.6242857142861</v>
      </c>
      <c r="D122">
        <v>221.4119047619049</v>
      </c>
      <c r="E122">
        <v>100.5533333333334</v>
      </c>
      <c r="F122">
        <v>216.2861904761906</v>
      </c>
      <c r="G122">
        <v>80.84523809523816</v>
      </c>
      <c r="H122">
        <v>29.24190476190478</v>
      </c>
    </row>
    <row r="123" spans="1:8">
      <c r="A123">
        <v>121</v>
      </c>
      <c r="B123">
        <v>3.041756410256419</v>
      </c>
      <c r="C123">
        <v>452.1838095238099</v>
      </c>
      <c r="D123">
        <v>221.7690476190478</v>
      </c>
      <c r="E123">
        <v>101.152380952381</v>
      </c>
      <c r="F123">
        <v>217.6907142857144</v>
      </c>
      <c r="G123">
        <v>81.30809523809529</v>
      </c>
      <c r="H123">
        <v>29.28190476190478</v>
      </c>
    </row>
    <row r="124" spans="1:8">
      <c r="A124">
        <v>122</v>
      </c>
      <c r="B124">
        <v>3.009516317016325</v>
      </c>
      <c r="C124">
        <v>451.7433333333337</v>
      </c>
      <c r="D124">
        <v>222.1261904761906</v>
      </c>
      <c r="E124">
        <v>101.7514285714286</v>
      </c>
      <c r="F124">
        <v>219.0952380952383</v>
      </c>
      <c r="G124">
        <v>81.77095238095244</v>
      </c>
      <c r="H124">
        <v>29.32190476190478</v>
      </c>
    </row>
    <row r="125" spans="1:8">
      <c r="A125">
        <v>123</v>
      </c>
      <c r="B125">
        <v>2.986116550116558</v>
      </c>
      <c r="C125">
        <v>451.2923809523813</v>
      </c>
      <c r="D125">
        <v>222.4176190476192</v>
      </c>
      <c r="E125">
        <v>102.2492857142858</v>
      </c>
      <c r="F125">
        <v>220.5416666666669</v>
      </c>
      <c r="G125">
        <v>82.27904761904767</v>
      </c>
      <c r="H125">
        <v>29.35238095238098</v>
      </c>
    </row>
    <row r="126" spans="1:8">
      <c r="A126">
        <v>124</v>
      </c>
      <c r="B126">
        <v>2.97583100233101</v>
      </c>
      <c r="C126">
        <v>450.8414285714289</v>
      </c>
      <c r="D126">
        <v>222.7090476190478</v>
      </c>
      <c r="E126">
        <v>102.7471428571429</v>
      </c>
      <c r="F126">
        <v>221.9880952380954</v>
      </c>
      <c r="G126">
        <v>82.78714285714291</v>
      </c>
      <c r="H126">
        <v>29.38285714285717</v>
      </c>
    </row>
    <row r="127" spans="1:8">
      <c r="A127">
        <v>125</v>
      </c>
      <c r="B127">
        <v>2.955255244755253</v>
      </c>
      <c r="C127">
        <v>450.3454761904765</v>
      </c>
      <c r="D127">
        <v>222.9666666666668</v>
      </c>
      <c r="E127">
        <v>103.224761904762</v>
      </c>
      <c r="F127">
        <v>223.1954761904764</v>
      </c>
      <c r="G127">
        <v>83.23619047619053</v>
      </c>
      <c r="H127">
        <v>29.40952380952383</v>
      </c>
    </row>
    <row r="128" spans="1:8">
      <c r="A128">
        <v>126</v>
      </c>
      <c r="B128">
        <v>2.928016317016325</v>
      </c>
      <c r="C128">
        <v>449.8495238095242</v>
      </c>
      <c r="D128">
        <v>223.2242857142859</v>
      </c>
      <c r="E128">
        <v>103.702380952381</v>
      </c>
      <c r="F128">
        <v>224.4028571428573</v>
      </c>
      <c r="G128">
        <v>83.68523809523815</v>
      </c>
      <c r="H128">
        <v>29.4361904761905</v>
      </c>
    </row>
    <row r="129" spans="1:8">
      <c r="A129">
        <v>127</v>
      </c>
      <c r="B129">
        <v>2.888201631701639</v>
      </c>
      <c r="C129">
        <v>449.2573809523813</v>
      </c>
      <c r="D129">
        <v>223.3933333333335</v>
      </c>
      <c r="E129">
        <v>104.0602380952382</v>
      </c>
      <c r="F129">
        <v>225.5385714285716</v>
      </c>
      <c r="G129">
        <v>84.11785714285719</v>
      </c>
      <c r="H129">
        <v>29.49404761904764</v>
      </c>
    </row>
    <row r="130" spans="1:8">
      <c r="A130">
        <v>128</v>
      </c>
      <c r="B130">
        <v>2.848454545454553</v>
      </c>
      <c r="C130">
        <v>448.6652380952384</v>
      </c>
      <c r="D130">
        <v>223.5623809523811</v>
      </c>
      <c r="E130">
        <v>104.4180952380953</v>
      </c>
      <c r="F130">
        <v>226.6742857142859</v>
      </c>
      <c r="G130">
        <v>84.55047619047625</v>
      </c>
      <c r="H130">
        <v>29.55190476190478</v>
      </c>
    </row>
    <row r="131" spans="1:8">
      <c r="A131">
        <v>129</v>
      </c>
      <c r="B131">
        <v>2.859851981351989</v>
      </c>
      <c r="C131">
        <v>448.0971428571432</v>
      </c>
      <c r="D131">
        <v>223.6797619047621</v>
      </c>
      <c r="E131">
        <v>104.777380952381</v>
      </c>
      <c r="F131">
        <v>227.8109523809526</v>
      </c>
      <c r="G131">
        <v>84.99857142857148</v>
      </c>
      <c r="H131">
        <v>29.62023809523811</v>
      </c>
    </row>
    <row r="132" spans="1:8">
      <c r="A132">
        <v>130</v>
      </c>
      <c r="B132">
        <v>2.904673659673668</v>
      </c>
      <c r="C132">
        <v>447.529047619048</v>
      </c>
      <c r="D132">
        <v>223.797142857143</v>
      </c>
      <c r="E132">
        <v>105.1366666666667</v>
      </c>
      <c r="F132">
        <v>228.9476190476192</v>
      </c>
      <c r="G132">
        <v>85.44666666666672</v>
      </c>
      <c r="H132">
        <v>29.68857142857145</v>
      </c>
    </row>
    <row r="133" spans="1:8">
      <c r="A133">
        <v>131</v>
      </c>
      <c r="B133">
        <v>2.952815850815859</v>
      </c>
      <c r="C133">
        <v>446.9445238095241</v>
      </c>
      <c r="D133">
        <v>223.8830952380954</v>
      </c>
      <c r="E133">
        <v>105.5807142857144</v>
      </c>
      <c r="F133">
        <v>229.9907142857145</v>
      </c>
      <c r="G133">
        <v>85.8180952380953</v>
      </c>
      <c r="H133">
        <v>29.74738095238097</v>
      </c>
    </row>
    <row r="134" spans="1:8">
      <c r="A134">
        <v>132</v>
      </c>
      <c r="B134">
        <v>2.963882284382292</v>
      </c>
      <c r="C134">
        <v>446.3600000000003</v>
      </c>
      <c r="D134">
        <v>223.9690476190478</v>
      </c>
      <c r="E134">
        <v>106.024761904762</v>
      </c>
      <c r="F134">
        <v>231.0338095238097</v>
      </c>
      <c r="G134">
        <v>86.18952380952388</v>
      </c>
      <c r="H134">
        <v>29.8061904761905</v>
      </c>
    </row>
    <row r="135" spans="1:8">
      <c r="A135">
        <v>133</v>
      </c>
      <c r="B135">
        <v>2.916572261072269</v>
      </c>
      <c r="C135">
        <v>445.699047619048</v>
      </c>
      <c r="D135">
        <v>223.9966666666668</v>
      </c>
      <c r="E135">
        <v>106.4707142857144</v>
      </c>
      <c r="F135">
        <v>231.9807142857145</v>
      </c>
      <c r="G135">
        <v>86.54500000000007</v>
      </c>
      <c r="H135">
        <v>29.90309523809526</v>
      </c>
    </row>
    <row r="136" spans="1:8">
      <c r="A136">
        <v>134</v>
      </c>
      <c r="B136">
        <v>2.912223776223784</v>
      </c>
      <c r="C136">
        <v>445.0380952380956</v>
      </c>
      <c r="D136">
        <v>224.0242857142859</v>
      </c>
      <c r="E136">
        <v>106.9166666666667</v>
      </c>
      <c r="F136">
        <v>232.9276190476192</v>
      </c>
      <c r="G136">
        <v>86.90047619047627</v>
      </c>
      <c r="H136">
        <v>30.00000000000002</v>
      </c>
    </row>
    <row r="137" spans="1:8">
      <c r="A137">
        <v>135</v>
      </c>
      <c r="B137">
        <v>2.907455710955719</v>
      </c>
      <c r="C137">
        <v>444.4252380952385</v>
      </c>
      <c r="D137">
        <v>224.0257142857145</v>
      </c>
      <c r="E137">
        <v>107.3950000000001</v>
      </c>
      <c r="F137">
        <v>233.8657142857145</v>
      </c>
      <c r="G137">
        <v>87.28357142857149</v>
      </c>
      <c r="H137">
        <v>30.08214285714288</v>
      </c>
    </row>
    <row r="138" spans="1:8">
      <c r="A138">
        <v>136</v>
      </c>
      <c r="B138">
        <v>2.902437062937071</v>
      </c>
      <c r="C138">
        <v>443.8123809523813</v>
      </c>
      <c r="D138">
        <v>224.027142857143</v>
      </c>
      <c r="E138">
        <v>107.8733333333334</v>
      </c>
      <c r="F138">
        <v>234.8038095238097</v>
      </c>
      <c r="G138">
        <v>87.66666666666673</v>
      </c>
      <c r="H138">
        <v>30.16428571428574</v>
      </c>
    </row>
    <row r="139" spans="1:8">
      <c r="A139">
        <v>137</v>
      </c>
      <c r="B139">
        <v>2.892149184149192</v>
      </c>
      <c r="C139">
        <v>443.1859523809528</v>
      </c>
      <c r="D139">
        <v>224.0040476190478</v>
      </c>
      <c r="E139">
        <v>108.3761904761906</v>
      </c>
      <c r="F139">
        <v>235.639523809524</v>
      </c>
      <c r="G139">
        <v>88.00357142857149</v>
      </c>
      <c r="H139">
        <v>30.22880952380955</v>
      </c>
    </row>
    <row r="140" spans="1:8">
      <c r="A140">
        <v>138</v>
      </c>
      <c r="B140">
        <v>2.871791375291383</v>
      </c>
      <c r="C140">
        <v>442.5595238095242</v>
      </c>
      <c r="D140">
        <v>223.9809523809525</v>
      </c>
      <c r="E140">
        <v>108.8790476190477</v>
      </c>
      <c r="F140">
        <v>236.4752380952383</v>
      </c>
      <c r="G140">
        <v>88.34047619047627</v>
      </c>
      <c r="H140">
        <v>30.29333333333336</v>
      </c>
    </row>
    <row r="141" spans="1:8">
      <c r="A141">
        <v>139</v>
      </c>
      <c r="B141">
        <v>2.86185431235432</v>
      </c>
      <c r="C141">
        <v>441.8514285714289</v>
      </c>
      <c r="D141">
        <v>223.924523809524</v>
      </c>
      <c r="E141">
        <v>109.2883333333334</v>
      </c>
      <c r="F141">
        <v>237.2107142857145</v>
      </c>
      <c r="G141">
        <v>88.68261904761911</v>
      </c>
      <c r="H141">
        <v>30.35380952380955</v>
      </c>
    </row>
    <row r="142" spans="1:8">
      <c r="A142">
        <v>140</v>
      </c>
      <c r="B142">
        <v>2.842199300699308</v>
      </c>
      <c r="C142">
        <v>441.1433333333337</v>
      </c>
      <c r="D142">
        <v>223.8680952380954</v>
      </c>
      <c r="E142">
        <v>109.6976190476191</v>
      </c>
      <c r="F142">
        <v>237.9461904761907</v>
      </c>
      <c r="G142">
        <v>89.02476190476196</v>
      </c>
      <c r="H142">
        <v>30.41428571428574</v>
      </c>
    </row>
    <row r="143" spans="1:8">
      <c r="A143">
        <v>141</v>
      </c>
      <c r="B143">
        <v>2.82532051282052</v>
      </c>
      <c r="C143">
        <v>440.4959523809527</v>
      </c>
      <c r="D143">
        <v>223.7947619047621</v>
      </c>
      <c r="E143">
        <v>110.0633333333334</v>
      </c>
      <c r="F143">
        <v>238.569523809524</v>
      </c>
      <c r="G143">
        <v>89.40452380952388</v>
      </c>
      <c r="H143">
        <v>30.46785714285717</v>
      </c>
    </row>
    <row r="144" spans="1:8">
      <c r="A144">
        <v>142</v>
      </c>
      <c r="B144">
        <v>2.820794871794879</v>
      </c>
      <c r="C144">
        <v>439.8485714285717</v>
      </c>
      <c r="D144">
        <v>223.7214285714288</v>
      </c>
      <c r="E144">
        <v>110.4290476190477</v>
      </c>
      <c r="F144">
        <v>239.1928571428573</v>
      </c>
      <c r="G144">
        <v>89.78428571428579</v>
      </c>
      <c r="H144">
        <v>30.52142857142859</v>
      </c>
    </row>
    <row r="145" spans="1:8">
      <c r="A145">
        <v>143</v>
      </c>
      <c r="B145">
        <v>2.836206293706301</v>
      </c>
      <c r="C145">
        <v>439.1945238095241</v>
      </c>
      <c r="D145">
        <v>223.6314285714288</v>
      </c>
      <c r="E145">
        <v>110.8028571428572</v>
      </c>
      <c r="F145">
        <v>239.8138095238097</v>
      </c>
      <c r="G145">
        <v>90.11476190476199</v>
      </c>
      <c r="H145">
        <v>30.55238095238097</v>
      </c>
    </row>
    <row r="146" spans="1:8">
      <c r="A146">
        <v>144</v>
      </c>
      <c r="B146">
        <v>2.871533799533807</v>
      </c>
      <c r="C146">
        <v>438.5404761904765</v>
      </c>
      <c r="D146">
        <v>223.5414285714288</v>
      </c>
      <c r="E146">
        <v>111.1766666666667</v>
      </c>
      <c r="F146">
        <v>240.4347619047621</v>
      </c>
      <c r="G146">
        <v>90.44523809523818</v>
      </c>
      <c r="H146">
        <v>30.58333333333335</v>
      </c>
    </row>
    <row r="147" spans="1:8">
      <c r="A147">
        <v>145</v>
      </c>
      <c r="B147">
        <v>2.911273892773901</v>
      </c>
      <c r="C147">
        <v>437.8323809523812</v>
      </c>
      <c r="D147">
        <v>223.4273809523811</v>
      </c>
      <c r="E147">
        <v>111.4869047619048</v>
      </c>
      <c r="F147">
        <v>240.9383333333335</v>
      </c>
      <c r="G147">
        <v>90.76357142857151</v>
      </c>
      <c r="H147">
        <v>30.64571428571431</v>
      </c>
    </row>
    <row r="148" spans="1:8">
      <c r="A148">
        <v>146</v>
      </c>
      <c r="B148">
        <v>2.996209790209798</v>
      </c>
      <c r="C148">
        <v>437.124285714286</v>
      </c>
      <c r="D148">
        <v>223.3133333333335</v>
      </c>
      <c r="E148">
        <v>111.7971428571429</v>
      </c>
      <c r="F148">
        <v>241.4419047619049</v>
      </c>
      <c r="G148">
        <v>91.08190476190484</v>
      </c>
      <c r="H148">
        <v>30.70809523809526</v>
      </c>
    </row>
    <row r="149" spans="1:8">
      <c r="A149">
        <v>147</v>
      </c>
      <c r="B149">
        <v>3.056085081585089</v>
      </c>
      <c r="C149">
        <v>436.3864285714288</v>
      </c>
      <c r="D149">
        <v>223.2000000000002</v>
      </c>
      <c r="E149">
        <v>112.0861904761906</v>
      </c>
      <c r="F149">
        <v>241.9176190476192</v>
      </c>
      <c r="G149">
        <v>91.41404761904769</v>
      </c>
      <c r="H149">
        <v>30.76476190476193</v>
      </c>
    </row>
    <row r="150" spans="1:8">
      <c r="A150">
        <v>148</v>
      </c>
      <c r="B150">
        <v>3.072627039627048</v>
      </c>
      <c r="C150">
        <v>435.6485714285718</v>
      </c>
      <c r="D150">
        <v>223.0866666666668</v>
      </c>
      <c r="E150">
        <v>112.3752380952382</v>
      </c>
      <c r="F150">
        <v>242.3933333333335</v>
      </c>
      <c r="G150">
        <v>91.74619047619055</v>
      </c>
      <c r="H150">
        <v>30.82142857142859</v>
      </c>
    </row>
    <row r="151" spans="1:8">
      <c r="A151">
        <v>149</v>
      </c>
      <c r="B151">
        <v>3.045912587412595</v>
      </c>
      <c r="C151">
        <v>434.9219047619051</v>
      </c>
      <c r="D151">
        <v>222.9664285714287</v>
      </c>
      <c r="E151">
        <v>112.6557142857144</v>
      </c>
      <c r="F151">
        <v>242.897142857143</v>
      </c>
      <c r="G151">
        <v>92.07738095238102</v>
      </c>
      <c r="H151">
        <v>30.8709523809524</v>
      </c>
    </row>
    <row r="152" spans="1:8">
      <c r="A152">
        <v>150</v>
      </c>
      <c r="B152">
        <v>3.039064102564111</v>
      </c>
      <c r="C152">
        <v>434.1952380952384</v>
      </c>
      <c r="D152">
        <v>222.8461904761906</v>
      </c>
      <c r="E152">
        <v>112.9361904761905</v>
      </c>
      <c r="F152">
        <v>243.4009523809526</v>
      </c>
      <c r="G152">
        <v>92.40857142857149</v>
      </c>
      <c r="H152">
        <v>30.92047619047622</v>
      </c>
    </row>
    <row r="153" spans="1:8">
      <c r="A153">
        <v>151</v>
      </c>
      <c r="B153">
        <v>3.026879953379961</v>
      </c>
      <c r="C153">
        <v>433.4423809523813</v>
      </c>
      <c r="D153">
        <v>222.7142857142859</v>
      </c>
      <c r="E153">
        <v>113.1869047619048</v>
      </c>
      <c r="F153">
        <v>243.8361904761907</v>
      </c>
      <c r="G153">
        <v>92.73142857142864</v>
      </c>
      <c r="H153">
        <v>30.97000000000002</v>
      </c>
    </row>
    <row r="154" spans="1:8">
      <c r="A154">
        <v>152</v>
      </c>
      <c r="B154">
        <v>3.012361305361313</v>
      </c>
      <c r="C154">
        <v>432.6895238095241</v>
      </c>
      <c r="D154">
        <v>222.5823809523811</v>
      </c>
      <c r="E154">
        <v>113.4376190476191</v>
      </c>
      <c r="F154">
        <v>244.2714285714288</v>
      </c>
      <c r="G154">
        <v>93.05428571428578</v>
      </c>
      <c r="H154">
        <v>31.01952380952383</v>
      </c>
    </row>
    <row r="155" spans="1:8">
      <c r="A155">
        <v>153</v>
      </c>
      <c r="B155">
        <v>3.004236596736605</v>
      </c>
      <c r="C155">
        <v>431.9409523809527</v>
      </c>
      <c r="D155">
        <v>222.4590476190478</v>
      </c>
      <c r="E155">
        <v>113.6633333333334</v>
      </c>
      <c r="F155">
        <v>244.6442857142859</v>
      </c>
      <c r="G155">
        <v>93.38428571428578</v>
      </c>
      <c r="H155">
        <v>31.08309523809526</v>
      </c>
    </row>
    <row r="156" spans="1:8">
      <c r="A156">
        <v>154</v>
      </c>
      <c r="B156">
        <v>2.999390442890451</v>
      </c>
      <c r="C156">
        <v>431.1923809523813</v>
      </c>
      <c r="D156">
        <v>222.3357142857145</v>
      </c>
      <c r="E156">
        <v>113.8890476190477</v>
      </c>
      <c r="F156">
        <v>245.017142857143</v>
      </c>
      <c r="G156">
        <v>93.71428571428578</v>
      </c>
      <c r="H156">
        <v>31.14666666666669</v>
      </c>
    </row>
    <row r="157" spans="1:8">
      <c r="A157">
        <v>155</v>
      </c>
      <c r="B157">
        <v>2.975093240093248</v>
      </c>
      <c r="C157">
        <v>430.4897619047622</v>
      </c>
      <c r="D157">
        <v>222.2123809523811</v>
      </c>
      <c r="E157">
        <v>114.1142857142858</v>
      </c>
      <c r="F157">
        <v>245.3980952380954</v>
      </c>
      <c r="G157">
        <v>94.02761904761911</v>
      </c>
      <c r="H157">
        <v>31.22714285714288</v>
      </c>
    </row>
    <row r="158" spans="1:8">
      <c r="A158">
        <v>156</v>
      </c>
      <c r="B158">
        <v>2.955576923076931</v>
      </c>
      <c r="C158">
        <v>429.7871428571432</v>
      </c>
      <c r="D158">
        <v>222.0890476190478</v>
      </c>
      <c r="E158">
        <v>114.3395238095239</v>
      </c>
      <c r="F158">
        <v>245.7790476190478</v>
      </c>
      <c r="G158">
        <v>94.34095238095244</v>
      </c>
      <c r="H158">
        <v>31.30761904761907</v>
      </c>
    </row>
    <row r="159" spans="1:8">
      <c r="A159">
        <v>157</v>
      </c>
      <c r="B159">
        <v>2.918365967365975</v>
      </c>
      <c r="C159">
        <v>429.0826190476193</v>
      </c>
      <c r="D159">
        <v>221.9440476190478</v>
      </c>
      <c r="E159">
        <v>114.5459523809525</v>
      </c>
      <c r="F159">
        <v>246.0930952380954</v>
      </c>
      <c r="G159">
        <v>94.61547619047626</v>
      </c>
      <c r="H159">
        <v>31.38928571428574</v>
      </c>
    </row>
    <row r="160" spans="1:8">
      <c r="A160">
        <v>158</v>
      </c>
      <c r="B160">
        <v>2.896375291375299</v>
      </c>
      <c r="C160">
        <v>428.3780952380955</v>
      </c>
      <c r="D160">
        <v>221.7990476190478</v>
      </c>
      <c r="E160">
        <v>114.752380952381</v>
      </c>
      <c r="F160">
        <v>246.407142857143</v>
      </c>
      <c r="G160">
        <v>94.89000000000007</v>
      </c>
      <c r="H160">
        <v>31.4709523809524</v>
      </c>
    </row>
    <row r="161" spans="1:8">
      <c r="A161">
        <v>159</v>
      </c>
      <c r="B161">
        <v>2.888804195804204</v>
      </c>
      <c r="C161">
        <v>427.5988095238098</v>
      </c>
      <c r="D161">
        <v>221.6614285714287</v>
      </c>
      <c r="E161">
        <v>114.9364285714286</v>
      </c>
      <c r="F161">
        <v>246.6933333333335</v>
      </c>
      <c r="G161">
        <v>95.1485714285715</v>
      </c>
      <c r="H161">
        <v>31.55952380952383</v>
      </c>
    </row>
    <row r="162" spans="1:8">
      <c r="A162">
        <v>160</v>
      </c>
      <c r="B162">
        <v>2.888188811188819</v>
      </c>
      <c r="C162">
        <v>426.8195238095241</v>
      </c>
      <c r="D162">
        <v>221.5238095238097</v>
      </c>
      <c r="E162">
        <v>115.1204761904763</v>
      </c>
      <c r="F162">
        <v>246.979523809524</v>
      </c>
      <c r="G162">
        <v>95.40714285714293</v>
      </c>
      <c r="H162">
        <v>31.64809523809526</v>
      </c>
    </row>
    <row r="163" spans="1:8">
      <c r="A163">
        <v>161</v>
      </c>
      <c r="B163">
        <v>2.89490093240094</v>
      </c>
      <c r="C163">
        <v>426.1297619047622</v>
      </c>
      <c r="D163">
        <v>221.3773809523811</v>
      </c>
      <c r="E163">
        <v>115.3019047619048</v>
      </c>
      <c r="F163">
        <v>247.2761904761907</v>
      </c>
      <c r="G163">
        <v>95.66690476190483</v>
      </c>
      <c r="H163">
        <v>31.66952380952383</v>
      </c>
    </row>
    <row r="164" spans="1:8">
      <c r="A164">
        <v>162</v>
      </c>
      <c r="B164">
        <v>2.909135198135206</v>
      </c>
      <c r="C164">
        <v>425.4400000000003</v>
      </c>
      <c r="D164">
        <v>221.2309523809525</v>
      </c>
      <c r="E164">
        <v>115.4833333333334</v>
      </c>
      <c r="F164">
        <v>247.5728571428573</v>
      </c>
      <c r="G164">
        <v>95.92666666666673</v>
      </c>
      <c r="H164">
        <v>31.69095238095241</v>
      </c>
    </row>
    <row r="165" spans="1:8">
      <c r="A165">
        <v>163</v>
      </c>
      <c r="B165">
        <v>2.948362470862479</v>
      </c>
      <c r="C165">
        <v>424.7726190476194</v>
      </c>
      <c r="D165">
        <v>221.0678571428573</v>
      </c>
      <c r="E165">
        <v>115.6880952380953</v>
      </c>
      <c r="F165">
        <v>247.7854761904764</v>
      </c>
      <c r="G165">
        <v>96.14357142857151</v>
      </c>
      <c r="H165">
        <v>31.69738095238097</v>
      </c>
    </row>
    <row r="166" spans="1:8">
      <c r="A166">
        <v>164</v>
      </c>
      <c r="B166">
        <v>2.98316783216784</v>
      </c>
      <c r="C166">
        <v>424.1052380952384</v>
      </c>
      <c r="D166">
        <v>220.9047619047621</v>
      </c>
      <c r="E166">
        <v>115.8928571428572</v>
      </c>
      <c r="F166">
        <v>247.9980952380954</v>
      </c>
      <c r="G166">
        <v>96.36047619047628</v>
      </c>
      <c r="H166">
        <v>31.70380952380955</v>
      </c>
    </row>
    <row r="167" spans="1:8">
      <c r="A167">
        <v>165</v>
      </c>
      <c r="B167">
        <v>3.00112121212122</v>
      </c>
      <c r="C167">
        <v>423.3647619047622</v>
      </c>
      <c r="D167">
        <v>220.7552380952383</v>
      </c>
      <c r="E167">
        <v>116.084761904762</v>
      </c>
      <c r="F167">
        <v>248.1430952380954</v>
      </c>
      <c r="G167">
        <v>96.58166666666675</v>
      </c>
      <c r="H167">
        <v>31.72809523809526</v>
      </c>
    </row>
    <row r="168" spans="1:8">
      <c r="A168">
        <v>166</v>
      </c>
      <c r="B168">
        <v>3.006229603729612</v>
      </c>
      <c r="C168">
        <v>422.6242857142861</v>
      </c>
      <c r="D168">
        <v>220.6057142857144</v>
      </c>
      <c r="E168">
        <v>116.2766666666668</v>
      </c>
      <c r="F168">
        <v>248.2880952380954</v>
      </c>
      <c r="G168">
        <v>96.80285714285722</v>
      </c>
      <c r="H168">
        <v>31.75238095238097</v>
      </c>
    </row>
    <row r="169" spans="1:8">
      <c r="A169">
        <v>167</v>
      </c>
      <c r="B169">
        <v>3.01044522144523</v>
      </c>
      <c r="C169">
        <v>421.9557142857146</v>
      </c>
      <c r="D169">
        <v>220.4573809523811</v>
      </c>
      <c r="E169">
        <v>116.4752380952382</v>
      </c>
      <c r="F169">
        <v>248.404523809524</v>
      </c>
      <c r="G169">
        <v>97.05095238095245</v>
      </c>
      <c r="H169">
        <v>31.81404761904764</v>
      </c>
    </row>
    <row r="170" spans="1:8">
      <c r="A170">
        <v>168</v>
      </c>
      <c r="B170">
        <v>3.008020979020987</v>
      </c>
      <c r="C170">
        <v>421.2871428571432</v>
      </c>
      <c r="D170">
        <v>220.3090476190478</v>
      </c>
      <c r="E170">
        <v>116.6738095238096</v>
      </c>
      <c r="F170">
        <v>248.5209523809526</v>
      </c>
      <c r="G170">
        <v>97.29904761904768</v>
      </c>
      <c r="H170">
        <v>31.87571428571431</v>
      </c>
    </row>
    <row r="171" spans="1:8">
      <c r="A171">
        <v>169</v>
      </c>
      <c r="B171">
        <v>2.995024475524484</v>
      </c>
      <c r="C171">
        <v>420.6119047619051</v>
      </c>
      <c r="D171">
        <v>220.1492857142859</v>
      </c>
      <c r="E171">
        <v>116.9016666666668</v>
      </c>
      <c r="F171">
        <v>248.6030952380954</v>
      </c>
      <c r="G171">
        <v>97.51285714285721</v>
      </c>
      <c r="H171">
        <v>31.94000000000002</v>
      </c>
    </row>
    <row r="172" spans="1:8">
      <c r="A172">
        <v>170</v>
      </c>
      <c r="B172">
        <v>2.965862470862479</v>
      </c>
      <c r="C172">
        <v>419.936666666667</v>
      </c>
      <c r="D172">
        <v>219.989523809524</v>
      </c>
      <c r="E172">
        <v>117.1295238095239</v>
      </c>
      <c r="F172">
        <v>248.6852380952383</v>
      </c>
      <c r="G172">
        <v>97.72666666666674</v>
      </c>
      <c r="H172">
        <v>32.00428571428574</v>
      </c>
    </row>
    <row r="173" spans="1:8">
      <c r="A173">
        <v>171</v>
      </c>
      <c r="B173">
        <v>2.926164335664343</v>
      </c>
      <c r="C173">
        <v>419.1638095238098</v>
      </c>
      <c r="D173">
        <v>219.8292857142859</v>
      </c>
      <c r="E173">
        <v>117.3354761904763</v>
      </c>
      <c r="F173">
        <v>248.7542857142859</v>
      </c>
      <c r="G173">
        <v>97.93333333333342</v>
      </c>
      <c r="H173">
        <v>32.04380952380954</v>
      </c>
    </row>
    <row r="174" spans="1:8">
      <c r="A174">
        <v>172</v>
      </c>
      <c r="B174">
        <v>2.891724941724949</v>
      </c>
      <c r="C174">
        <v>418.3909523809527</v>
      </c>
      <c r="D174">
        <v>219.6690476190478</v>
      </c>
      <c r="E174">
        <v>117.5414285714287</v>
      </c>
      <c r="F174">
        <v>248.8233333333335</v>
      </c>
      <c r="G174">
        <v>98.14000000000009</v>
      </c>
      <c r="H174">
        <v>32.08333333333336</v>
      </c>
    </row>
    <row r="175" spans="1:8">
      <c r="A175">
        <v>173</v>
      </c>
      <c r="B175">
        <v>2.876706293706301</v>
      </c>
      <c r="C175">
        <v>417.6826190476194</v>
      </c>
      <c r="D175">
        <v>219.5128571428573</v>
      </c>
      <c r="E175">
        <v>117.7490476190477</v>
      </c>
      <c r="F175">
        <v>248.8830952380954</v>
      </c>
      <c r="G175">
        <v>98.3492857142858</v>
      </c>
      <c r="H175">
        <v>32.06976190476193</v>
      </c>
    </row>
    <row r="176" spans="1:8">
      <c r="A176">
        <v>174</v>
      </c>
      <c r="B176">
        <v>2.853454545454553</v>
      </c>
      <c r="C176">
        <v>416.9742857142861</v>
      </c>
      <c r="D176">
        <v>219.3566666666668</v>
      </c>
      <c r="E176">
        <v>117.9566666666667</v>
      </c>
      <c r="F176">
        <v>248.9428571428573</v>
      </c>
      <c r="G176">
        <v>98.5585714285715</v>
      </c>
      <c r="H176">
        <v>32.05619047619049</v>
      </c>
    </row>
    <row r="177" spans="1:8">
      <c r="A177">
        <v>175</v>
      </c>
      <c r="B177">
        <v>2.830206293706301</v>
      </c>
      <c r="C177">
        <v>416.2633333333337</v>
      </c>
      <c r="D177">
        <v>219.1976190476192</v>
      </c>
      <c r="E177">
        <v>118.1711904761906</v>
      </c>
      <c r="F177">
        <v>248.9178571428573</v>
      </c>
      <c r="G177">
        <v>98.74190476190483</v>
      </c>
      <c r="H177">
        <v>32.03642857142859</v>
      </c>
    </row>
    <row r="178" spans="1:8">
      <c r="A178">
        <v>176</v>
      </c>
      <c r="B178">
        <v>2.799538461538469</v>
      </c>
      <c r="C178">
        <v>415.5523809523813</v>
      </c>
      <c r="D178">
        <v>219.0385714285716</v>
      </c>
      <c r="E178">
        <v>118.3857142857144</v>
      </c>
      <c r="F178">
        <v>248.8928571428573</v>
      </c>
      <c r="G178">
        <v>98.92523809523816</v>
      </c>
      <c r="H178">
        <v>32.01666666666669</v>
      </c>
    </row>
    <row r="179" spans="1:8">
      <c r="A179">
        <v>177</v>
      </c>
      <c r="B179">
        <v>2.779452214452221</v>
      </c>
      <c r="C179">
        <v>414.7580952380956</v>
      </c>
      <c r="D179">
        <v>218.8833333333335</v>
      </c>
      <c r="E179">
        <v>118.5711904761906</v>
      </c>
      <c r="F179">
        <v>248.8154761904764</v>
      </c>
      <c r="G179">
        <v>99.11071428571435</v>
      </c>
      <c r="H179">
        <v>32.03428571428574</v>
      </c>
    </row>
    <row r="180" spans="1:8">
      <c r="A180">
        <v>178</v>
      </c>
      <c r="B180">
        <v>2.809462703962711</v>
      </c>
      <c r="C180">
        <v>413.9638095238098</v>
      </c>
      <c r="D180">
        <v>218.7280952380954</v>
      </c>
      <c r="E180">
        <v>118.7566666666667</v>
      </c>
      <c r="F180">
        <v>248.7380952380954</v>
      </c>
      <c r="G180">
        <v>99.29619047619053</v>
      </c>
      <c r="H180">
        <v>32.05190476190478</v>
      </c>
    </row>
    <row r="181" spans="1:8">
      <c r="A181">
        <v>179</v>
      </c>
      <c r="B181">
        <v>2.829607226107234</v>
      </c>
      <c r="C181">
        <v>413.2440476190479</v>
      </c>
      <c r="D181">
        <v>218.5804761904764</v>
      </c>
      <c r="E181">
        <v>118.9240476190477</v>
      </c>
      <c r="F181">
        <v>248.6169047619049</v>
      </c>
      <c r="G181">
        <v>99.49523809523816</v>
      </c>
      <c r="H181">
        <v>32.14476190476192</v>
      </c>
    </row>
    <row r="182" spans="1:8">
      <c r="A182">
        <v>180</v>
      </c>
      <c r="B182">
        <v>2.862979020979028</v>
      </c>
      <c r="C182">
        <v>412.524285714286</v>
      </c>
      <c r="D182">
        <v>218.4328571428573</v>
      </c>
      <c r="E182">
        <v>119.0914285714287</v>
      </c>
      <c r="F182">
        <v>248.4957142857145</v>
      </c>
      <c r="G182">
        <v>99.69428571428578</v>
      </c>
      <c r="H182">
        <v>32.23761904761907</v>
      </c>
    </row>
    <row r="183" spans="1:8">
      <c r="A183">
        <v>181</v>
      </c>
      <c r="B183">
        <v>2.862930069930077</v>
      </c>
      <c r="C183">
        <v>411.8145238095241</v>
      </c>
      <c r="D183">
        <v>218.2830952380954</v>
      </c>
      <c r="E183">
        <v>119.2583333333334</v>
      </c>
      <c r="F183">
        <v>248.3480952380954</v>
      </c>
      <c r="G183">
        <v>99.8630952380953</v>
      </c>
      <c r="H183">
        <v>32.35738095238098</v>
      </c>
    </row>
    <row r="184" spans="1:8">
      <c r="A184">
        <v>182</v>
      </c>
      <c r="B184">
        <v>2.832841491841499</v>
      </c>
      <c r="C184">
        <v>411.1047619047622</v>
      </c>
      <c r="D184">
        <v>218.1333333333335</v>
      </c>
      <c r="E184">
        <v>119.4252380952382</v>
      </c>
      <c r="F184">
        <v>248.2004761904764</v>
      </c>
      <c r="G184">
        <v>100.0319047619048</v>
      </c>
      <c r="H184">
        <v>32.47714285714288</v>
      </c>
    </row>
    <row r="185" spans="1:8">
      <c r="A185">
        <v>183</v>
      </c>
      <c r="B185">
        <v>2.810611888111896</v>
      </c>
      <c r="C185">
        <v>410.3433333333336</v>
      </c>
      <c r="D185">
        <v>217.9638095238097</v>
      </c>
      <c r="E185">
        <v>119.5738095238096</v>
      </c>
      <c r="F185">
        <v>248.0466666666669</v>
      </c>
      <c r="G185">
        <v>100.1842857142858</v>
      </c>
      <c r="H185">
        <v>32.5814285714286</v>
      </c>
    </row>
    <row r="186" spans="1:8">
      <c r="A186">
        <v>184</v>
      </c>
      <c r="B186">
        <v>2.801925407925415</v>
      </c>
      <c r="C186">
        <v>409.5819047619051</v>
      </c>
      <c r="D186">
        <v>217.7942857142859</v>
      </c>
      <c r="E186">
        <v>119.722380952381</v>
      </c>
      <c r="F186">
        <v>247.8928571428573</v>
      </c>
      <c r="G186">
        <v>100.3366666666667</v>
      </c>
      <c r="H186">
        <v>32.68571428571431</v>
      </c>
    </row>
    <row r="187" spans="1:8">
      <c r="A187">
        <v>185</v>
      </c>
      <c r="B187">
        <v>2.786899766899774</v>
      </c>
      <c r="C187">
        <v>408.8180952380956</v>
      </c>
      <c r="D187">
        <v>217.6409523809525</v>
      </c>
      <c r="E187">
        <v>119.8580952380953</v>
      </c>
      <c r="F187">
        <v>247.7485714285716</v>
      </c>
      <c r="G187">
        <v>100.4730952380953</v>
      </c>
      <c r="H187">
        <v>32.78476190476193</v>
      </c>
    </row>
    <row r="188" spans="1:8">
      <c r="A188">
        <v>186</v>
      </c>
      <c r="B188">
        <v>2.832648018648026</v>
      </c>
      <c r="C188">
        <v>408.054285714286</v>
      </c>
      <c r="D188">
        <v>217.4876190476192</v>
      </c>
      <c r="E188">
        <v>119.9938095238096</v>
      </c>
      <c r="F188">
        <v>247.6042857142859</v>
      </c>
      <c r="G188">
        <v>100.6095238095239</v>
      </c>
      <c r="H188">
        <v>32.88380952380955</v>
      </c>
    </row>
    <row r="189" spans="1:8">
      <c r="A189">
        <v>187</v>
      </c>
      <c r="B189">
        <v>2.905192307692315</v>
      </c>
      <c r="C189">
        <v>407.3247619047622</v>
      </c>
      <c r="D189">
        <v>217.3350000000002</v>
      </c>
      <c r="E189">
        <v>120.1292857142858</v>
      </c>
      <c r="F189">
        <v>247.4554761904764</v>
      </c>
      <c r="G189">
        <v>100.7300000000001</v>
      </c>
      <c r="H189">
        <v>32.93285714285717</v>
      </c>
    </row>
    <row r="190" spans="1:8">
      <c r="A190">
        <v>188</v>
      </c>
      <c r="B190">
        <v>2.945867132867141</v>
      </c>
      <c r="C190">
        <v>406.5952380952384</v>
      </c>
      <c r="D190">
        <v>217.1823809523811</v>
      </c>
      <c r="E190">
        <v>120.264761904762</v>
      </c>
      <c r="F190">
        <v>247.3066666666668</v>
      </c>
      <c r="G190">
        <v>100.8504761904763</v>
      </c>
      <c r="H190">
        <v>32.98190476190479</v>
      </c>
    </row>
    <row r="191" spans="1:8">
      <c r="A191">
        <v>189</v>
      </c>
      <c r="B191">
        <v>2.918398601398609</v>
      </c>
      <c r="C191">
        <v>405.8423809523812</v>
      </c>
      <c r="D191">
        <v>217.0157142857144</v>
      </c>
      <c r="E191">
        <v>120.389761904762</v>
      </c>
      <c r="F191">
        <v>247.2126190476192</v>
      </c>
      <c r="G191">
        <v>100.9669047619048</v>
      </c>
      <c r="H191">
        <v>32.97690476190479</v>
      </c>
    </row>
    <row r="192" spans="1:8">
      <c r="A192">
        <v>190</v>
      </c>
      <c r="B192">
        <v>2.876602564102572</v>
      </c>
      <c r="C192">
        <v>405.0895238095241</v>
      </c>
      <c r="D192">
        <v>216.8490476190478</v>
      </c>
      <c r="E192">
        <v>120.514761904762</v>
      </c>
      <c r="F192">
        <v>247.1185714285716</v>
      </c>
      <c r="G192">
        <v>101.0833333333334</v>
      </c>
      <c r="H192">
        <v>32.97190476190479</v>
      </c>
    </row>
    <row r="193" spans="1:8">
      <c r="A193">
        <v>191</v>
      </c>
      <c r="B193">
        <v>2.825052447552455</v>
      </c>
      <c r="C193">
        <v>404.3626190476193</v>
      </c>
      <c r="D193">
        <v>216.7050000000002</v>
      </c>
      <c r="E193">
        <v>120.627380952381</v>
      </c>
      <c r="F193">
        <v>247.0492857142859</v>
      </c>
      <c r="G193">
        <v>101.1988095238096</v>
      </c>
      <c r="H193">
        <v>32.95547619047622</v>
      </c>
    </row>
    <row r="194" spans="1:8">
      <c r="A194">
        <v>192</v>
      </c>
      <c r="B194">
        <v>2.78749417249418</v>
      </c>
      <c r="C194">
        <v>403.6357142857146</v>
      </c>
      <c r="D194">
        <v>216.5609523809525</v>
      </c>
      <c r="E194">
        <v>120.7400000000001</v>
      </c>
      <c r="F194">
        <v>246.9800000000002</v>
      </c>
      <c r="G194">
        <v>101.3142857142858</v>
      </c>
      <c r="H194">
        <v>32.93904761904764</v>
      </c>
    </row>
    <row r="195" spans="1:8">
      <c r="A195">
        <v>193</v>
      </c>
      <c r="B195">
        <v>2.764430069930077</v>
      </c>
      <c r="C195">
        <v>402.9800000000003</v>
      </c>
      <c r="D195">
        <v>216.419523809524</v>
      </c>
      <c r="E195">
        <v>120.852142857143</v>
      </c>
      <c r="F195">
        <v>246.8792857142859</v>
      </c>
      <c r="G195">
        <v>101.424761904762</v>
      </c>
      <c r="H195">
        <v>32.89404761904764</v>
      </c>
    </row>
    <row r="196" spans="1:8">
      <c r="A196">
        <v>194</v>
      </c>
      <c r="B196">
        <v>2.749113053613061</v>
      </c>
      <c r="C196">
        <v>402.324285714286</v>
      </c>
      <c r="D196">
        <v>216.2780952380954</v>
      </c>
      <c r="E196">
        <v>120.9642857142858</v>
      </c>
      <c r="F196">
        <v>246.7785714285716</v>
      </c>
      <c r="G196">
        <v>101.5352380952382</v>
      </c>
      <c r="H196">
        <v>32.84904761904765</v>
      </c>
    </row>
    <row r="197" spans="1:8">
      <c r="A197">
        <v>195</v>
      </c>
      <c r="B197">
        <v>2.737002331002338</v>
      </c>
      <c r="C197">
        <v>401.6776190476194</v>
      </c>
      <c r="D197">
        <v>216.1216666666668</v>
      </c>
      <c r="E197">
        <v>121.0864285714287</v>
      </c>
      <c r="F197">
        <v>246.6352380952383</v>
      </c>
      <c r="G197">
        <v>101.6395238095239</v>
      </c>
      <c r="H197">
        <v>32.7909523809524</v>
      </c>
    </row>
    <row r="198" spans="1:8">
      <c r="A198">
        <v>196</v>
      </c>
      <c r="B198">
        <v>2.733044289044297</v>
      </c>
      <c r="C198">
        <v>401.0309523809527</v>
      </c>
      <c r="D198">
        <v>215.9652380952382</v>
      </c>
      <c r="E198">
        <v>121.2085714285715</v>
      </c>
      <c r="F198">
        <v>246.4919047619049</v>
      </c>
      <c r="G198">
        <v>101.7438095238096</v>
      </c>
      <c r="H198">
        <v>32.73285714285717</v>
      </c>
    </row>
    <row r="199" spans="1:8">
      <c r="A199">
        <v>197</v>
      </c>
      <c r="B199">
        <v>2.71397086247087</v>
      </c>
      <c r="C199">
        <v>400.3223809523813</v>
      </c>
      <c r="D199">
        <v>215.8247619047621</v>
      </c>
      <c r="E199">
        <v>121.3226190476192</v>
      </c>
      <c r="F199">
        <v>246.3173809523811</v>
      </c>
      <c r="G199">
        <v>101.8440476190477</v>
      </c>
      <c r="H199">
        <v>32.70714285714288</v>
      </c>
    </row>
    <row r="200" spans="1:8">
      <c r="A200">
        <v>198</v>
      </c>
      <c r="B200">
        <v>2.658339160839168</v>
      </c>
      <c r="C200">
        <v>399.6138095238098</v>
      </c>
      <c r="D200">
        <v>215.6842857142859</v>
      </c>
      <c r="E200">
        <v>121.4366666666668</v>
      </c>
      <c r="F200">
        <v>246.1428571428573</v>
      </c>
      <c r="G200">
        <v>101.9442857142858</v>
      </c>
      <c r="H200">
        <v>32.6814285714286</v>
      </c>
    </row>
    <row r="201" spans="1:8">
      <c r="A201">
        <v>199</v>
      </c>
      <c r="B201">
        <v>2.792763403263411</v>
      </c>
      <c r="C201">
        <v>398.9638095238098</v>
      </c>
      <c r="D201">
        <v>215.5428571428573</v>
      </c>
      <c r="E201">
        <v>121.5452380952382</v>
      </c>
      <c r="F201">
        <v>245.9126190476192</v>
      </c>
      <c r="G201">
        <v>102.0471428571429</v>
      </c>
      <c r="H201">
        <v>32.69404761904764</v>
      </c>
    </row>
    <row r="202" spans="1:8">
      <c r="A202">
        <v>200</v>
      </c>
      <c r="B202">
        <v>2.967484848484856</v>
      </c>
      <c r="C202">
        <v>398.3138095238098</v>
      </c>
      <c r="D202">
        <v>215.4014285714288</v>
      </c>
      <c r="E202">
        <v>121.6538095238096</v>
      </c>
      <c r="F202">
        <v>245.6823809523812</v>
      </c>
      <c r="G202">
        <v>102.1500000000001</v>
      </c>
      <c r="H202">
        <v>32.70666666666669</v>
      </c>
    </row>
    <row r="203" spans="1:8">
      <c r="A203">
        <v>201</v>
      </c>
      <c r="B203">
        <v>3.033111888111896</v>
      </c>
      <c r="C203">
        <v>397.6438095238098</v>
      </c>
      <c r="D203">
        <v>215.2540476190478</v>
      </c>
      <c r="E203">
        <v>121.7366666666668</v>
      </c>
      <c r="F203">
        <v>245.4550000000002</v>
      </c>
      <c r="G203">
        <v>102.237380952381</v>
      </c>
      <c r="H203">
        <v>32.72380952380955</v>
      </c>
    </row>
    <row r="204" spans="1:8">
      <c r="A204">
        <v>202</v>
      </c>
      <c r="B204">
        <v>3.058869463869472</v>
      </c>
      <c r="C204">
        <v>396.9738095238098</v>
      </c>
      <c r="D204">
        <v>215.1066666666669</v>
      </c>
      <c r="E204">
        <v>121.8195238095239</v>
      </c>
      <c r="F204">
        <v>245.2276190476192</v>
      </c>
      <c r="G204">
        <v>102.324761904762</v>
      </c>
      <c r="H204">
        <v>32.74095238095241</v>
      </c>
    </row>
    <row r="205" spans="1:8">
      <c r="A205">
        <v>203</v>
      </c>
      <c r="B205">
        <v>2.888392773892781</v>
      </c>
      <c r="C205">
        <v>396.2328571428574</v>
      </c>
      <c r="D205">
        <v>214.9911904761906</v>
      </c>
      <c r="E205">
        <v>121.8583333333334</v>
      </c>
      <c r="F205">
        <v>245.0126190476192</v>
      </c>
      <c r="G205">
        <v>102.3969047619048</v>
      </c>
      <c r="H205">
        <v>32.76547619047622</v>
      </c>
    </row>
    <row r="206" spans="1:8">
      <c r="A206">
        <v>204</v>
      </c>
      <c r="B206">
        <v>2.781769230769238</v>
      </c>
      <c r="C206">
        <v>395.4919047619051</v>
      </c>
      <c r="D206">
        <v>214.8757142857145</v>
      </c>
      <c r="E206">
        <v>121.8971428571429</v>
      </c>
      <c r="F206">
        <v>244.7976190476192</v>
      </c>
      <c r="G206">
        <v>102.4690476190477</v>
      </c>
      <c r="H206">
        <v>32.79000000000003</v>
      </c>
    </row>
    <row r="207" spans="1:8">
      <c r="A207">
        <v>205</v>
      </c>
      <c r="B207">
        <v>2.728889277389285</v>
      </c>
      <c r="C207">
        <v>394.8423809523813</v>
      </c>
      <c r="D207">
        <v>214.7757142857145</v>
      </c>
      <c r="E207">
        <v>121.8983333333334</v>
      </c>
      <c r="F207">
        <v>244.5754761904764</v>
      </c>
      <c r="G207">
        <v>102.5490476190477</v>
      </c>
      <c r="H207">
        <v>32.78214285714289</v>
      </c>
    </row>
    <row r="208" spans="1:8">
      <c r="A208">
        <v>206</v>
      </c>
      <c r="B208">
        <v>2.702433566433573</v>
      </c>
      <c r="C208">
        <v>394.1928571428575</v>
      </c>
      <c r="D208">
        <v>214.6757142857144</v>
      </c>
      <c r="E208">
        <v>121.8995238095239</v>
      </c>
      <c r="F208">
        <v>244.3533333333336</v>
      </c>
      <c r="G208">
        <v>102.6290476190477</v>
      </c>
      <c r="H208">
        <v>32.77428571428574</v>
      </c>
    </row>
    <row r="209" spans="1:8">
      <c r="A209">
        <v>207</v>
      </c>
      <c r="B209">
        <v>2.650322843822851</v>
      </c>
      <c r="C209">
        <v>393.5576190476194</v>
      </c>
      <c r="D209">
        <v>214.592142857143</v>
      </c>
      <c r="E209">
        <v>121.8802380952382</v>
      </c>
      <c r="F209">
        <v>244.1085714285716</v>
      </c>
      <c r="G209">
        <v>102.7183333333334</v>
      </c>
      <c r="H209">
        <v>32.76190476190479</v>
      </c>
    </row>
    <row r="210" spans="1:8">
      <c r="A210">
        <v>208</v>
      </c>
      <c r="B210">
        <v>2.580597902097909</v>
      </c>
      <c r="C210">
        <v>392.9223809523813</v>
      </c>
      <c r="D210">
        <v>214.5085714285716</v>
      </c>
      <c r="E210">
        <v>121.8609523809525</v>
      </c>
      <c r="F210">
        <v>243.8638095238097</v>
      </c>
      <c r="G210">
        <v>102.8076190476191</v>
      </c>
      <c r="H210">
        <v>32.74952380952384</v>
      </c>
    </row>
    <row r="211" spans="1:8">
      <c r="A211">
        <v>209</v>
      </c>
      <c r="B211">
        <v>2.514995337995344</v>
      </c>
      <c r="C211">
        <v>392.2397619047622</v>
      </c>
      <c r="D211">
        <v>214.4428571428573</v>
      </c>
      <c r="E211">
        <v>121.8338095238096</v>
      </c>
      <c r="F211">
        <v>243.622142857143</v>
      </c>
      <c r="G211">
        <v>102.8969047619048</v>
      </c>
      <c r="H211">
        <v>32.77690476190479</v>
      </c>
    </row>
    <row r="212" spans="1:8">
      <c r="A212">
        <v>210</v>
      </c>
      <c r="B212">
        <v>2.476754079254086</v>
      </c>
      <c r="C212">
        <v>391.5571428571432</v>
      </c>
      <c r="D212">
        <v>214.377142857143</v>
      </c>
      <c r="E212">
        <v>121.8066666666668</v>
      </c>
      <c r="F212">
        <v>243.3804761904764</v>
      </c>
      <c r="G212">
        <v>102.9861904761906</v>
      </c>
      <c r="H212">
        <v>32.80428571428574</v>
      </c>
    </row>
    <row r="213" spans="1:8">
      <c r="A213">
        <v>211</v>
      </c>
      <c r="B213">
        <v>2.467814685314692</v>
      </c>
      <c r="C213">
        <v>390.9528571428575</v>
      </c>
      <c r="D213">
        <v>214.3188095238097</v>
      </c>
      <c r="E213">
        <v>121.8002380952382</v>
      </c>
      <c r="F213">
        <v>243.0980952380954</v>
      </c>
      <c r="G213">
        <v>103.0583333333334</v>
      </c>
      <c r="H213">
        <v>32.87309523809526</v>
      </c>
    </row>
    <row r="214" spans="1:8">
      <c r="A214">
        <v>212</v>
      </c>
      <c r="B214">
        <v>2.470656177156184</v>
      </c>
      <c r="C214">
        <v>390.3485714285717</v>
      </c>
      <c r="D214">
        <v>214.2604761904764</v>
      </c>
      <c r="E214">
        <v>121.7938095238096</v>
      </c>
      <c r="F214">
        <v>242.8157142857144</v>
      </c>
      <c r="G214">
        <v>103.1304761904763</v>
      </c>
      <c r="H214">
        <v>32.94190476190479</v>
      </c>
    </row>
    <row r="215" spans="1:8">
      <c r="A215">
        <v>213</v>
      </c>
      <c r="B215">
        <v>2.480238927738935</v>
      </c>
      <c r="C215">
        <v>389.7519047619051</v>
      </c>
      <c r="D215">
        <v>214.2011904761906</v>
      </c>
      <c r="E215">
        <v>121.8145238095239</v>
      </c>
      <c r="F215">
        <v>242.4952380952383</v>
      </c>
      <c r="G215">
        <v>103.1780952380953</v>
      </c>
      <c r="H215">
        <v>32.99309523809526</v>
      </c>
    </row>
    <row r="216" spans="1:8">
      <c r="A216">
        <v>214</v>
      </c>
      <c r="B216">
        <v>2.49096037296038</v>
      </c>
      <c r="C216">
        <v>389.1552380952384</v>
      </c>
      <c r="D216">
        <v>214.1419047619049</v>
      </c>
      <c r="E216">
        <v>121.8352380952382</v>
      </c>
      <c r="F216">
        <v>242.1747619047621</v>
      </c>
      <c r="G216">
        <v>103.2257142857144</v>
      </c>
      <c r="H216">
        <v>33.04428571428573</v>
      </c>
    </row>
    <row r="217" spans="1:8">
      <c r="A217">
        <v>215</v>
      </c>
      <c r="B217">
        <v>2.495632867132874</v>
      </c>
      <c r="C217">
        <v>388.4945238095241</v>
      </c>
      <c r="D217">
        <v>214.0747619047621</v>
      </c>
      <c r="E217">
        <v>121.8766666666668</v>
      </c>
      <c r="F217">
        <v>241.8621428571431</v>
      </c>
      <c r="G217">
        <v>103.2683333333334</v>
      </c>
      <c r="H217">
        <v>33.11523809523812</v>
      </c>
    </row>
    <row r="218" spans="1:8">
      <c r="A218">
        <v>216</v>
      </c>
      <c r="B218">
        <v>2.501384615384622</v>
      </c>
      <c r="C218">
        <v>387.8338095238098</v>
      </c>
      <c r="D218">
        <v>214.0076190476192</v>
      </c>
      <c r="E218">
        <v>121.9180952380953</v>
      </c>
      <c r="F218">
        <v>241.549523809524</v>
      </c>
      <c r="G218">
        <v>103.3109523809525</v>
      </c>
      <c r="H218">
        <v>33.1861904761905</v>
      </c>
    </row>
    <row r="219" spans="1:8">
      <c r="A219">
        <v>217</v>
      </c>
      <c r="B219">
        <v>2.499228438228445</v>
      </c>
      <c r="C219">
        <v>387.2500000000003</v>
      </c>
      <c r="D219">
        <v>213.9335714285716</v>
      </c>
      <c r="E219">
        <v>121.9809523809525</v>
      </c>
      <c r="F219">
        <v>241.2600000000002</v>
      </c>
      <c r="G219">
        <v>103.3552380952382</v>
      </c>
      <c r="H219">
        <v>33.19833333333336</v>
      </c>
    </row>
    <row r="220" spans="1:8">
      <c r="A220">
        <v>218</v>
      </c>
      <c r="B220">
        <v>2.479696969696976</v>
      </c>
      <c r="C220">
        <v>386.6661904761908</v>
      </c>
      <c r="D220">
        <v>213.859523809524</v>
      </c>
      <c r="E220">
        <v>122.0438095238096</v>
      </c>
      <c r="F220">
        <v>240.9704761904764</v>
      </c>
      <c r="G220">
        <v>103.3995238095239</v>
      </c>
      <c r="H220">
        <v>33.21047619047621</v>
      </c>
    </row>
    <row r="221" spans="1:8">
      <c r="A221">
        <v>219</v>
      </c>
      <c r="B221">
        <v>2.433038461538468</v>
      </c>
      <c r="C221">
        <v>386.074285714286</v>
      </c>
      <c r="D221">
        <v>213.777142857143</v>
      </c>
      <c r="E221">
        <v>122.1254761904763</v>
      </c>
      <c r="F221">
        <v>240.6547619047621</v>
      </c>
      <c r="G221">
        <v>103.4533333333334</v>
      </c>
      <c r="H221">
        <v>33.21785714285717</v>
      </c>
    </row>
    <row r="222" spans="1:8">
      <c r="A222">
        <v>220</v>
      </c>
      <c r="B222">
        <v>2.377227272727279</v>
      </c>
      <c r="C222">
        <v>385.4823809523812</v>
      </c>
      <c r="D222">
        <v>213.6947619047621</v>
      </c>
      <c r="E222">
        <v>122.2071428571429</v>
      </c>
      <c r="F222">
        <v>240.3390476190478</v>
      </c>
      <c r="G222">
        <v>103.5071428571429</v>
      </c>
      <c r="H222">
        <v>33.22523809523812</v>
      </c>
    </row>
    <row r="223" spans="1:8">
      <c r="A223">
        <v>221</v>
      </c>
      <c r="B223">
        <v>2.34066200466201</v>
      </c>
      <c r="C223">
        <v>384.8109523809527</v>
      </c>
      <c r="D223">
        <v>213.5911904761906</v>
      </c>
      <c r="E223">
        <v>122.2864285714287</v>
      </c>
      <c r="F223">
        <v>240.0597619047621</v>
      </c>
      <c r="G223">
        <v>103.5621428571429</v>
      </c>
      <c r="H223">
        <v>33.24642857142859</v>
      </c>
    </row>
    <row r="224" spans="1:8">
      <c r="A224">
        <v>222</v>
      </c>
      <c r="B224">
        <v>2.327317016317023</v>
      </c>
      <c r="C224">
        <v>384.1395238095241</v>
      </c>
      <c r="D224">
        <v>213.4876190476192</v>
      </c>
      <c r="E224">
        <v>122.3657142857144</v>
      </c>
      <c r="F224">
        <v>239.7804761904764</v>
      </c>
      <c r="G224">
        <v>103.6171428571429</v>
      </c>
      <c r="H224">
        <v>33.26761904761908</v>
      </c>
    </row>
    <row r="225" spans="1:8">
      <c r="A225">
        <v>223</v>
      </c>
      <c r="B225">
        <v>2.326883449883456</v>
      </c>
      <c r="C225">
        <v>383.5297619047622</v>
      </c>
      <c r="D225">
        <v>213.3842857142859</v>
      </c>
      <c r="E225">
        <v>122.4452380952382</v>
      </c>
      <c r="F225">
        <v>239.5066666666668</v>
      </c>
      <c r="G225">
        <v>103.6719047619048</v>
      </c>
      <c r="H225">
        <v>33.31666666666669</v>
      </c>
    </row>
    <row r="226" spans="1:8">
      <c r="A226">
        <v>224</v>
      </c>
      <c r="B226">
        <v>2.327974358974365</v>
      </c>
      <c r="C226">
        <v>382.9200000000003</v>
      </c>
      <c r="D226">
        <v>213.2809523809526</v>
      </c>
      <c r="E226">
        <v>122.524761904762</v>
      </c>
      <c r="F226">
        <v>239.2328571428573</v>
      </c>
      <c r="G226">
        <v>103.7266666666667</v>
      </c>
      <c r="H226">
        <v>33.36571428571431</v>
      </c>
    </row>
    <row r="227" spans="1:8">
      <c r="A227">
        <v>225</v>
      </c>
      <c r="B227">
        <v>2.329984848484854</v>
      </c>
      <c r="C227">
        <v>382.3202380952384</v>
      </c>
      <c r="D227">
        <v>213.1716666666669</v>
      </c>
      <c r="E227">
        <v>122.6076190476191</v>
      </c>
      <c r="F227">
        <v>238.9026190476192</v>
      </c>
      <c r="G227">
        <v>103.7802380952382</v>
      </c>
      <c r="H227">
        <v>33.41523809523812</v>
      </c>
    </row>
    <row r="228" spans="1:8">
      <c r="A228">
        <v>226</v>
      </c>
      <c r="B228">
        <v>2.349709790209796</v>
      </c>
      <c r="C228">
        <v>381.7204761904765</v>
      </c>
      <c r="D228">
        <v>213.0623809523811</v>
      </c>
      <c r="E228">
        <v>122.6904761904763</v>
      </c>
      <c r="F228">
        <v>238.5723809523811</v>
      </c>
      <c r="G228">
        <v>103.8338095238096</v>
      </c>
      <c r="H228">
        <v>33.46476190476193</v>
      </c>
    </row>
    <row r="229" spans="1:8">
      <c r="A229">
        <v>227</v>
      </c>
      <c r="B229">
        <v>2.392797202797209</v>
      </c>
      <c r="C229">
        <v>381.0964285714289</v>
      </c>
      <c r="D229">
        <v>212.9338095238097</v>
      </c>
      <c r="E229">
        <v>122.7745238095239</v>
      </c>
      <c r="F229">
        <v>238.2559523809526</v>
      </c>
      <c r="G229">
        <v>103.8835714285715</v>
      </c>
      <c r="H229">
        <v>33.56261904761907</v>
      </c>
    </row>
    <row r="230" spans="1:8">
      <c r="A230">
        <v>228</v>
      </c>
      <c r="B230">
        <v>2.454660839160846</v>
      </c>
      <c r="C230">
        <v>380.4723809523812</v>
      </c>
      <c r="D230">
        <v>212.8052380952383</v>
      </c>
      <c r="E230">
        <v>122.8585714285715</v>
      </c>
      <c r="F230">
        <v>237.939523809524</v>
      </c>
      <c r="G230">
        <v>103.9333333333334</v>
      </c>
      <c r="H230">
        <v>33.66047619047622</v>
      </c>
    </row>
    <row r="231" spans="1:8">
      <c r="A231">
        <v>229</v>
      </c>
      <c r="B231">
        <v>2.486324009324016</v>
      </c>
      <c r="C231">
        <v>379.8511904761907</v>
      </c>
      <c r="D231">
        <v>212.6833333333335</v>
      </c>
      <c r="E231">
        <v>122.9426190476191</v>
      </c>
      <c r="F231">
        <v>237.6304761904764</v>
      </c>
      <c r="G231">
        <v>103.9669047619048</v>
      </c>
      <c r="H231">
        <v>33.71333333333336</v>
      </c>
    </row>
    <row r="232" spans="1:8">
      <c r="A232">
        <v>230</v>
      </c>
      <c r="B232">
        <v>2.535634032634039</v>
      </c>
      <c r="C232">
        <v>379.2300000000002</v>
      </c>
      <c r="D232">
        <v>212.5614285714287</v>
      </c>
      <c r="E232">
        <v>123.0266666666668</v>
      </c>
      <c r="F232">
        <v>237.3214285714288</v>
      </c>
      <c r="G232">
        <v>104.0004761904763</v>
      </c>
      <c r="H232">
        <v>33.7661904761905</v>
      </c>
    </row>
    <row r="233" spans="1:8">
      <c r="A233">
        <v>231</v>
      </c>
      <c r="B233">
        <v>2.545689976689983</v>
      </c>
      <c r="C233">
        <v>378.6316666666669</v>
      </c>
      <c r="D233">
        <v>212.434523809524</v>
      </c>
      <c r="E233">
        <v>123.1190476190477</v>
      </c>
      <c r="F233">
        <v>236.9826190476192</v>
      </c>
      <c r="G233">
        <v>104.0300000000001</v>
      </c>
      <c r="H233">
        <v>33.79476190476193</v>
      </c>
    </row>
    <row r="234" spans="1:8">
      <c r="A234">
        <v>232</v>
      </c>
      <c r="B234">
        <v>2.510910256410263</v>
      </c>
      <c r="C234">
        <v>378.0333333333336</v>
      </c>
      <c r="D234">
        <v>212.3076190476192</v>
      </c>
      <c r="E234">
        <v>123.2114285714287</v>
      </c>
      <c r="F234">
        <v>236.6438095238097</v>
      </c>
      <c r="G234">
        <v>104.0595238095239</v>
      </c>
      <c r="H234">
        <v>33.82333333333335</v>
      </c>
    </row>
    <row r="235" spans="1:8">
      <c r="A235">
        <v>233</v>
      </c>
      <c r="B235">
        <v>2.464237762237769</v>
      </c>
      <c r="C235">
        <v>377.411666666667</v>
      </c>
      <c r="D235">
        <v>212.1616666666668</v>
      </c>
      <c r="E235">
        <v>123.3035714285715</v>
      </c>
      <c r="F235">
        <v>236.362142857143</v>
      </c>
      <c r="G235">
        <v>104.079761904762</v>
      </c>
      <c r="H235">
        <v>33.80500000000002</v>
      </c>
    </row>
    <row r="236" spans="1:8">
      <c r="A236">
        <v>234</v>
      </c>
      <c r="B236">
        <v>2.443314685314692</v>
      </c>
      <c r="C236">
        <v>376.7900000000003</v>
      </c>
      <c r="D236">
        <v>212.0157142857144</v>
      </c>
      <c r="E236">
        <v>123.3957142857144</v>
      </c>
      <c r="F236">
        <v>236.0804761904764</v>
      </c>
      <c r="G236">
        <v>104.1000000000001</v>
      </c>
      <c r="H236">
        <v>33.78666666666669</v>
      </c>
    </row>
    <row r="237" spans="1:8">
      <c r="A237">
        <v>235</v>
      </c>
      <c r="B237">
        <v>2.410479020979027</v>
      </c>
      <c r="C237">
        <v>376.1885714285717</v>
      </c>
      <c r="D237">
        <v>211.8833333333335</v>
      </c>
      <c r="E237">
        <v>123.4835714285715</v>
      </c>
      <c r="F237">
        <v>235.8042857142859</v>
      </c>
      <c r="G237">
        <v>104.1364285714287</v>
      </c>
      <c r="H237">
        <v>33.72380952380955</v>
      </c>
    </row>
    <row r="238" spans="1:8">
      <c r="A238">
        <v>236</v>
      </c>
      <c r="B238">
        <v>2.386282051282057</v>
      </c>
      <c r="C238">
        <v>375.5871428571431</v>
      </c>
      <c r="D238">
        <v>211.7509523809525</v>
      </c>
      <c r="E238">
        <v>123.5714285714287</v>
      </c>
      <c r="F238">
        <v>235.5280952380954</v>
      </c>
      <c r="G238">
        <v>104.1728571428572</v>
      </c>
      <c r="H238">
        <v>33.66095238095241</v>
      </c>
    </row>
    <row r="239" spans="1:8">
      <c r="A239">
        <v>237</v>
      </c>
      <c r="B239">
        <v>2.364072261072267</v>
      </c>
      <c r="C239">
        <v>375.0409523809527</v>
      </c>
      <c r="D239">
        <v>211.6183333333335</v>
      </c>
      <c r="E239">
        <v>123.657380952381</v>
      </c>
      <c r="F239">
        <v>235.194523809524</v>
      </c>
      <c r="G239">
        <v>104.2321428571429</v>
      </c>
      <c r="H239">
        <v>33.58738095238098</v>
      </c>
    </row>
    <row r="240" spans="1:8">
      <c r="A240">
        <v>238</v>
      </c>
      <c r="B240">
        <v>2.341327505827512</v>
      </c>
      <c r="C240">
        <v>374.4947619047622</v>
      </c>
      <c r="D240">
        <v>211.4857142857144</v>
      </c>
      <c r="E240">
        <v>123.7433333333334</v>
      </c>
      <c r="F240">
        <v>234.8609523809526</v>
      </c>
      <c r="G240">
        <v>104.2914285714286</v>
      </c>
      <c r="H240">
        <v>33.51380952380955</v>
      </c>
    </row>
    <row r="241" spans="1:8">
      <c r="A241">
        <v>239</v>
      </c>
      <c r="B241">
        <v>2.322559440559447</v>
      </c>
      <c r="C241">
        <v>373.9711904761908</v>
      </c>
      <c r="D241">
        <v>211.3438095238097</v>
      </c>
      <c r="E241">
        <v>123.8254761904763</v>
      </c>
      <c r="F241">
        <v>234.5357142857144</v>
      </c>
      <c r="G241">
        <v>104.3545238095239</v>
      </c>
      <c r="H241">
        <v>33.47166666666669</v>
      </c>
    </row>
    <row r="242" spans="1:8">
      <c r="A242">
        <v>240</v>
      </c>
      <c r="B242">
        <v>2.309097902097908</v>
      </c>
      <c r="C242">
        <v>373.4476190476194</v>
      </c>
      <c r="D242">
        <v>211.2019047619049</v>
      </c>
      <c r="E242">
        <v>123.9076190476191</v>
      </c>
      <c r="F242">
        <v>234.2104761904764</v>
      </c>
      <c r="G242">
        <v>104.4176190476191</v>
      </c>
      <c r="H242">
        <v>33.42952380952384</v>
      </c>
    </row>
    <row r="243" spans="1:8">
      <c r="A243">
        <v>241</v>
      </c>
      <c r="B243">
        <v>2.281448717948724</v>
      </c>
      <c r="C243">
        <v>372.8495238095241</v>
      </c>
      <c r="D243">
        <v>211.0597619047621</v>
      </c>
      <c r="E243">
        <v>123.972142857143</v>
      </c>
      <c r="F243">
        <v>233.8452380952383</v>
      </c>
      <c r="G243">
        <v>104.4711904761906</v>
      </c>
      <c r="H243">
        <v>33.41952380952384</v>
      </c>
    </row>
    <row r="244" spans="1:8">
      <c r="A244">
        <v>242</v>
      </c>
      <c r="B244">
        <v>2.267411421911428</v>
      </c>
      <c r="C244">
        <v>372.2514285714288</v>
      </c>
      <c r="D244">
        <v>210.9176190476192</v>
      </c>
      <c r="E244">
        <v>124.0366666666668</v>
      </c>
      <c r="F244">
        <v>233.4800000000002</v>
      </c>
      <c r="G244">
        <v>104.524761904762</v>
      </c>
      <c r="H244">
        <v>33.40952380952383</v>
      </c>
    </row>
    <row r="245" spans="1:8">
      <c r="A245">
        <v>243</v>
      </c>
      <c r="B245">
        <v>2.27562587412588</v>
      </c>
      <c r="C245">
        <v>371.6933333333336</v>
      </c>
      <c r="D245">
        <v>210.779523809524</v>
      </c>
      <c r="E245">
        <v>124.0885714285715</v>
      </c>
      <c r="F245">
        <v>233.0750000000002</v>
      </c>
      <c r="G245">
        <v>104.5638095238096</v>
      </c>
      <c r="H245">
        <v>33.4061904761905</v>
      </c>
    </row>
    <row r="246" spans="1:8">
      <c r="A246">
        <v>244</v>
      </c>
      <c r="B246">
        <v>2.308982517482524</v>
      </c>
      <c r="C246">
        <v>371.1352380952384</v>
      </c>
      <c r="D246">
        <v>210.6414285714287</v>
      </c>
      <c r="E246">
        <v>124.1404761904763</v>
      </c>
      <c r="F246">
        <v>232.6700000000002</v>
      </c>
      <c r="G246">
        <v>104.6028571428572</v>
      </c>
      <c r="H246">
        <v>33.40285714285717</v>
      </c>
    </row>
    <row r="247" spans="1:8">
      <c r="A247">
        <v>245</v>
      </c>
      <c r="B247">
        <v>2.327110722610729</v>
      </c>
      <c r="C247">
        <v>370.5688095238098</v>
      </c>
      <c r="D247">
        <v>210.4964285714287</v>
      </c>
      <c r="E247">
        <v>124.189761904762</v>
      </c>
      <c r="F247">
        <v>232.2642857142859</v>
      </c>
      <c r="G247">
        <v>104.6195238095239</v>
      </c>
      <c r="H247">
        <v>33.39380952380955</v>
      </c>
    </row>
    <row r="248" spans="1:8">
      <c r="A248">
        <v>246</v>
      </c>
      <c r="B248">
        <v>2.351152680652687</v>
      </c>
      <c r="C248">
        <v>370.0023809523813</v>
      </c>
      <c r="D248">
        <v>210.3514285714287</v>
      </c>
      <c r="E248">
        <v>124.2390476190477</v>
      </c>
      <c r="F248">
        <v>231.8585714285716</v>
      </c>
      <c r="G248">
        <v>104.6361904761906</v>
      </c>
      <c r="H248">
        <v>33.38476190476193</v>
      </c>
    </row>
    <row r="249" spans="1:8">
      <c r="A249">
        <v>247</v>
      </c>
      <c r="B249">
        <v>2.352201631701638</v>
      </c>
      <c r="C249">
        <v>369.3950000000003</v>
      </c>
      <c r="D249">
        <v>210.2178571428573</v>
      </c>
      <c r="E249">
        <v>124.2842857142858</v>
      </c>
      <c r="F249">
        <v>231.4688095238097</v>
      </c>
      <c r="G249">
        <v>104.6559523809525</v>
      </c>
      <c r="H249">
        <v>33.3761904761905</v>
      </c>
    </row>
    <row r="250" spans="1:8">
      <c r="A250">
        <v>248</v>
      </c>
      <c r="B250">
        <v>2.33906643356644</v>
      </c>
      <c r="C250">
        <v>368.7876190476193</v>
      </c>
      <c r="D250">
        <v>210.0842857142859</v>
      </c>
      <c r="E250">
        <v>124.3295238095239</v>
      </c>
      <c r="F250">
        <v>231.0790476190478</v>
      </c>
      <c r="G250">
        <v>104.6757142857144</v>
      </c>
      <c r="H250">
        <v>33.36761904761907</v>
      </c>
    </row>
    <row r="251" spans="1:8">
      <c r="A251">
        <v>249</v>
      </c>
      <c r="B251">
        <v>2.320300699300705</v>
      </c>
      <c r="C251">
        <v>368.2638095238098</v>
      </c>
      <c r="D251">
        <v>209.9650000000001</v>
      </c>
      <c r="E251">
        <v>124.3745238095239</v>
      </c>
      <c r="F251">
        <v>230.7166666666669</v>
      </c>
      <c r="G251">
        <v>104.6942857142858</v>
      </c>
      <c r="H251">
        <v>33.38571428571431</v>
      </c>
    </row>
    <row r="252" spans="1:8">
      <c r="A252">
        <v>250</v>
      </c>
      <c r="B252">
        <v>2.304340326340332</v>
      </c>
      <c r="C252">
        <v>367.7400000000002</v>
      </c>
      <c r="D252">
        <v>209.8457142857144</v>
      </c>
      <c r="E252">
        <v>124.4195238095239</v>
      </c>
      <c r="F252">
        <v>230.3542857142859</v>
      </c>
      <c r="G252">
        <v>104.7128571428572</v>
      </c>
      <c r="H252">
        <v>33.40380952380956</v>
      </c>
    </row>
    <row r="253" spans="1:8">
      <c r="A253">
        <v>251</v>
      </c>
      <c r="B253">
        <v>2.296141025641032</v>
      </c>
      <c r="C253">
        <v>367.2502380952384</v>
      </c>
      <c r="D253">
        <v>209.7361904761906</v>
      </c>
      <c r="E253">
        <v>124.4678571428572</v>
      </c>
      <c r="F253">
        <v>230.0359523809526</v>
      </c>
      <c r="G253">
        <v>104.7204761904763</v>
      </c>
      <c r="H253">
        <v>33.45452380952383</v>
      </c>
    </row>
    <row r="254" spans="1:8">
      <c r="A254">
        <v>252</v>
      </c>
      <c r="B254">
        <v>2.282081585081591</v>
      </c>
      <c r="C254">
        <v>366.7604761904765</v>
      </c>
      <c r="D254">
        <v>209.6266666666668</v>
      </c>
      <c r="E254">
        <v>124.5161904761906</v>
      </c>
      <c r="F254">
        <v>229.7176190476192</v>
      </c>
      <c r="G254">
        <v>104.7280952380953</v>
      </c>
      <c r="H254">
        <v>33.50523809523812</v>
      </c>
    </row>
    <row r="255" spans="1:8">
      <c r="A255">
        <v>253</v>
      </c>
      <c r="B255">
        <v>2.261800699300705</v>
      </c>
      <c r="C255">
        <v>366.2290476190479</v>
      </c>
      <c r="D255">
        <v>209.5135714285716</v>
      </c>
      <c r="E255">
        <v>124.5542857142858</v>
      </c>
      <c r="F255">
        <v>229.404761904762</v>
      </c>
      <c r="G255">
        <v>104.7242857142858</v>
      </c>
      <c r="H255">
        <v>33.5761904761905</v>
      </c>
    </row>
    <row r="256" spans="1:8">
      <c r="A256">
        <v>254</v>
      </c>
      <c r="B256">
        <v>2.236226107226113</v>
      </c>
      <c r="C256">
        <v>365.6976190476194</v>
      </c>
      <c r="D256">
        <v>209.4004761904764</v>
      </c>
      <c r="E256">
        <v>124.592380952381</v>
      </c>
      <c r="F256">
        <v>229.0919047619049</v>
      </c>
      <c r="G256">
        <v>104.7204761904763</v>
      </c>
      <c r="H256">
        <v>33.64714285714288</v>
      </c>
    </row>
    <row r="257" spans="1:8">
      <c r="A257">
        <v>255</v>
      </c>
      <c r="B257">
        <v>2.21938228438229</v>
      </c>
      <c r="C257">
        <v>365.2133333333336</v>
      </c>
      <c r="D257">
        <v>209.2988095238097</v>
      </c>
      <c r="E257">
        <v>124.6226190476191</v>
      </c>
      <c r="F257">
        <v>228.7497619047621</v>
      </c>
      <c r="G257">
        <v>104.7061904761906</v>
      </c>
      <c r="H257">
        <v>33.6761904761905</v>
      </c>
    </row>
    <row r="258" spans="1:8">
      <c r="A258">
        <v>256</v>
      </c>
      <c r="B258">
        <v>2.214526806526812</v>
      </c>
      <c r="C258">
        <v>364.7290476190479</v>
      </c>
      <c r="D258">
        <v>209.197142857143</v>
      </c>
      <c r="E258">
        <v>124.6528571428572</v>
      </c>
      <c r="F258">
        <v>228.4076190476192</v>
      </c>
      <c r="G258">
        <v>104.6919047619048</v>
      </c>
      <c r="H258">
        <v>33.70523809523812</v>
      </c>
    </row>
    <row r="259" spans="1:8">
      <c r="A259">
        <v>257</v>
      </c>
      <c r="B259">
        <v>2.210259906759912</v>
      </c>
      <c r="C259">
        <v>364.2297619047622</v>
      </c>
      <c r="D259">
        <v>209.0942857142859</v>
      </c>
      <c r="E259">
        <v>124.6759523809525</v>
      </c>
      <c r="F259">
        <v>228.0297619047621</v>
      </c>
      <c r="G259">
        <v>104.6842857142858</v>
      </c>
      <c r="H259">
        <v>33.69952380952383</v>
      </c>
    </row>
    <row r="260" spans="1:8">
      <c r="A260">
        <v>258</v>
      </c>
      <c r="B260">
        <v>2.206874125874132</v>
      </c>
      <c r="C260">
        <v>363.7304761904765</v>
      </c>
      <c r="D260">
        <v>208.9914285714287</v>
      </c>
      <c r="E260">
        <v>124.6990476190477</v>
      </c>
      <c r="F260">
        <v>227.6519047619049</v>
      </c>
      <c r="G260">
        <v>104.6766666666668</v>
      </c>
      <c r="H260">
        <v>33.69380952380955</v>
      </c>
    </row>
    <row r="261" spans="1:8">
      <c r="A261">
        <v>259</v>
      </c>
      <c r="B261">
        <v>2.208997668997675</v>
      </c>
      <c r="C261">
        <v>363.1795238095241</v>
      </c>
      <c r="D261">
        <v>208.8750000000002</v>
      </c>
      <c r="E261">
        <v>124.707380952381</v>
      </c>
      <c r="F261">
        <v>227.3123809523811</v>
      </c>
      <c r="G261">
        <v>104.6742857142858</v>
      </c>
      <c r="H261">
        <v>33.68357142857145</v>
      </c>
    </row>
    <row r="262" spans="1:8">
      <c r="A262">
        <v>260</v>
      </c>
      <c r="B262">
        <v>2.21670862470863</v>
      </c>
      <c r="C262">
        <v>362.6285714285717</v>
      </c>
      <c r="D262">
        <v>208.7585714285716</v>
      </c>
      <c r="E262">
        <v>124.7157142857144</v>
      </c>
      <c r="F262">
        <v>226.9728571428573</v>
      </c>
      <c r="G262">
        <v>104.6719047619048</v>
      </c>
      <c r="H262">
        <v>33.67333333333336</v>
      </c>
    </row>
    <row r="263" spans="1:8">
      <c r="A263">
        <v>261</v>
      </c>
      <c r="B263">
        <v>2.218151515151521</v>
      </c>
      <c r="C263">
        <v>362.1366666666669</v>
      </c>
      <c r="D263">
        <v>208.6511904761907</v>
      </c>
      <c r="E263">
        <v>124.7192857142858</v>
      </c>
      <c r="F263">
        <v>226.6766666666668</v>
      </c>
      <c r="G263">
        <v>104.6607142857144</v>
      </c>
      <c r="H263">
        <v>33.66452380952384</v>
      </c>
    </row>
    <row r="264" spans="1:8">
      <c r="A264">
        <v>262</v>
      </c>
      <c r="B264">
        <v>2.212791375291381</v>
      </c>
      <c r="C264">
        <v>361.6447619047622</v>
      </c>
      <c r="D264">
        <v>208.5438095238097</v>
      </c>
      <c r="E264">
        <v>124.7228571428572</v>
      </c>
      <c r="F264">
        <v>226.3804761904764</v>
      </c>
      <c r="G264">
        <v>104.6495238095239</v>
      </c>
      <c r="H264">
        <v>33.65571428571431</v>
      </c>
    </row>
    <row r="265" spans="1:8">
      <c r="A265">
        <v>263</v>
      </c>
      <c r="B265">
        <v>2.206786713286719</v>
      </c>
      <c r="C265">
        <v>361.1588095238098</v>
      </c>
      <c r="D265">
        <v>208.4342857142859</v>
      </c>
      <c r="E265">
        <v>124.7290476190477</v>
      </c>
      <c r="F265">
        <v>226.0973809523811</v>
      </c>
      <c r="G265">
        <v>104.639761904762</v>
      </c>
      <c r="H265">
        <v>33.66023809523812</v>
      </c>
    </row>
    <row r="266" spans="1:8">
      <c r="A266">
        <v>264</v>
      </c>
      <c r="B266">
        <v>2.215571095571101</v>
      </c>
      <c r="C266">
        <v>360.6728571428574</v>
      </c>
      <c r="D266">
        <v>208.3247619047621</v>
      </c>
      <c r="E266">
        <v>124.7352380952382</v>
      </c>
      <c r="F266">
        <v>225.8142857142859</v>
      </c>
      <c r="G266">
        <v>104.6300000000001</v>
      </c>
      <c r="H266">
        <v>33.66476190476193</v>
      </c>
    </row>
    <row r="267" spans="1:8">
      <c r="A267">
        <v>265</v>
      </c>
      <c r="B267">
        <v>2.227872960372966</v>
      </c>
      <c r="C267">
        <v>360.171904761905</v>
      </c>
      <c r="D267">
        <v>208.212142857143</v>
      </c>
      <c r="E267">
        <v>124.7371428571429</v>
      </c>
      <c r="F267">
        <v>225.5676190476192</v>
      </c>
      <c r="G267">
        <v>104.6204761904763</v>
      </c>
      <c r="H267">
        <v>33.65547619047621</v>
      </c>
    </row>
    <row r="268" spans="1:8">
      <c r="A268">
        <v>266</v>
      </c>
      <c r="B268">
        <v>2.222587412587418</v>
      </c>
      <c r="C268">
        <v>359.6709523809527</v>
      </c>
      <c r="D268">
        <v>208.099523809524</v>
      </c>
      <c r="E268">
        <v>124.7390476190477</v>
      </c>
      <c r="F268">
        <v>225.3209523809525</v>
      </c>
      <c r="G268">
        <v>104.6109523809525</v>
      </c>
      <c r="H268">
        <v>33.6461904761905</v>
      </c>
    </row>
    <row r="269" spans="1:8">
      <c r="A269">
        <v>267</v>
      </c>
      <c r="B269">
        <v>2.207937062937069</v>
      </c>
      <c r="C269">
        <v>359.174285714286</v>
      </c>
      <c r="D269">
        <v>208.0026190476192</v>
      </c>
      <c r="E269">
        <v>124.7488095238096</v>
      </c>
      <c r="F269">
        <v>225.0450000000002</v>
      </c>
      <c r="G269">
        <v>104.6061904761905</v>
      </c>
      <c r="H269">
        <v>33.67857142857145</v>
      </c>
    </row>
    <row r="270" spans="1:8">
      <c r="A270">
        <v>268</v>
      </c>
      <c r="B270">
        <v>2.165016317016323</v>
      </c>
      <c r="C270">
        <v>358.6776190476193</v>
      </c>
      <c r="D270">
        <v>207.9057142857145</v>
      </c>
      <c r="E270">
        <v>124.7585714285715</v>
      </c>
      <c r="F270">
        <v>224.7690476190478</v>
      </c>
      <c r="G270">
        <v>104.6014285714286</v>
      </c>
      <c r="H270">
        <v>33.71095238095241</v>
      </c>
    </row>
    <row r="271" spans="1:8">
      <c r="A271">
        <v>269</v>
      </c>
      <c r="B271">
        <v>2.11928904428905</v>
      </c>
      <c r="C271">
        <v>358.2047619047622</v>
      </c>
      <c r="D271">
        <v>207.812142857143</v>
      </c>
      <c r="E271">
        <v>124.7654761904763</v>
      </c>
      <c r="F271">
        <v>224.4583333333335</v>
      </c>
      <c r="G271">
        <v>104.5978571428572</v>
      </c>
      <c r="H271">
        <v>33.7711904761905</v>
      </c>
    </row>
    <row r="272" spans="1:8">
      <c r="A272">
        <v>270</v>
      </c>
      <c r="B272">
        <v>2.084571095571101</v>
      </c>
      <c r="C272">
        <v>357.731904761905</v>
      </c>
      <c r="D272">
        <v>207.7185714285716</v>
      </c>
      <c r="E272">
        <v>124.7723809523811</v>
      </c>
      <c r="F272">
        <v>224.1476190476192</v>
      </c>
      <c r="G272">
        <v>104.5942857142858</v>
      </c>
      <c r="H272">
        <v>33.8314285714286</v>
      </c>
    </row>
    <row r="273" spans="1:8">
      <c r="A273">
        <v>271</v>
      </c>
      <c r="B273">
        <v>2.06201165501166</v>
      </c>
      <c r="C273">
        <v>357.2580952380955</v>
      </c>
      <c r="D273">
        <v>207.6209523809525</v>
      </c>
      <c r="E273">
        <v>124.7657142857144</v>
      </c>
      <c r="F273">
        <v>223.8666666666668</v>
      </c>
      <c r="G273">
        <v>104.5904761904763</v>
      </c>
      <c r="H273">
        <v>33.88000000000002</v>
      </c>
    </row>
    <row r="274" spans="1:8">
      <c r="A274">
        <v>272</v>
      </c>
      <c r="B274">
        <v>2.054407925407931</v>
      </c>
      <c r="C274">
        <v>356.784285714286</v>
      </c>
      <c r="D274">
        <v>207.5233333333335</v>
      </c>
      <c r="E274">
        <v>124.7590476190477</v>
      </c>
      <c r="F274">
        <v>223.5857142857145</v>
      </c>
      <c r="G274">
        <v>104.5866666666667</v>
      </c>
      <c r="H274">
        <v>33.92857142857145</v>
      </c>
    </row>
    <row r="275" spans="1:8">
      <c r="A275">
        <v>273</v>
      </c>
      <c r="B275">
        <v>2.043040792540798</v>
      </c>
      <c r="C275">
        <v>356.3226190476194</v>
      </c>
      <c r="D275">
        <v>207.4364285714287</v>
      </c>
      <c r="E275">
        <v>124.7478571428572</v>
      </c>
      <c r="F275">
        <v>223.2923809523811</v>
      </c>
      <c r="G275">
        <v>104.5704761904763</v>
      </c>
      <c r="H275">
        <v>33.93380952380954</v>
      </c>
    </row>
    <row r="276" spans="1:8">
      <c r="A276">
        <v>274</v>
      </c>
      <c r="B276">
        <v>2.032300699300705</v>
      </c>
      <c r="C276">
        <v>355.8609523809527</v>
      </c>
      <c r="D276">
        <v>207.349523809524</v>
      </c>
      <c r="E276">
        <v>124.7366666666668</v>
      </c>
      <c r="F276">
        <v>222.9990476190478</v>
      </c>
      <c r="G276">
        <v>104.5542857142858</v>
      </c>
      <c r="H276">
        <v>33.93904761904764</v>
      </c>
    </row>
    <row r="277" spans="1:8">
      <c r="A277">
        <v>275</v>
      </c>
      <c r="B277">
        <v>2.023644522144528</v>
      </c>
      <c r="C277">
        <v>355.419285714286</v>
      </c>
      <c r="D277">
        <v>207.2583333333335</v>
      </c>
      <c r="E277">
        <v>124.7126190476191</v>
      </c>
      <c r="F277">
        <v>222.6604761904763</v>
      </c>
      <c r="G277">
        <v>104.5300000000001</v>
      </c>
      <c r="H277">
        <v>33.91190476190479</v>
      </c>
    </row>
    <row r="278" spans="1:8">
      <c r="A278">
        <v>276</v>
      </c>
      <c r="B278">
        <v>2.018817016317021</v>
      </c>
      <c r="C278">
        <v>354.9776190476193</v>
      </c>
      <c r="D278">
        <v>207.167142857143</v>
      </c>
      <c r="E278">
        <v>124.6885714285715</v>
      </c>
      <c r="F278">
        <v>222.3219047619049</v>
      </c>
      <c r="G278">
        <v>104.5057142857144</v>
      </c>
      <c r="H278">
        <v>33.88476190476193</v>
      </c>
    </row>
    <row r="279" spans="1:8">
      <c r="A279">
        <v>277</v>
      </c>
      <c r="B279">
        <v>2.030118881118887</v>
      </c>
      <c r="C279">
        <v>354.5290476190479</v>
      </c>
      <c r="D279">
        <v>207.0678571428573</v>
      </c>
      <c r="E279">
        <v>124.6530952380953</v>
      </c>
      <c r="F279">
        <v>221.9773809523811</v>
      </c>
      <c r="G279">
        <v>104.4626190476191</v>
      </c>
      <c r="H279">
        <v>33.79428571428574</v>
      </c>
    </row>
    <row r="280" spans="1:8">
      <c r="A280">
        <v>278</v>
      </c>
      <c r="B280">
        <v>2.041041958041963</v>
      </c>
      <c r="C280">
        <v>354.0804761904765</v>
      </c>
      <c r="D280">
        <v>206.9685714285716</v>
      </c>
      <c r="E280">
        <v>124.6176190476192</v>
      </c>
      <c r="F280">
        <v>221.6328571428573</v>
      </c>
      <c r="G280">
        <v>104.4195238095239</v>
      </c>
      <c r="H280">
        <v>33.70380952380955</v>
      </c>
    </row>
    <row r="281" spans="1:8">
      <c r="A281">
        <v>279</v>
      </c>
      <c r="B281">
        <v>2.062157342657348</v>
      </c>
      <c r="C281">
        <v>353.5714285714288</v>
      </c>
      <c r="D281">
        <v>206.8859523809525</v>
      </c>
      <c r="E281">
        <v>124.5857142857144</v>
      </c>
      <c r="F281">
        <v>221.2464285714287</v>
      </c>
      <c r="G281">
        <v>104.382380952381</v>
      </c>
      <c r="H281">
        <v>33.65761904761907</v>
      </c>
    </row>
    <row r="282" spans="1:8">
      <c r="A282">
        <v>280</v>
      </c>
      <c r="B282">
        <v>2.068097902097908</v>
      </c>
      <c r="C282">
        <v>353.0623809523812</v>
      </c>
      <c r="D282">
        <v>206.8033333333335</v>
      </c>
      <c r="E282">
        <v>124.5538095238096</v>
      </c>
      <c r="F282">
        <v>220.8600000000002</v>
      </c>
      <c r="G282">
        <v>104.3452380952382</v>
      </c>
      <c r="H282">
        <v>33.61142857142859</v>
      </c>
    </row>
    <row r="283" spans="1:8">
      <c r="A283">
        <v>281</v>
      </c>
      <c r="B283">
        <v>2.053540792540798</v>
      </c>
      <c r="C283">
        <v>352.5950000000003</v>
      </c>
      <c r="D283">
        <v>206.719523809524</v>
      </c>
      <c r="E283">
        <v>124.5240476190477</v>
      </c>
      <c r="F283">
        <v>220.4566666666668</v>
      </c>
      <c r="G283">
        <v>104.3245238095239</v>
      </c>
      <c r="H283">
        <v>33.60261904761907</v>
      </c>
    </row>
    <row r="284" spans="1:8">
      <c r="A284">
        <v>282</v>
      </c>
      <c r="B284">
        <v>2.040962703962709</v>
      </c>
      <c r="C284">
        <v>352.1276190476193</v>
      </c>
      <c r="D284">
        <v>206.6357142857144</v>
      </c>
      <c r="E284">
        <v>124.4942857142858</v>
      </c>
      <c r="F284">
        <v>220.0533333333335</v>
      </c>
      <c r="G284">
        <v>104.3038095238096</v>
      </c>
      <c r="H284">
        <v>33.59380952380955</v>
      </c>
    </row>
    <row r="285" spans="1:8">
      <c r="A285">
        <v>283</v>
      </c>
      <c r="B285">
        <v>2.042059440559446</v>
      </c>
      <c r="C285">
        <v>351.6690476190479</v>
      </c>
      <c r="D285">
        <v>206.5440476190478</v>
      </c>
      <c r="E285">
        <v>124.4654761904763</v>
      </c>
      <c r="F285">
        <v>219.7238095238097</v>
      </c>
      <c r="G285">
        <v>104.3092857142858</v>
      </c>
      <c r="H285">
        <v>33.5664285714286</v>
      </c>
    </row>
    <row r="286" spans="1:8">
      <c r="A286">
        <v>284</v>
      </c>
      <c r="B286">
        <v>2.057684149184154</v>
      </c>
      <c r="C286">
        <v>351.2104761904765</v>
      </c>
      <c r="D286">
        <v>206.4523809523811</v>
      </c>
      <c r="E286">
        <v>124.4366666666668</v>
      </c>
      <c r="F286">
        <v>219.3942857142859</v>
      </c>
      <c r="G286">
        <v>104.314761904762</v>
      </c>
      <c r="H286">
        <v>33.53904761904764</v>
      </c>
    </row>
    <row r="287" spans="1:8">
      <c r="A287">
        <v>285</v>
      </c>
      <c r="B287">
        <v>2.082494172494178</v>
      </c>
      <c r="C287">
        <v>350.7035714285717</v>
      </c>
      <c r="D287">
        <v>206.3650000000002</v>
      </c>
      <c r="E287">
        <v>124.4152380952382</v>
      </c>
      <c r="F287">
        <v>219.0419047619049</v>
      </c>
      <c r="G287">
        <v>104.3252380952382</v>
      </c>
      <c r="H287">
        <v>33.51500000000003</v>
      </c>
    </row>
    <row r="288" spans="1:8">
      <c r="A288">
        <v>286</v>
      </c>
      <c r="B288">
        <v>2.096938228438234</v>
      </c>
      <c r="C288">
        <v>350.1966666666669</v>
      </c>
      <c r="D288">
        <v>206.2776190476192</v>
      </c>
      <c r="E288">
        <v>124.3938095238096</v>
      </c>
      <c r="F288">
        <v>218.689523809524</v>
      </c>
      <c r="G288">
        <v>104.3357142857144</v>
      </c>
      <c r="H288">
        <v>33.49095238095241</v>
      </c>
    </row>
    <row r="289" spans="1:8">
      <c r="A289">
        <v>287</v>
      </c>
      <c r="B289">
        <v>2.10458974358975</v>
      </c>
      <c r="C289">
        <v>349.729523809524</v>
      </c>
      <c r="D289">
        <v>206.1878571428573</v>
      </c>
      <c r="E289">
        <v>124.3723809523811</v>
      </c>
      <c r="F289">
        <v>218.3016666666668</v>
      </c>
      <c r="G289">
        <v>104.3514285714287</v>
      </c>
      <c r="H289">
        <v>33.44357142857146</v>
      </c>
    </row>
    <row r="290" spans="1:8">
      <c r="A290">
        <v>288</v>
      </c>
      <c r="B290">
        <v>2.115867132867138</v>
      </c>
      <c r="C290">
        <v>349.2623809523812</v>
      </c>
      <c r="D290">
        <v>206.0980952380954</v>
      </c>
      <c r="E290">
        <v>124.3509523809525</v>
      </c>
      <c r="F290">
        <v>217.9138095238097</v>
      </c>
      <c r="G290">
        <v>104.3671428571429</v>
      </c>
      <c r="H290">
        <v>33.3961904761905</v>
      </c>
    </row>
    <row r="291" spans="1:8">
      <c r="A291">
        <v>289</v>
      </c>
      <c r="B291">
        <v>2.119942890442896</v>
      </c>
      <c r="C291">
        <v>348.7888095238098</v>
      </c>
      <c r="D291">
        <v>205.9900000000001</v>
      </c>
      <c r="E291">
        <v>124.3283333333334</v>
      </c>
      <c r="F291">
        <v>217.4909523809525</v>
      </c>
      <c r="G291">
        <v>104.3745238095239</v>
      </c>
      <c r="H291">
        <v>33.35071428571432</v>
      </c>
    </row>
    <row r="292" spans="1:8">
      <c r="A292">
        <v>290</v>
      </c>
      <c r="B292">
        <v>2.126360139860145</v>
      </c>
      <c r="C292">
        <v>348.3152380952384</v>
      </c>
      <c r="D292">
        <v>205.8819047619049</v>
      </c>
      <c r="E292">
        <v>124.3057142857144</v>
      </c>
      <c r="F292">
        <v>217.0680952380954</v>
      </c>
      <c r="G292">
        <v>104.3819047619048</v>
      </c>
      <c r="H292">
        <v>33.30523809523812</v>
      </c>
    </row>
    <row r="293" spans="1:8">
      <c r="A293">
        <v>291</v>
      </c>
      <c r="B293">
        <v>2.127344988344994</v>
      </c>
      <c r="C293">
        <v>347.786904761905</v>
      </c>
      <c r="D293">
        <v>205.7659523809525</v>
      </c>
      <c r="E293">
        <v>124.2933333333334</v>
      </c>
      <c r="F293">
        <v>216.6602380952382</v>
      </c>
      <c r="G293">
        <v>104.3819047619048</v>
      </c>
      <c r="H293">
        <v>33.30357142857146</v>
      </c>
    </row>
    <row r="294" spans="1:8">
      <c r="A294">
        <v>292</v>
      </c>
      <c r="B294">
        <v>2.119228438228443</v>
      </c>
      <c r="C294">
        <v>347.2585714285717</v>
      </c>
      <c r="D294">
        <v>205.6500000000001</v>
      </c>
      <c r="E294">
        <v>124.2809523809525</v>
      </c>
      <c r="F294">
        <v>216.2523809523811</v>
      </c>
      <c r="G294">
        <v>104.3819047619048</v>
      </c>
      <c r="H294">
        <v>33.30190476190479</v>
      </c>
    </row>
    <row r="295" spans="1:8">
      <c r="A295">
        <v>293</v>
      </c>
      <c r="B295">
        <v>2.116688811188817</v>
      </c>
      <c r="C295">
        <v>346.786904761905</v>
      </c>
      <c r="D295">
        <v>205.5335714285716</v>
      </c>
      <c r="E295">
        <v>124.2692857142858</v>
      </c>
      <c r="F295">
        <v>215.8628571428573</v>
      </c>
      <c r="G295">
        <v>104.3719047619048</v>
      </c>
      <c r="H295">
        <v>33.34071428571431</v>
      </c>
    </row>
    <row r="296" spans="1:8">
      <c r="A296">
        <v>294</v>
      </c>
      <c r="B296">
        <v>2.120087412587418</v>
      </c>
      <c r="C296">
        <v>346.3152380952383</v>
      </c>
      <c r="D296">
        <v>205.417142857143</v>
      </c>
      <c r="E296">
        <v>124.2576190476191</v>
      </c>
      <c r="F296">
        <v>215.4733333333335</v>
      </c>
      <c r="G296">
        <v>104.3619047619048</v>
      </c>
      <c r="H296">
        <v>33.37952380952383</v>
      </c>
    </row>
    <row r="297" spans="1:8">
      <c r="A297">
        <v>295</v>
      </c>
      <c r="B297">
        <v>2.134261072261078</v>
      </c>
      <c r="C297">
        <v>345.8700000000002</v>
      </c>
      <c r="D297">
        <v>205.2940476190478</v>
      </c>
      <c r="E297">
        <v>124.2485714285715</v>
      </c>
      <c r="F297">
        <v>215.1397619047621</v>
      </c>
      <c r="G297">
        <v>104.3488095238096</v>
      </c>
      <c r="H297">
        <v>33.41833333333336</v>
      </c>
    </row>
    <row r="298" spans="1:8">
      <c r="A298">
        <v>296</v>
      </c>
      <c r="B298">
        <v>2.160104895104901</v>
      </c>
      <c r="C298">
        <v>345.4247619047621</v>
      </c>
      <c r="D298">
        <v>205.1709523809525</v>
      </c>
      <c r="E298">
        <v>124.2395238095239</v>
      </c>
      <c r="F298">
        <v>214.8061904761906</v>
      </c>
      <c r="G298">
        <v>104.3357142857144</v>
      </c>
      <c r="H298">
        <v>33.45714285714288</v>
      </c>
    </row>
    <row r="299" spans="1:8">
      <c r="A299">
        <v>297</v>
      </c>
      <c r="B299">
        <v>2.187207459207465</v>
      </c>
      <c r="C299">
        <v>344.9573809523812</v>
      </c>
      <c r="D299">
        <v>205.0407142857144</v>
      </c>
      <c r="E299">
        <v>124.232380952381</v>
      </c>
      <c r="F299">
        <v>214.5059523809525</v>
      </c>
      <c r="G299">
        <v>104.2885714285715</v>
      </c>
      <c r="H299">
        <v>33.51428571428574</v>
      </c>
    </row>
    <row r="300" spans="1:8">
      <c r="A300">
        <v>298</v>
      </c>
      <c r="B300">
        <v>2.207832167832174</v>
      </c>
      <c r="C300">
        <v>344.4900000000002</v>
      </c>
      <c r="D300">
        <v>204.9104761904763</v>
      </c>
      <c r="E300">
        <v>124.2252380952382</v>
      </c>
      <c r="F300">
        <v>214.2057142857144</v>
      </c>
      <c r="G300">
        <v>104.2414285714287</v>
      </c>
      <c r="H300">
        <v>33.5714285714286</v>
      </c>
    </row>
    <row r="301" spans="1:8">
      <c r="A301">
        <v>299</v>
      </c>
      <c r="B301">
        <v>2.212170163170169</v>
      </c>
      <c r="C301">
        <v>344.0804761904764</v>
      </c>
      <c r="D301">
        <v>204.7930952380954</v>
      </c>
      <c r="E301">
        <v>124.2252380952382</v>
      </c>
      <c r="F301">
        <v>213.9330952380954</v>
      </c>
      <c r="G301">
        <v>104.1792857142858</v>
      </c>
      <c r="H301">
        <v>33.59142857142859</v>
      </c>
    </row>
    <row r="302" spans="1:8">
      <c r="A302">
        <v>300</v>
      </c>
      <c r="B302">
        <v>2.206144522144528</v>
      </c>
      <c r="C302">
        <v>343.6709523809526</v>
      </c>
      <c r="D302">
        <v>204.6757142857144</v>
      </c>
      <c r="E302">
        <v>124.2252380952382</v>
      </c>
      <c r="F302">
        <v>213.6604761904763</v>
      </c>
      <c r="G302">
        <v>104.1171428571429</v>
      </c>
      <c r="H302">
        <v>33.6114285714286</v>
      </c>
    </row>
    <row r="303" spans="1:8">
      <c r="A303">
        <v>301</v>
      </c>
      <c r="B303">
        <v>2.194257575757582</v>
      </c>
      <c r="C303">
        <v>343.261904761905</v>
      </c>
      <c r="D303">
        <v>204.5557142857144</v>
      </c>
      <c r="E303">
        <v>124.2330952380953</v>
      </c>
      <c r="F303">
        <v>213.3733333333335</v>
      </c>
      <c r="G303">
        <v>104.0578571428572</v>
      </c>
      <c r="H303">
        <v>33.62476190476193</v>
      </c>
    </row>
    <row r="304" spans="1:8">
      <c r="A304">
        <v>302</v>
      </c>
      <c r="B304">
        <v>2.193391608391615</v>
      </c>
      <c r="C304">
        <v>342.8528571428574</v>
      </c>
      <c r="D304">
        <v>204.4357142857144</v>
      </c>
      <c r="E304">
        <v>124.2409523809525</v>
      </c>
      <c r="F304">
        <v>213.0861904761907</v>
      </c>
      <c r="G304">
        <v>103.9985714285715</v>
      </c>
      <c r="H304">
        <v>33.63809523809526</v>
      </c>
    </row>
    <row r="305" spans="1:8">
      <c r="A305">
        <v>303</v>
      </c>
      <c r="B305">
        <v>2.204780885780891</v>
      </c>
      <c r="C305">
        <v>342.4028571428574</v>
      </c>
      <c r="D305">
        <v>204.3030952380954</v>
      </c>
      <c r="E305">
        <v>124.2578571428572</v>
      </c>
      <c r="F305">
        <v>212.8614285714287</v>
      </c>
      <c r="G305">
        <v>103.9292857142858</v>
      </c>
      <c r="H305">
        <v>33.64285714285717</v>
      </c>
    </row>
    <row r="306" spans="1:8">
      <c r="A306">
        <v>304</v>
      </c>
      <c r="B306">
        <v>2.216762237762244</v>
      </c>
      <c r="C306">
        <v>341.9528571428574</v>
      </c>
      <c r="D306">
        <v>204.1704761904763</v>
      </c>
      <c r="E306">
        <v>124.274761904762</v>
      </c>
      <c r="F306">
        <v>212.6366666666668</v>
      </c>
      <c r="G306">
        <v>103.8600000000001</v>
      </c>
      <c r="H306">
        <v>33.64761904761907</v>
      </c>
    </row>
    <row r="307" spans="1:8">
      <c r="A307">
        <v>305</v>
      </c>
      <c r="B307">
        <v>2.219264568764574</v>
      </c>
      <c r="C307">
        <v>341.5540476190479</v>
      </c>
      <c r="D307">
        <v>204.0511904761906</v>
      </c>
      <c r="E307">
        <v>124.2911904761906</v>
      </c>
      <c r="F307">
        <v>212.4276190476192</v>
      </c>
      <c r="G307">
        <v>103.8014285714286</v>
      </c>
      <c r="H307">
        <v>33.63023809523812</v>
      </c>
    </row>
    <row r="308" spans="1:8">
      <c r="A308">
        <v>306</v>
      </c>
      <c r="B308">
        <v>2.226043123543129</v>
      </c>
      <c r="C308">
        <v>341.1552380952384</v>
      </c>
      <c r="D308">
        <v>203.9319047619049</v>
      </c>
      <c r="E308">
        <v>124.3076190476191</v>
      </c>
      <c r="F308">
        <v>212.2185714285716</v>
      </c>
      <c r="G308">
        <v>103.7428571428572</v>
      </c>
      <c r="H308">
        <v>33.61285714285717</v>
      </c>
    </row>
    <row r="309" spans="1:8">
      <c r="A309">
        <v>307</v>
      </c>
      <c r="B309">
        <v>2.228361305361311</v>
      </c>
      <c r="C309">
        <v>340.7597619047622</v>
      </c>
      <c r="D309">
        <v>203.8128571428573</v>
      </c>
      <c r="E309">
        <v>124.3316666666668</v>
      </c>
      <c r="F309">
        <v>211.9654761904764</v>
      </c>
      <c r="G309">
        <v>103.7226190476191</v>
      </c>
      <c r="H309">
        <v>33.57547619047622</v>
      </c>
    </row>
    <row r="310" spans="1:8">
      <c r="A310">
        <v>308</v>
      </c>
      <c r="B310">
        <v>2.220192307692313</v>
      </c>
      <c r="C310">
        <v>340.364285714286</v>
      </c>
      <c r="D310">
        <v>203.6938095238096</v>
      </c>
      <c r="E310">
        <v>124.3557142857144</v>
      </c>
      <c r="F310">
        <v>211.7123809523811</v>
      </c>
      <c r="G310">
        <v>103.702380952381</v>
      </c>
      <c r="H310">
        <v>33.53809523809527</v>
      </c>
    </row>
    <row r="311" spans="1:8">
      <c r="A311">
        <v>309</v>
      </c>
      <c r="B311">
        <v>2.201203962703969</v>
      </c>
      <c r="C311">
        <v>339.921904761905</v>
      </c>
      <c r="D311">
        <v>203.5607142857144</v>
      </c>
      <c r="E311">
        <v>124.3735714285715</v>
      </c>
      <c r="F311">
        <v>211.4573809523811</v>
      </c>
      <c r="G311">
        <v>103.7011904761906</v>
      </c>
      <c r="H311">
        <v>33.48261904761907</v>
      </c>
    </row>
    <row r="312" spans="1:8">
      <c r="A312">
        <v>310</v>
      </c>
      <c r="B312">
        <v>2.162488344988351</v>
      </c>
      <c r="C312">
        <v>339.4795238095241</v>
      </c>
      <c r="D312">
        <v>203.4276190476192</v>
      </c>
      <c r="E312">
        <v>124.3914285714287</v>
      </c>
      <c r="F312">
        <v>211.2023809523811</v>
      </c>
      <c r="G312">
        <v>103.7000000000001</v>
      </c>
      <c r="H312">
        <v>33.42714285714288</v>
      </c>
    </row>
    <row r="313" spans="1:8">
      <c r="A313">
        <v>311</v>
      </c>
      <c r="B313">
        <v>2.138641025641031</v>
      </c>
      <c r="C313">
        <v>339.0685714285717</v>
      </c>
      <c r="D313">
        <v>203.3111904761906</v>
      </c>
      <c r="E313">
        <v>124.4116666666668</v>
      </c>
      <c r="F313">
        <v>210.9240476190478</v>
      </c>
      <c r="G313">
        <v>103.7009523809525</v>
      </c>
      <c r="H313">
        <v>33.3961904761905</v>
      </c>
    </row>
    <row r="314" spans="1:8">
      <c r="A314">
        <v>312</v>
      </c>
      <c r="B314">
        <v>2.086750582750589</v>
      </c>
      <c r="C314">
        <v>338.6576190476193</v>
      </c>
      <c r="D314">
        <v>203.194761904762</v>
      </c>
      <c r="E314">
        <v>124.4319047619049</v>
      </c>
      <c r="F314">
        <v>210.6457142857145</v>
      </c>
      <c r="G314">
        <v>103.7019047619048</v>
      </c>
      <c r="H314">
        <v>33.36523809523813</v>
      </c>
    </row>
    <row r="315" spans="1:8">
      <c r="A315">
        <v>313</v>
      </c>
      <c r="B315">
        <v>2.043071095571101</v>
      </c>
      <c r="C315">
        <v>338.2328571428574</v>
      </c>
      <c r="D315">
        <v>203.077142857143</v>
      </c>
      <c r="E315">
        <v>124.4511904761906</v>
      </c>
      <c r="F315">
        <v>210.3400000000001</v>
      </c>
      <c r="G315">
        <v>103.6945238095239</v>
      </c>
      <c r="H315">
        <v>33.37761904761908</v>
      </c>
    </row>
    <row r="316" spans="1:8">
      <c r="A316">
        <v>314</v>
      </c>
      <c r="B316">
        <v>2.013358974358979</v>
      </c>
      <c r="C316">
        <v>337.8080952380955</v>
      </c>
      <c r="D316">
        <v>202.9595238095239</v>
      </c>
      <c r="E316">
        <v>124.4704761904763</v>
      </c>
      <c r="F316">
        <v>210.0342857142859</v>
      </c>
      <c r="G316">
        <v>103.6871428571429</v>
      </c>
      <c r="H316">
        <v>33.39000000000003</v>
      </c>
    </row>
    <row r="317" spans="1:8">
      <c r="A317">
        <v>315</v>
      </c>
      <c r="B317">
        <v>1.996150349650355</v>
      </c>
      <c r="C317">
        <v>337.354285714286</v>
      </c>
      <c r="D317">
        <v>202.8292857142858</v>
      </c>
      <c r="E317">
        <v>124.4792857142858</v>
      </c>
      <c r="F317">
        <v>209.7830952380954</v>
      </c>
      <c r="G317">
        <v>103.6611904761906</v>
      </c>
      <c r="H317">
        <v>33.42952380952384</v>
      </c>
    </row>
    <row r="318" spans="1:8">
      <c r="A318">
        <v>316</v>
      </c>
      <c r="B318">
        <v>1.987205128205133</v>
      </c>
      <c r="C318">
        <v>336.9004761904764</v>
      </c>
      <c r="D318">
        <v>202.6990476190477</v>
      </c>
      <c r="E318">
        <v>124.4880952380953</v>
      </c>
      <c r="F318">
        <v>209.5319047619049</v>
      </c>
      <c r="G318">
        <v>103.6352380952382</v>
      </c>
      <c r="H318">
        <v>33.46904761904764</v>
      </c>
    </row>
    <row r="319" spans="1:8">
      <c r="A319">
        <v>317</v>
      </c>
      <c r="B319">
        <v>1.96465151515152</v>
      </c>
      <c r="C319">
        <v>336.4566666666669</v>
      </c>
      <c r="D319">
        <v>202.5819047619049</v>
      </c>
      <c r="E319">
        <v>124.4909523809525</v>
      </c>
      <c r="F319">
        <v>209.3302380952382</v>
      </c>
      <c r="G319">
        <v>103.5785714285715</v>
      </c>
      <c r="H319">
        <v>33.55261904761907</v>
      </c>
    </row>
    <row r="320" spans="1:8">
      <c r="A320">
        <v>318</v>
      </c>
      <c r="B320">
        <v>1.937215617715623</v>
      </c>
      <c r="C320">
        <v>336.0128571428573</v>
      </c>
      <c r="D320">
        <v>202.464761904762</v>
      </c>
      <c r="E320">
        <v>124.4938095238096</v>
      </c>
      <c r="F320">
        <v>209.1285714285715</v>
      </c>
      <c r="G320">
        <v>103.5219047619048</v>
      </c>
      <c r="H320">
        <v>33.63619047619051</v>
      </c>
    </row>
    <row r="321" spans="1:8">
      <c r="A321">
        <v>319</v>
      </c>
      <c r="B321">
        <v>1.909546620046625</v>
      </c>
      <c r="C321">
        <v>335.6052380952383</v>
      </c>
      <c r="D321">
        <v>202.3490476190478</v>
      </c>
      <c r="E321">
        <v>124.4928571428572</v>
      </c>
      <c r="F321">
        <v>208.8900000000001</v>
      </c>
      <c r="G321">
        <v>103.449761904762</v>
      </c>
      <c r="H321">
        <v>33.72904761904765</v>
      </c>
    </row>
    <row r="322" spans="1:8">
      <c r="A322">
        <v>320</v>
      </c>
      <c r="B322">
        <v>1.885445221445226</v>
      </c>
      <c r="C322">
        <v>335.1976190476193</v>
      </c>
      <c r="D322">
        <v>202.2333333333335</v>
      </c>
      <c r="E322">
        <v>124.4919047619049</v>
      </c>
      <c r="F322">
        <v>208.6514285714287</v>
      </c>
      <c r="G322">
        <v>103.3776190476191</v>
      </c>
      <c r="H322">
        <v>33.82190476190479</v>
      </c>
    </row>
    <row r="323" spans="1:8">
      <c r="A323">
        <v>321</v>
      </c>
      <c r="B323">
        <v>1.876383449883455</v>
      </c>
      <c r="C323">
        <v>334.7909523809526</v>
      </c>
      <c r="D323">
        <v>202.1097619047621</v>
      </c>
      <c r="E323">
        <v>124.4838095238096</v>
      </c>
      <c r="F323">
        <v>208.4192857142859</v>
      </c>
      <c r="G323">
        <v>103.314761904762</v>
      </c>
      <c r="H323">
        <v>33.91071428571431</v>
      </c>
    </row>
    <row r="324" spans="1:8">
      <c r="A324">
        <v>322</v>
      </c>
      <c r="B324">
        <v>1.855635198135203</v>
      </c>
      <c r="C324">
        <v>334.384285714286</v>
      </c>
      <c r="D324">
        <v>201.9861904761906</v>
      </c>
      <c r="E324">
        <v>124.4757142857144</v>
      </c>
      <c r="F324">
        <v>208.187142857143</v>
      </c>
      <c r="G324">
        <v>103.2519047619048</v>
      </c>
      <c r="H324">
        <v>33.99952380952384</v>
      </c>
    </row>
    <row r="325" spans="1:8">
      <c r="A325">
        <v>323</v>
      </c>
      <c r="B325">
        <v>1.83061538461539</v>
      </c>
      <c r="C325">
        <v>333.9926190476193</v>
      </c>
      <c r="D325">
        <v>201.8783333333335</v>
      </c>
      <c r="E325">
        <v>124.4635714285715</v>
      </c>
      <c r="F325">
        <v>207.9326190476192</v>
      </c>
      <c r="G325">
        <v>103.1880952380953</v>
      </c>
      <c r="H325">
        <v>34.07952380952383</v>
      </c>
    </row>
    <row r="326" spans="1:8">
      <c r="A326">
        <v>324</v>
      </c>
      <c r="B326">
        <v>1.800750582750587</v>
      </c>
      <c r="C326">
        <v>333.6009523809527</v>
      </c>
      <c r="D326">
        <v>201.7704761904763</v>
      </c>
      <c r="E326">
        <v>124.4514285714287</v>
      </c>
      <c r="F326">
        <v>207.6780952380954</v>
      </c>
      <c r="G326">
        <v>103.1242857142858</v>
      </c>
      <c r="H326">
        <v>34.15952380952383</v>
      </c>
    </row>
    <row r="327" spans="1:8">
      <c r="A327">
        <v>325</v>
      </c>
      <c r="B327">
        <v>1.761348484848489</v>
      </c>
      <c r="C327">
        <v>333.236904761905</v>
      </c>
      <c r="D327">
        <v>201.6650000000001</v>
      </c>
      <c r="E327">
        <v>124.4369047619049</v>
      </c>
      <c r="F327">
        <v>207.3790476190478</v>
      </c>
      <c r="G327">
        <v>103.0766666666667</v>
      </c>
      <c r="H327">
        <v>34.18928571428574</v>
      </c>
    </row>
    <row r="328" spans="1:8">
      <c r="A328">
        <v>326</v>
      </c>
      <c r="B328">
        <v>1.724569930069935</v>
      </c>
      <c r="C328">
        <v>332.8728571428574</v>
      </c>
      <c r="D328">
        <v>201.559523809524</v>
      </c>
      <c r="E328">
        <v>124.422380952381</v>
      </c>
      <c r="F328">
        <v>207.0800000000002</v>
      </c>
      <c r="G328">
        <v>103.0290476190477</v>
      </c>
      <c r="H328">
        <v>34.21904761904764</v>
      </c>
    </row>
    <row r="329" spans="1:8">
      <c r="A329">
        <v>327</v>
      </c>
      <c r="B329">
        <v>1.711917249417254</v>
      </c>
      <c r="C329">
        <v>332.4909523809526</v>
      </c>
      <c r="D329">
        <v>201.4416666666668</v>
      </c>
      <c r="E329">
        <v>124.402142857143</v>
      </c>
      <c r="F329">
        <v>206.8033333333335</v>
      </c>
      <c r="G329">
        <v>103.0209523809525</v>
      </c>
      <c r="H329">
        <v>34.22357142857145</v>
      </c>
    </row>
    <row r="330" spans="1:8">
      <c r="A330">
        <v>328</v>
      </c>
      <c r="B330">
        <v>1.690287878787883</v>
      </c>
      <c r="C330">
        <v>332.1090476190478</v>
      </c>
      <c r="D330">
        <v>201.3238095238097</v>
      </c>
      <c r="E330">
        <v>124.3819047619049</v>
      </c>
      <c r="F330">
        <v>206.5266666666668</v>
      </c>
      <c r="G330">
        <v>103.0128571428572</v>
      </c>
      <c r="H330">
        <v>34.22809523809526</v>
      </c>
    </row>
    <row r="331" spans="1:8">
      <c r="A331">
        <v>329</v>
      </c>
      <c r="B331">
        <v>1.67631468531469</v>
      </c>
      <c r="C331">
        <v>331.6747619047621</v>
      </c>
      <c r="D331">
        <v>201.2202380952382</v>
      </c>
      <c r="E331">
        <v>124.3580952380953</v>
      </c>
      <c r="F331">
        <v>206.2447619047621</v>
      </c>
      <c r="G331">
        <v>103.0095238095239</v>
      </c>
      <c r="H331">
        <v>34.27071428571431</v>
      </c>
    </row>
    <row r="332" spans="1:8">
      <c r="A332">
        <v>330</v>
      </c>
      <c r="B332">
        <v>1.654093240093244</v>
      </c>
      <c r="C332">
        <v>331.2404761904764</v>
      </c>
      <c r="D332">
        <v>201.1166666666668</v>
      </c>
      <c r="E332">
        <v>124.3342857142858</v>
      </c>
      <c r="F332">
        <v>205.9628571428573</v>
      </c>
      <c r="G332">
        <v>103.0061904761905</v>
      </c>
      <c r="H332">
        <v>34.31333333333336</v>
      </c>
    </row>
    <row r="333" spans="1:8">
      <c r="A333">
        <v>331</v>
      </c>
      <c r="B333">
        <v>1.631395104895109</v>
      </c>
      <c r="C333">
        <v>330.8464285714288</v>
      </c>
      <c r="D333">
        <v>201.0109523809525</v>
      </c>
      <c r="E333">
        <v>124.3064285714287</v>
      </c>
      <c r="F333">
        <v>205.652142857143</v>
      </c>
      <c r="G333">
        <v>102.9907142857144</v>
      </c>
      <c r="H333">
        <v>34.38309523809527</v>
      </c>
    </row>
    <row r="334" spans="1:8">
      <c r="A334">
        <v>332</v>
      </c>
      <c r="B334">
        <v>1.626388111888116</v>
      </c>
      <c r="C334">
        <v>330.4523809523812</v>
      </c>
      <c r="D334">
        <v>200.9052380952383</v>
      </c>
      <c r="E334">
        <v>124.2785714285715</v>
      </c>
      <c r="F334">
        <v>205.3414285714287</v>
      </c>
      <c r="G334">
        <v>102.9752380952382</v>
      </c>
      <c r="H334">
        <v>34.45285714285717</v>
      </c>
    </row>
    <row r="335" spans="1:8">
      <c r="A335">
        <v>333</v>
      </c>
      <c r="B335">
        <v>1.626905594405599</v>
      </c>
      <c r="C335">
        <v>330.0657142857145</v>
      </c>
      <c r="D335">
        <v>200.7952380952383</v>
      </c>
      <c r="E335">
        <v>124.2438095238096</v>
      </c>
      <c r="F335">
        <v>205.0554761904763</v>
      </c>
      <c r="G335">
        <v>102.9421428571429</v>
      </c>
      <c r="H335">
        <v>34.53523809523812</v>
      </c>
    </row>
    <row r="336" spans="1:8">
      <c r="A336">
        <v>334</v>
      </c>
      <c r="B336">
        <v>1.639782051282056</v>
      </c>
      <c r="C336">
        <v>329.6790476190479</v>
      </c>
      <c r="D336">
        <v>200.6852380952383</v>
      </c>
      <c r="E336">
        <v>124.2090476190477</v>
      </c>
      <c r="F336">
        <v>204.769523809524</v>
      </c>
      <c r="G336">
        <v>102.9090476190477</v>
      </c>
      <c r="H336">
        <v>34.61761904761907</v>
      </c>
    </row>
    <row r="337" spans="1:8">
      <c r="A337">
        <v>335</v>
      </c>
      <c r="B337">
        <v>1.648054778554783</v>
      </c>
      <c r="C337">
        <v>329.2780952380955</v>
      </c>
      <c r="D337">
        <v>200.5700000000002</v>
      </c>
      <c r="E337">
        <v>124.1721428571429</v>
      </c>
      <c r="F337">
        <v>204.4840476190478</v>
      </c>
      <c r="G337">
        <v>102.8614285714287</v>
      </c>
      <c r="H337">
        <v>34.65761904761908</v>
      </c>
    </row>
    <row r="338" spans="1:8">
      <c r="A338">
        <v>336</v>
      </c>
      <c r="B338">
        <v>1.65594405594406</v>
      </c>
      <c r="C338">
        <v>328.8771428571431</v>
      </c>
      <c r="D338">
        <v>200.4547619047621</v>
      </c>
      <c r="E338">
        <v>124.1352380952382</v>
      </c>
      <c r="F338">
        <v>204.1985714285716</v>
      </c>
      <c r="G338">
        <v>102.8138095238096</v>
      </c>
      <c r="H338">
        <v>34.69761904761908</v>
      </c>
    </row>
    <row r="339" spans="1:8">
      <c r="A339">
        <v>337</v>
      </c>
      <c r="B339">
        <v>1.663662004662009</v>
      </c>
      <c r="C339">
        <v>328.5359523809526</v>
      </c>
      <c r="D339">
        <v>200.344523809524</v>
      </c>
      <c r="E339">
        <v>124.0964285714287</v>
      </c>
      <c r="F339">
        <v>203.8897619047621</v>
      </c>
      <c r="G339">
        <v>102.7585714285715</v>
      </c>
      <c r="H339">
        <v>34.65690476190478</v>
      </c>
    </row>
    <row r="340" spans="1:8">
      <c r="A340">
        <v>338</v>
      </c>
      <c r="B340">
        <v>1.680184149184154</v>
      </c>
      <c r="C340">
        <v>328.1947619047622</v>
      </c>
      <c r="D340">
        <v>200.2342857142859</v>
      </c>
      <c r="E340">
        <v>124.0576190476191</v>
      </c>
      <c r="F340">
        <v>203.5809523809525</v>
      </c>
      <c r="G340">
        <v>102.7033333333334</v>
      </c>
      <c r="H340">
        <v>34.6161904761905</v>
      </c>
    </row>
    <row r="341" spans="1:8">
      <c r="A341">
        <v>339</v>
      </c>
      <c r="B341">
        <v>1.692427738927743</v>
      </c>
      <c r="C341">
        <v>327.8583333333336</v>
      </c>
      <c r="D341">
        <v>200.1173809523811</v>
      </c>
      <c r="E341">
        <v>124.0188095238096</v>
      </c>
      <c r="F341">
        <v>203.2673809523811</v>
      </c>
      <c r="G341">
        <v>102.6590476190477</v>
      </c>
      <c r="H341">
        <v>34.5311904761905</v>
      </c>
    </row>
    <row r="342" spans="1:8">
      <c r="A342">
        <v>340</v>
      </c>
      <c r="B342">
        <v>1.685079254079259</v>
      </c>
      <c r="C342">
        <v>327.521904761905</v>
      </c>
      <c r="D342">
        <v>200.0004761904763</v>
      </c>
      <c r="E342">
        <v>123.9800000000001</v>
      </c>
      <c r="F342">
        <v>202.9538095238097</v>
      </c>
      <c r="G342">
        <v>102.614761904762</v>
      </c>
      <c r="H342">
        <v>34.4461904761905</v>
      </c>
    </row>
    <row r="343" spans="1:8">
      <c r="A343">
        <v>341</v>
      </c>
      <c r="B343">
        <v>1.664008158508163</v>
      </c>
      <c r="C343">
        <v>327.1359523809526</v>
      </c>
      <c r="D343">
        <v>199.8859523809525</v>
      </c>
      <c r="E343">
        <v>123.9454761904763</v>
      </c>
      <c r="F343">
        <v>202.6335714285716</v>
      </c>
      <c r="G343">
        <v>102.5840476190477</v>
      </c>
      <c r="H343">
        <v>34.33857142857146</v>
      </c>
    </row>
    <row r="344" spans="1:8">
      <c r="A344">
        <v>342</v>
      </c>
      <c r="B344">
        <v>1.637652680652685</v>
      </c>
      <c r="C344">
        <v>326.7500000000002</v>
      </c>
      <c r="D344">
        <v>199.7714285714287</v>
      </c>
      <c r="E344">
        <v>123.9109523809525</v>
      </c>
      <c r="F344">
        <v>202.3133333333335</v>
      </c>
      <c r="G344">
        <v>102.5533333333334</v>
      </c>
      <c r="H344">
        <v>34.2309523809524</v>
      </c>
    </row>
    <row r="345" spans="1:8">
      <c r="A345">
        <v>343</v>
      </c>
      <c r="B345">
        <v>1.62137412587413</v>
      </c>
      <c r="C345">
        <v>326.3935714285716</v>
      </c>
      <c r="D345">
        <v>199.6623809523811</v>
      </c>
      <c r="E345">
        <v>123.8790476190477</v>
      </c>
      <c r="F345">
        <v>202.0152380952383</v>
      </c>
      <c r="G345">
        <v>102.5414285714287</v>
      </c>
      <c r="H345">
        <v>34.13357142857145</v>
      </c>
    </row>
    <row r="346" spans="1:8">
      <c r="A346">
        <v>344</v>
      </c>
      <c r="B346">
        <v>1.590666666666671</v>
      </c>
      <c r="C346">
        <v>326.0371428571431</v>
      </c>
      <c r="D346">
        <v>199.5533333333335</v>
      </c>
      <c r="E346">
        <v>123.8471428571429</v>
      </c>
      <c r="F346">
        <v>201.717142857143</v>
      </c>
      <c r="G346">
        <v>102.5295238095239</v>
      </c>
      <c r="H346">
        <v>34.0361904761905</v>
      </c>
    </row>
    <row r="347" spans="1:8">
      <c r="A347">
        <v>345</v>
      </c>
      <c r="B347">
        <v>1.577959207459211</v>
      </c>
      <c r="C347">
        <v>325.669523809524</v>
      </c>
      <c r="D347">
        <v>199.4478571428573</v>
      </c>
      <c r="E347">
        <v>123.812380952381</v>
      </c>
      <c r="F347">
        <v>201.4500000000002</v>
      </c>
      <c r="G347">
        <v>102.5216666666667</v>
      </c>
      <c r="H347">
        <v>33.98261904761907</v>
      </c>
    </row>
    <row r="348" spans="1:8">
      <c r="A348">
        <v>346</v>
      </c>
      <c r="B348">
        <v>1.578329836829841</v>
      </c>
      <c r="C348">
        <v>325.301904761905</v>
      </c>
      <c r="D348">
        <v>199.3423809523811</v>
      </c>
      <c r="E348">
        <v>123.7776190476192</v>
      </c>
      <c r="F348">
        <v>201.1828571428573</v>
      </c>
      <c r="G348">
        <v>102.5138095238096</v>
      </c>
      <c r="H348">
        <v>33.92904761904764</v>
      </c>
    </row>
    <row r="349" spans="1:8">
      <c r="A349">
        <v>347</v>
      </c>
      <c r="B349">
        <v>1.571129370629375</v>
      </c>
      <c r="C349">
        <v>324.8940476190479</v>
      </c>
      <c r="D349">
        <v>199.217142857143</v>
      </c>
      <c r="E349">
        <v>123.747142857143</v>
      </c>
      <c r="F349">
        <v>200.9700000000002</v>
      </c>
      <c r="G349">
        <v>102.5080952380953</v>
      </c>
      <c r="H349">
        <v>33.9159523809524</v>
      </c>
    </row>
    <row r="350" spans="1:8">
      <c r="A350">
        <v>348</v>
      </c>
      <c r="B350">
        <v>1.550115384615389</v>
      </c>
      <c r="C350">
        <v>324.4861904761908</v>
      </c>
      <c r="D350">
        <v>199.0919047619049</v>
      </c>
      <c r="E350">
        <v>123.7166666666668</v>
      </c>
      <c r="F350">
        <v>200.757142857143</v>
      </c>
      <c r="G350">
        <v>102.502380952381</v>
      </c>
      <c r="H350">
        <v>33.90285714285717</v>
      </c>
    </row>
    <row r="351" spans="1:8">
      <c r="A351">
        <v>349</v>
      </c>
      <c r="B351">
        <v>1.537022144522149</v>
      </c>
      <c r="C351">
        <v>324.109523809524</v>
      </c>
      <c r="D351">
        <v>198.979523809524</v>
      </c>
      <c r="E351">
        <v>123.677380952381</v>
      </c>
      <c r="F351">
        <v>200.5314285714287</v>
      </c>
      <c r="G351">
        <v>102.4761904761906</v>
      </c>
      <c r="H351">
        <v>33.95238095238098</v>
      </c>
    </row>
    <row r="352" spans="1:8">
      <c r="A352">
        <v>350</v>
      </c>
      <c r="B352">
        <v>1.51049067599068</v>
      </c>
      <c r="C352">
        <v>323.7328571428574</v>
      </c>
      <c r="D352">
        <v>198.867142857143</v>
      </c>
      <c r="E352">
        <v>123.6380952380953</v>
      </c>
      <c r="F352">
        <v>200.3057142857144</v>
      </c>
      <c r="G352">
        <v>102.4500000000001</v>
      </c>
      <c r="H352">
        <v>34.00190476190478</v>
      </c>
    </row>
    <row r="353" spans="1:8">
      <c r="A353">
        <v>351</v>
      </c>
      <c r="B353">
        <v>1.492510489510493</v>
      </c>
      <c r="C353">
        <v>323.3628571428574</v>
      </c>
      <c r="D353">
        <v>198.752142857143</v>
      </c>
      <c r="E353">
        <v>123.5942857142858</v>
      </c>
      <c r="F353">
        <v>200.0609523809525</v>
      </c>
      <c r="G353">
        <v>102.3938095238096</v>
      </c>
      <c r="H353">
        <v>34.05857142857145</v>
      </c>
    </row>
    <row r="354" spans="1:8">
      <c r="A354">
        <v>352</v>
      </c>
      <c r="B354">
        <v>1.471606060606065</v>
      </c>
      <c r="C354">
        <v>322.9928571428574</v>
      </c>
      <c r="D354">
        <v>198.637142857143</v>
      </c>
      <c r="E354">
        <v>123.5504761904763</v>
      </c>
      <c r="F354">
        <v>199.8161904761906</v>
      </c>
      <c r="G354">
        <v>102.3376190476191</v>
      </c>
      <c r="H354">
        <v>34.11523809523812</v>
      </c>
    </row>
    <row r="355" spans="1:8">
      <c r="A355">
        <v>353</v>
      </c>
      <c r="B355">
        <v>1.450337995337999</v>
      </c>
      <c r="C355">
        <v>322.6047619047621</v>
      </c>
      <c r="D355">
        <v>198.5104761904763</v>
      </c>
      <c r="E355">
        <v>123.5064285714287</v>
      </c>
      <c r="F355">
        <v>199.5954761904763</v>
      </c>
      <c r="G355">
        <v>102.2650000000001</v>
      </c>
      <c r="H355">
        <v>34.15380952380955</v>
      </c>
    </row>
    <row r="356" spans="1:8">
      <c r="A356">
        <v>354</v>
      </c>
      <c r="B356">
        <v>1.443109557109561</v>
      </c>
      <c r="C356">
        <v>322.2166666666669</v>
      </c>
      <c r="D356">
        <v>198.3838095238096</v>
      </c>
      <c r="E356">
        <v>123.4623809523811</v>
      </c>
      <c r="F356">
        <v>199.3747619047621</v>
      </c>
      <c r="G356">
        <v>102.192380952381</v>
      </c>
      <c r="H356">
        <v>34.19238095238098</v>
      </c>
    </row>
    <row r="357" spans="1:8">
      <c r="A357">
        <v>355</v>
      </c>
      <c r="B357">
        <v>1.436914918414922</v>
      </c>
      <c r="C357">
        <v>321.8966666666669</v>
      </c>
      <c r="D357">
        <v>198.2728571428573</v>
      </c>
      <c r="E357">
        <v>123.4152380952382</v>
      </c>
      <c r="F357">
        <v>199.1561904761906</v>
      </c>
      <c r="G357">
        <v>102.1261904761905</v>
      </c>
      <c r="H357">
        <v>34.21952380952384</v>
      </c>
    </row>
    <row r="358" spans="1:8">
      <c r="A358">
        <v>356</v>
      </c>
      <c r="B358">
        <v>1.449987179487183</v>
      </c>
      <c r="C358">
        <v>321.5766666666669</v>
      </c>
      <c r="D358">
        <v>198.1619047619049</v>
      </c>
      <c r="E358">
        <v>123.3680952380953</v>
      </c>
      <c r="F358">
        <v>198.9376190476192</v>
      </c>
      <c r="G358">
        <v>102.0600000000001</v>
      </c>
      <c r="H358">
        <v>34.2466666666667</v>
      </c>
    </row>
    <row r="359" spans="1:8">
      <c r="A359">
        <v>357</v>
      </c>
      <c r="B359">
        <v>1.485135198135202</v>
      </c>
      <c r="C359">
        <v>321.2759523809526</v>
      </c>
      <c r="D359">
        <v>198.0552380952382</v>
      </c>
      <c r="E359">
        <v>123.3207142857144</v>
      </c>
      <c r="F359">
        <v>198.7073809523811</v>
      </c>
      <c r="G359">
        <v>102.0045238095239</v>
      </c>
      <c r="H359">
        <v>34.28476190476194</v>
      </c>
    </row>
    <row r="360" spans="1:8">
      <c r="A360">
        <v>358</v>
      </c>
      <c r="B360">
        <v>1.526818181818186</v>
      </c>
      <c r="C360">
        <v>320.9752380952383</v>
      </c>
      <c r="D360">
        <v>197.9485714285716</v>
      </c>
      <c r="E360">
        <v>123.2733333333334</v>
      </c>
      <c r="F360">
        <v>198.477142857143</v>
      </c>
      <c r="G360">
        <v>101.9490476190477</v>
      </c>
      <c r="H360">
        <v>34.32285714285717</v>
      </c>
    </row>
    <row r="361" spans="1:8">
      <c r="A361">
        <v>359</v>
      </c>
      <c r="B361">
        <v>1.561906759906764</v>
      </c>
      <c r="C361">
        <v>320.6590476190478</v>
      </c>
      <c r="D361">
        <v>197.8261904761906</v>
      </c>
      <c r="E361">
        <v>123.2261904761906</v>
      </c>
      <c r="F361">
        <v>198.2852380952382</v>
      </c>
      <c r="G361">
        <v>101.8959523809525</v>
      </c>
      <c r="H361">
        <v>34.35380952380955</v>
      </c>
    </row>
    <row r="362" spans="1:8">
      <c r="A362">
        <v>360</v>
      </c>
      <c r="B362">
        <v>1.574335664335669</v>
      </c>
      <c r="C362">
        <v>320.3428571428574</v>
      </c>
      <c r="D362">
        <v>197.7038095238096</v>
      </c>
      <c r="E362">
        <v>123.1790476190477</v>
      </c>
      <c r="F362">
        <v>198.0933333333335</v>
      </c>
      <c r="G362">
        <v>101.8428571428572</v>
      </c>
      <c r="H362">
        <v>34.38476190476193</v>
      </c>
    </row>
    <row r="363" spans="1:8">
      <c r="A363">
        <v>361</v>
      </c>
      <c r="B363">
        <v>1.593125874125878</v>
      </c>
      <c r="C363">
        <v>320.0276190476193</v>
      </c>
      <c r="D363">
        <v>197.5923809523811</v>
      </c>
      <c r="E363">
        <v>123.1364285714287</v>
      </c>
      <c r="F363">
        <v>197.8883333333335</v>
      </c>
      <c r="G363">
        <v>101.7859523809525</v>
      </c>
      <c r="H363">
        <v>34.41380952380955</v>
      </c>
    </row>
    <row r="364" spans="1:8">
      <c r="A364">
        <v>362</v>
      </c>
      <c r="B364">
        <v>1.617344988344993</v>
      </c>
      <c r="C364">
        <v>319.7123809523812</v>
      </c>
      <c r="D364">
        <v>197.4809523809525</v>
      </c>
      <c r="E364">
        <v>123.0938095238096</v>
      </c>
      <c r="F364">
        <v>197.6833333333335</v>
      </c>
      <c r="G364">
        <v>101.7290476190477</v>
      </c>
      <c r="H364">
        <v>34.44285714285716</v>
      </c>
    </row>
    <row r="365" spans="1:8">
      <c r="A365">
        <v>363</v>
      </c>
      <c r="B365">
        <v>1.647241258741263</v>
      </c>
      <c r="C365">
        <v>319.4097619047621</v>
      </c>
      <c r="D365">
        <v>197.3676190476192</v>
      </c>
      <c r="E365">
        <v>123.0585714285715</v>
      </c>
      <c r="F365">
        <v>197.4776190476192</v>
      </c>
      <c r="G365">
        <v>101.6719047619048</v>
      </c>
      <c r="H365">
        <v>34.4014285714286</v>
      </c>
    </row>
    <row r="366" spans="1:8">
      <c r="A366">
        <v>364</v>
      </c>
      <c r="B366">
        <v>1.669130536130541</v>
      </c>
      <c r="C366">
        <v>319.1071428571431</v>
      </c>
      <c r="D366">
        <v>197.2542857142859</v>
      </c>
      <c r="E366">
        <v>123.0233333333334</v>
      </c>
      <c r="F366">
        <v>197.2719047619049</v>
      </c>
      <c r="G366">
        <v>101.614761904762</v>
      </c>
      <c r="H366">
        <v>34.36000000000003</v>
      </c>
    </row>
    <row r="367" spans="1:8">
      <c r="A367">
        <v>365</v>
      </c>
      <c r="B367">
        <v>1.676847319347324</v>
      </c>
      <c r="C367">
        <v>318.7880952380955</v>
      </c>
      <c r="D367">
        <v>197.127142857143</v>
      </c>
      <c r="E367">
        <v>122.9945238095239</v>
      </c>
      <c r="F367">
        <v>197.1061904761906</v>
      </c>
      <c r="G367">
        <v>101.5721428571429</v>
      </c>
      <c r="H367">
        <v>34.30047619047622</v>
      </c>
    </row>
    <row r="368" spans="1:8">
      <c r="A368">
        <v>366</v>
      </c>
      <c r="B368">
        <v>1.68587412587413</v>
      </c>
      <c r="C368">
        <v>318.4690476190478</v>
      </c>
      <c r="D368">
        <v>197.0000000000001</v>
      </c>
      <c r="E368">
        <v>122.9657142857144</v>
      </c>
      <c r="F368">
        <v>196.9404761904763</v>
      </c>
      <c r="G368">
        <v>101.5295238095239</v>
      </c>
      <c r="H368">
        <v>34.24095238095241</v>
      </c>
    </row>
    <row r="369" spans="1:8">
      <c r="A369">
        <v>367</v>
      </c>
      <c r="B369">
        <v>1.683919580419585</v>
      </c>
      <c r="C369">
        <v>318.146904761905</v>
      </c>
      <c r="D369">
        <v>196.8883333333335</v>
      </c>
      <c r="E369">
        <v>122.9435714285715</v>
      </c>
      <c r="F369">
        <v>196.752142857143</v>
      </c>
      <c r="G369">
        <v>101.5088095238096</v>
      </c>
      <c r="H369">
        <v>34.17500000000003</v>
      </c>
    </row>
    <row r="370" spans="1:8">
      <c r="A370">
        <v>368</v>
      </c>
      <c r="B370">
        <v>1.667009324009328</v>
      </c>
      <c r="C370">
        <v>317.8247619047621</v>
      </c>
      <c r="D370">
        <v>196.7766666666668</v>
      </c>
      <c r="E370">
        <v>122.9214285714287</v>
      </c>
      <c r="F370">
        <v>196.5638095238097</v>
      </c>
      <c r="G370">
        <v>101.4880952380953</v>
      </c>
      <c r="H370">
        <v>34.10904761904764</v>
      </c>
    </row>
    <row r="371" spans="1:8">
      <c r="A371">
        <v>369</v>
      </c>
      <c r="B371">
        <v>1.627980186480191</v>
      </c>
      <c r="C371">
        <v>317.5140476190478</v>
      </c>
      <c r="D371">
        <v>196.6647619047621</v>
      </c>
      <c r="E371">
        <v>122.9000000000001</v>
      </c>
      <c r="F371">
        <v>196.3126190476192</v>
      </c>
      <c r="G371">
        <v>101.4988095238096</v>
      </c>
      <c r="H371">
        <v>34.07761904761907</v>
      </c>
    </row>
    <row r="372" spans="1:8">
      <c r="A372">
        <v>370</v>
      </c>
      <c r="B372">
        <v>1.585789044289048</v>
      </c>
      <c r="C372">
        <v>317.2033333333335</v>
      </c>
      <c r="D372">
        <v>196.5528571428573</v>
      </c>
      <c r="E372">
        <v>122.8785714285715</v>
      </c>
      <c r="F372">
        <v>196.0614285714287</v>
      </c>
      <c r="G372">
        <v>101.5095238095239</v>
      </c>
      <c r="H372">
        <v>34.0461904761905</v>
      </c>
    </row>
    <row r="373" spans="1:8">
      <c r="A373">
        <v>371</v>
      </c>
      <c r="B373">
        <v>1.569367132867137</v>
      </c>
      <c r="C373">
        <v>316.8838095238098</v>
      </c>
      <c r="D373">
        <v>196.4264285714287</v>
      </c>
      <c r="E373">
        <v>122.8528571428572</v>
      </c>
      <c r="F373">
        <v>195.7990476190478</v>
      </c>
      <c r="G373">
        <v>101.527380952381</v>
      </c>
      <c r="H373">
        <v>34.03285714285717</v>
      </c>
    </row>
    <row r="374" spans="1:8">
      <c r="A374">
        <v>372</v>
      </c>
      <c r="B374">
        <v>1.554081585081589</v>
      </c>
      <c r="C374">
        <v>316.564285714286</v>
      </c>
      <c r="D374">
        <v>196.3000000000002</v>
      </c>
      <c r="E374">
        <v>122.8271428571429</v>
      </c>
      <c r="F374">
        <v>195.5366666666668</v>
      </c>
      <c r="G374">
        <v>101.5452380952382</v>
      </c>
      <c r="H374">
        <v>34.01952380952383</v>
      </c>
    </row>
    <row r="375" spans="1:8">
      <c r="A375">
        <v>373</v>
      </c>
      <c r="B375">
        <v>1.554637529137533</v>
      </c>
      <c r="C375">
        <v>316.2078571428574</v>
      </c>
      <c r="D375">
        <v>196.1833333333335</v>
      </c>
      <c r="E375">
        <v>122.8076190476191</v>
      </c>
      <c r="F375">
        <v>195.2559523809525</v>
      </c>
      <c r="G375">
        <v>101.5326190476191</v>
      </c>
      <c r="H375">
        <v>34.02285714285716</v>
      </c>
    </row>
    <row r="376" spans="1:8">
      <c r="A376">
        <v>374</v>
      </c>
      <c r="B376">
        <v>1.562779720279724</v>
      </c>
      <c r="C376">
        <v>315.8514285714289</v>
      </c>
      <c r="D376">
        <v>196.0666666666668</v>
      </c>
      <c r="E376">
        <v>122.7880952380953</v>
      </c>
      <c r="F376">
        <v>194.9752380952382</v>
      </c>
      <c r="G376">
        <v>101.5200000000001</v>
      </c>
      <c r="H376">
        <v>34.0261904761905</v>
      </c>
    </row>
    <row r="377" spans="1:8">
      <c r="A377">
        <v>375</v>
      </c>
      <c r="B377">
        <v>1.572821678321682</v>
      </c>
      <c r="C377">
        <v>315.5264285714288</v>
      </c>
      <c r="D377">
        <v>195.9514285714287</v>
      </c>
      <c r="E377">
        <v>122.7614285714287</v>
      </c>
      <c r="F377">
        <v>194.6900000000001</v>
      </c>
      <c r="G377">
        <v>101.4840476190477</v>
      </c>
      <c r="H377">
        <v>34.00261904761907</v>
      </c>
    </row>
    <row r="378" spans="1:8">
      <c r="A378">
        <v>376</v>
      </c>
      <c r="B378">
        <v>1.578364801864806</v>
      </c>
      <c r="C378">
        <v>315.2014285714288</v>
      </c>
      <c r="D378">
        <v>195.8361904761906</v>
      </c>
      <c r="E378">
        <v>122.734761904762</v>
      </c>
      <c r="F378">
        <v>194.404761904762</v>
      </c>
      <c r="G378">
        <v>101.4480952380953</v>
      </c>
      <c r="H378">
        <v>33.97904761904764</v>
      </c>
    </row>
    <row r="379" spans="1:8">
      <c r="A379">
        <v>377</v>
      </c>
      <c r="B379">
        <v>1.587566433566438</v>
      </c>
      <c r="C379">
        <v>314.8778571428574</v>
      </c>
      <c r="D379">
        <v>195.7102380952383</v>
      </c>
      <c r="E379">
        <v>122.704761904762</v>
      </c>
      <c r="F379">
        <v>194.1807142857144</v>
      </c>
      <c r="G379">
        <v>101.3909523809525</v>
      </c>
      <c r="H379">
        <v>33.97928571428574</v>
      </c>
    </row>
    <row r="380" spans="1:8">
      <c r="A380">
        <v>378</v>
      </c>
      <c r="B380">
        <v>1.583158508158512</v>
      </c>
      <c r="C380">
        <v>314.5542857142859</v>
      </c>
      <c r="D380">
        <v>195.5842857142859</v>
      </c>
      <c r="E380">
        <v>122.674761904762</v>
      </c>
      <c r="F380">
        <v>193.9566666666668</v>
      </c>
      <c r="G380">
        <v>101.3338095238096</v>
      </c>
      <c r="H380">
        <v>33.97952380952383</v>
      </c>
    </row>
    <row r="381" spans="1:8">
      <c r="A381">
        <v>379</v>
      </c>
      <c r="B381">
        <v>1.567075757575762</v>
      </c>
      <c r="C381">
        <v>314.2021428571431</v>
      </c>
      <c r="D381">
        <v>195.4707142857145</v>
      </c>
      <c r="E381">
        <v>122.6504761904763</v>
      </c>
      <c r="F381">
        <v>193.7711904761906</v>
      </c>
      <c r="G381">
        <v>101.2640476190477</v>
      </c>
      <c r="H381">
        <v>33.98261904761907</v>
      </c>
    </row>
    <row r="382" spans="1:8">
      <c r="A382">
        <v>380</v>
      </c>
      <c r="B382">
        <v>1.539783216783221</v>
      </c>
      <c r="C382">
        <v>313.8500000000003</v>
      </c>
      <c r="D382">
        <v>195.357142857143</v>
      </c>
      <c r="E382">
        <v>122.6261904761906</v>
      </c>
      <c r="F382">
        <v>193.5857142857144</v>
      </c>
      <c r="G382">
        <v>101.1942857142858</v>
      </c>
      <c r="H382">
        <v>33.98571428571431</v>
      </c>
    </row>
    <row r="383" spans="1:8">
      <c r="A383">
        <v>381</v>
      </c>
      <c r="B383">
        <v>1.515221445221449</v>
      </c>
      <c r="C383">
        <v>313.5438095238097</v>
      </c>
      <c r="D383">
        <v>195.2404761904763</v>
      </c>
      <c r="E383">
        <v>122.5990476190477</v>
      </c>
      <c r="F383">
        <v>193.3959523809525</v>
      </c>
      <c r="G383">
        <v>101.134761904762</v>
      </c>
      <c r="H383">
        <v>34.06047619047622</v>
      </c>
    </row>
    <row r="384" spans="1:8">
      <c r="A384">
        <v>382</v>
      </c>
      <c r="B384">
        <v>1.508714452214456</v>
      </c>
      <c r="C384">
        <v>313.2376190476193</v>
      </c>
      <c r="D384">
        <v>195.1238095238097</v>
      </c>
      <c r="E384">
        <v>122.5719047619048</v>
      </c>
      <c r="F384">
        <v>193.2061904761906</v>
      </c>
      <c r="G384">
        <v>101.0752380952382</v>
      </c>
      <c r="H384">
        <v>34.13523809523812</v>
      </c>
    </row>
    <row r="385" spans="1:8">
      <c r="A385">
        <v>383</v>
      </c>
      <c r="B385">
        <v>1.505914918414923</v>
      </c>
      <c r="C385">
        <v>312.9442857142859</v>
      </c>
      <c r="D385">
        <v>194.9983333333335</v>
      </c>
      <c r="E385">
        <v>122.5450000000001</v>
      </c>
      <c r="F385">
        <v>193.0204761904763</v>
      </c>
      <c r="G385">
        <v>101.0240476190477</v>
      </c>
      <c r="H385">
        <v>34.18761904761907</v>
      </c>
    </row>
    <row r="386" spans="1:8">
      <c r="A386">
        <v>384</v>
      </c>
      <c r="B386">
        <v>1.519109557109561</v>
      </c>
      <c r="C386">
        <v>312.6509523809526</v>
      </c>
      <c r="D386">
        <v>194.8728571428573</v>
      </c>
      <c r="E386">
        <v>122.5180952380953</v>
      </c>
      <c r="F386">
        <v>192.834761904762</v>
      </c>
      <c r="G386">
        <v>100.9728571428572</v>
      </c>
      <c r="H386">
        <v>34.24000000000002</v>
      </c>
    </row>
    <row r="387" spans="1:8">
      <c r="A387">
        <v>385</v>
      </c>
      <c r="B387">
        <v>1.546831002331006</v>
      </c>
      <c r="C387">
        <v>312.3326190476193</v>
      </c>
      <c r="D387">
        <v>194.7464285714287</v>
      </c>
      <c r="E387">
        <v>122.4952380952382</v>
      </c>
      <c r="F387">
        <v>192.664523809524</v>
      </c>
      <c r="G387">
        <v>100.9185714285715</v>
      </c>
      <c r="H387">
        <v>34.2511904761905</v>
      </c>
    </row>
    <row r="388" spans="1:8">
      <c r="A388">
        <v>386</v>
      </c>
      <c r="B388">
        <v>1.576502331002335</v>
      </c>
      <c r="C388">
        <v>312.014285714286</v>
      </c>
      <c r="D388">
        <v>194.6200000000001</v>
      </c>
      <c r="E388">
        <v>122.472380952381</v>
      </c>
      <c r="F388">
        <v>192.4942857142859</v>
      </c>
      <c r="G388">
        <v>100.8642857142858</v>
      </c>
      <c r="H388">
        <v>34.26238095238098</v>
      </c>
    </row>
    <row r="389" spans="1:8">
      <c r="A389">
        <v>387</v>
      </c>
      <c r="B389">
        <v>1.591031468531473</v>
      </c>
      <c r="C389">
        <v>311.7321428571431</v>
      </c>
      <c r="D389">
        <v>194.5035714285715</v>
      </c>
      <c r="E389">
        <v>122.4457142857144</v>
      </c>
      <c r="F389">
        <v>192.2714285714287</v>
      </c>
      <c r="G389">
        <v>100.8095238095239</v>
      </c>
      <c r="H389">
        <v>34.24071428571431</v>
      </c>
    </row>
    <row r="390" spans="1:8">
      <c r="A390">
        <v>388</v>
      </c>
      <c r="B390">
        <v>1.615109557109561</v>
      </c>
      <c r="C390">
        <v>311.4500000000003</v>
      </c>
      <c r="D390">
        <v>194.387142857143</v>
      </c>
      <c r="E390">
        <v>122.4190476190477</v>
      </c>
      <c r="F390">
        <v>192.0485714285716</v>
      </c>
      <c r="G390">
        <v>100.754761904762</v>
      </c>
      <c r="H390">
        <v>34.21904761904764</v>
      </c>
    </row>
    <row r="391" spans="1:8">
      <c r="A391">
        <v>389</v>
      </c>
      <c r="B391">
        <v>1.636590909090914</v>
      </c>
      <c r="C391">
        <v>311.1578571428574</v>
      </c>
      <c r="D391">
        <v>194.267142857143</v>
      </c>
      <c r="E391">
        <v>122.3942857142858</v>
      </c>
      <c r="F391">
        <v>191.8016666666668</v>
      </c>
      <c r="G391">
        <v>100.7026190476191</v>
      </c>
      <c r="H391">
        <v>34.19071428571431</v>
      </c>
    </row>
    <row r="392" spans="1:8">
      <c r="A392">
        <v>390</v>
      </c>
      <c r="B392">
        <v>1.663097902097906</v>
      </c>
      <c r="C392">
        <v>310.8657142857145</v>
      </c>
      <c r="D392">
        <v>194.147142857143</v>
      </c>
      <c r="E392">
        <v>122.3695238095239</v>
      </c>
      <c r="F392">
        <v>191.554761904762</v>
      </c>
      <c r="G392">
        <v>100.6504761904763</v>
      </c>
      <c r="H392">
        <v>34.16238095238098</v>
      </c>
    </row>
    <row r="393" spans="1:8">
      <c r="A393">
        <v>391</v>
      </c>
      <c r="B393">
        <v>1.68292074592075</v>
      </c>
      <c r="C393">
        <v>310.5400000000002</v>
      </c>
      <c r="D393">
        <v>194.0288095238097</v>
      </c>
      <c r="E393">
        <v>122.3540476190477</v>
      </c>
      <c r="F393">
        <v>191.3235714285716</v>
      </c>
      <c r="G393">
        <v>100.6019047619048</v>
      </c>
      <c r="H393">
        <v>34.10428571428574</v>
      </c>
    </row>
    <row r="394" spans="1:8">
      <c r="A394">
        <v>392</v>
      </c>
      <c r="B394">
        <v>1.689046620046625</v>
      </c>
      <c r="C394">
        <v>310.2142857142859</v>
      </c>
      <c r="D394">
        <v>193.9104761904763</v>
      </c>
      <c r="E394">
        <v>122.3385714285715</v>
      </c>
      <c r="F394">
        <v>191.0923809523811</v>
      </c>
      <c r="G394">
        <v>100.5533333333334</v>
      </c>
      <c r="H394">
        <v>34.0461904761905</v>
      </c>
    </row>
    <row r="395" spans="1:8">
      <c r="A395">
        <v>393</v>
      </c>
      <c r="B395">
        <v>1.696900932400937</v>
      </c>
      <c r="C395">
        <v>309.9185714285717</v>
      </c>
      <c r="D395">
        <v>193.7997619047621</v>
      </c>
      <c r="E395">
        <v>122.3276190476191</v>
      </c>
      <c r="F395">
        <v>190.8311904761906</v>
      </c>
      <c r="G395">
        <v>100.5254761904763</v>
      </c>
      <c r="H395">
        <v>34.04023809523812</v>
      </c>
    </row>
    <row r="396" spans="1:8">
      <c r="A396">
        <v>394</v>
      </c>
      <c r="B396">
        <v>1.706778554778559</v>
      </c>
      <c r="C396">
        <v>309.6228571428574</v>
      </c>
      <c r="D396">
        <v>193.6890476190478</v>
      </c>
      <c r="E396">
        <v>122.3166666666667</v>
      </c>
      <c r="F396">
        <v>190.5700000000001</v>
      </c>
      <c r="G396">
        <v>100.4976190476191</v>
      </c>
      <c r="H396">
        <v>34.03428571428574</v>
      </c>
    </row>
    <row r="397" spans="1:8">
      <c r="A397">
        <v>395</v>
      </c>
      <c r="B397">
        <v>1.721716783216788</v>
      </c>
      <c r="C397">
        <v>309.3133333333336</v>
      </c>
      <c r="D397">
        <v>193.5802380952383</v>
      </c>
      <c r="E397">
        <v>122.3126190476191</v>
      </c>
      <c r="F397">
        <v>190.2728571428573</v>
      </c>
      <c r="G397">
        <v>100.4802380952382</v>
      </c>
      <c r="H397">
        <v>34.01952380952383</v>
      </c>
    </row>
    <row r="398" spans="1:8">
      <c r="A398">
        <v>396</v>
      </c>
      <c r="B398">
        <v>1.730595571095576</v>
      </c>
      <c r="C398">
        <v>309.0038095238098</v>
      </c>
      <c r="D398">
        <v>193.4714285714287</v>
      </c>
      <c r="E398">
        <v>122.3085714285715</v>
      </c>
      <c r="F398">
        <v>189.9757142857144</v>
      </c>
      <c r="G398">
        <v>100.4628571428572</v>
      </c>
      <c r="H398">
        <v>34.00476190476193</v>
      </c>
    </row>
    <row r="399" spans="1:8">
      <c r="A399">
        <v>397</v>
      </c>
      <c r="B399">
        <v>1.730962703962708</v>
      </c>
      <c r="C399">
        <v>308.6547619047622</v>
      </c>
      <c r="D399">
        <v>193.3509523809525</v>
      </c>
      <c r="E399">
        <v>122.307380952381</v>
      </c>
      <c r="F399">
        <v>189.7207142857144</v>
      </c>
      <c r="G399">
        <v>100.4445238095239</v>
      </c>
      <c r="H399">
        <v>34.00404761904764</v>
      </c>
    </row>
    <row r="400" spans="1:8">
      <c r="A400">
        <v>398</v>
      </c>
      <c r="B400">
        <v>1.728728438228443</v>
      </c>
      <c r="C400">
        <v>308.3057142857145</v>
      </c>
      <c r="D400">
        <v>193.2304761904763</v>
      </c>
      <c r="E400">
        <v>122.3061904761906</v>
      </c>
      <c r="F400">
        <v>189.4657142857144</v>
      </c>
      <c r="G400">
        <v>100.4261904761906</v>
      </c>
      <c r="H400">
        <v>34.00333333333336</v>
      </c>
    </row>
    <row r="401" spans="1:8">
      <c r="A401">
        <v>399</v>
      </c>
      <c r="B401">
        <v>1.725294871794876</v>
      </c>
      <c r="C401">
        <v>307.9842857142859</v>
      </c>
      <c r="D401">
        <v>193.1266666666668</v>
      </c>
      <c r="E401">
        <v>122.307380952381</v>
      </c>
      <c r="F401">
        <v>189.2040476190477</v>
      </c>
      <c r="G401">
        <v>100.3883333333334</v>
      </c>
      <c r="H401">
        <v>34.06476190476193</v>
      </c>
    </row>
    <row r="402" spans="1:8">
      <c r="A402">
        <v>400</v>
      </c>
      <c r="B402">
        <v>1.725203962703967</v>
      </c>
      <c r="C402">
        <v>307.6628571428574</v>
      </c>
      <c r="D402">
        <v>193.0228571428573</v>
      </c>
      <c r="E402">
        <v>122.3085714285715</v>
      </c>
      <c r="F402">
        <v>188.9423809523811</v>
      </c>
      <c r="G402">
        <v>100.3504761904763</v>
      </c>
      <c r="H402">
        <v>34.1261904761905</v>
      </c>
    </row>
    <row r="403" spans="1:8">
      <c r="A403">
        <v>401</v>
      </c>
      <c r="B403">
        <v>1.727522144522149</v>
      </c>
      <c r="C403">
        <v>307.3388095238097</v>
      </c>
      <c r="D403">
        <v>192.9180952380954</v>
      </c>
      <c r="E403">
        <v>122.3100000000001</v>
      </c>
      <c r="F403">
        <v>188.7080952380954</v>
      </c>
      <c r="G403">
        <v>100.2992857142858</v>
      </c>
      <c r="H403">
        <v>34.22547619047621</v>
      </c>
    </row>
    <row r="404" spans="1:8">
      <c r="A404">
        <v>402</v>
      </c>
      <c r="B404">
        <v>1.734878787878793</v>
      </c>
      <c r="C404">
        <v>307.0147619047621</v>
      </c>
      <c r="D404">
        <v>192.8133333333334</v>
      </c>
      <c r="E404">
        <v>122.3114285714286</v>
      </c>
      <c r="F404">
        <v>188.4738095238096</v>
      </c>
      <c r="G404">
        <v>100.2480952380953</v>
      </c>
      <c r="H404">
        <v>34.32476190476193</v>
      </c>
    </row>
    <row r="405" spans="1:8">
      <c r="A405">
        <v>403</v>
      </c>
      <c r="B405">
        <v>1.741869463869469</v>
      </c>
      <c r="C405">
        <v>306.6911904761907</v>
      </c>
      <c r="D405">
        <v>192.6980952380954</v>
      </c>
      <c r="E405">
        <v>122.3171428571429</v>
      </c>
      <c r="F405">
        <v>188.3254761904763</v>
      </c>
      <c r="G405">
        <v>100.1938095238096</v>
      </c>
      <c r="H405">
        <v>34.3911904761905</v>
      </c>
    </row>
    <row r="406" spans="1:8">
      <c r="A406">
        <v>404</v>
      </c>
      <c r="B406">
        <v>1.759229603729608</v>
      </c>
      <c r="C406">
        <v>306.3676190476193</v>
      </c>
      <c r="D406">
        <v>192.5828571428573</v>
      </c>
      <c r="E406">
        <v>122.3228571428572</v>
      </c>
      <c r="F406">
        <v>188.177142857143</v>
      </c>
      <c r="G406">
        <v>100.1395238095239</v>
      </c>
      <c r="H406">
        <v>34.45761904761908</v>
      </c>
    </row>
    <row r="407" spans="1:8">
      <c r="A407">
        <v>405</v>
      </c>
      <c r="B407">
        <v>1.77050116550117</v>
      </c>
      <c r="C407">
        <v>306.0652380952383</v>
      </c>
      <c r="D407">
        <v>192.4826190476192</v>
      </c>
      <c r="E407">
        <v>122.3319047619048</v>
      </c>
      <c r="F407">
        <v>188.0447619047621</v>
      </c>
      <c r="G407">
        <v>100.1014285714286</v>
      </c>
      <c r="H407">
        <v>34.51428571428574</v>
      </c>
    </row>
    <row r="408" spans="1:8">
      <c r="A408">
        <v>406</v>
      </c>
      <c r="B408">
        <v>1.764920745920751</v>
      </c>
      <c r="C408">
        <v>305.7628571428574</v>
      </c>
      <c r="D408">
        <v>192.3823809523811</v>
      </c>
      <c r="E408">
        <v>122.3409523809525</v>
      </c>
      <c r="F408">
        <v>187.9123809523811</v>
      </c>
      <c r="G408">
        <v>100.0633333333334</v>
      </c>
      <c r="H408">
        <v>34.57095238095241</v>
      </c>
    </row>
    <row r="409" spans="1:8">
      <c r="A409">
        <v>407</v>
      </c>
      <c r="B409">
        <v>1.741668997669002</v>
      </c>
      <c r="C409">
        <v>305.481904761905</v>
      </c>
      <c r="D409">
        <v>192.2811904761906</v>
      </c>
      <c r="E409">
        <v>122.3530952380953</v>
      </c>
      <c r="F409">
        <v>187.7569047619049</v>
      </c>
      <c r="G409">
        <v>100.027380952381</v>
      </c>
      <c r="H409">
        <v>34.58666666666669</v>
      </c>
    </row>
    <row r="410" spans="1:8">
      <c r="A410">
        <v>408</v>
      </c>
      <c r="B410">
        <v>1.718060606060611</v>
      </c>
      <c r="C410">
        <v>305.2009523809526</v>
      </c>
      <c r="D410">
        <v>192.1800000000001</v>
      </c>
      <c r="E410">
        <v>122.3652380952382</v>
      </c>
      <c r="F410">
        <v>187.6014285714287</v>
      </c>
      <c r="G410">
        <v>99.99142857142864</v>
      </c>
      <c r="H410">
        <v>34.60238095238098</v>
      </c>
    </row>
    <row r="411" spans="1:8">
      <c r="A411">
        <v>409</v>
      </c>
      <c r="B411">
        <v>1.711037296037301</v>
      </c>
      <c r="C411">
        <v>304.9121428571431</v>
      </c>
      <c r="D411">
        <v>192.0704761904763</v>
      </c>
      <c r="E411">
        <v>122.3802380952382</v>
      </c>
      <c r="F411">
        <v>187.4292857142858</v>
      </c>
      <c r="G411">
        <v>99.94285714285721</v>
      </c>
      <c r="H411">
        <v>34.56857142857145</v>
      </c>
    </row>
    <row r="412" spans="1:8">
      <c r="A412">
        <v>410</v>
      </c>
      <c r="B412">
        <v>1.703609557109562</v>
      </c>
      <c r="C412">
        <v>304.6233333333336</v>
      </c>
      <c r="D412">
        <v>191.9609523809525</v>
      </c>
      <c r="E412">
        <v>122.3952380952382</v>
      </c>
      <c r="F412">
        <v>187.257142857143</v>
      </c>
      <c r="G412">
        <v>99.89428571428579</v>
      </c>
      <c r="H412">
        <v>34.53476190476192</v>
      </c>
    </row>
    <row r="413" spans="1:8">
      <c r="A413">
        <v>411</v>
      </c>
      <c r="B413">
        <v>1.704127039627044</v>
      </c>
      <c r="C413">
        <v>304.3290476190479</v>
      </c>
      <c r="D413">
        <v>191.864761904762</v>
      </c>
      <c r="E413">
        <v>122.4071428571429</v>
      </c>
      <c r="F413">
        <v>187.0652380952382</v>
      </c>
      <c r="G413">
        <v>99.83214285714293</v>
      </c>
      <c r="H413">
        <v>34.46833333333336</v>
      </c>
    </row>
    <row r="414" spans="1:8">
      <c r="A414">
        <v>412</v>
      </c>
      <c r="B414">
        <v>1.700564102564107</v>
      </c>
      <c r="C414">
        <v>304.0347619047621</v>
      </c>
      <c r="D414">
        <v>191.7685714285716</v>
      </c>
      <c r="E414">
        <v>122.4190476190477</v>
      </c>
      <c r="F414">
        <v>186.8733333333334</v>
      </c>
      <c r="G414">
        <v>99.77000000000007</v>
      </c>
      <c r="H414">
        <v>34.40190476190479</v>
      </c>
    </row>
    <row r="415" spans="1:8">
      <c r="A415">
        <v>413</v>
      </c>
      <c r="B415">
        <v>1.686798368298373</v>
      </c>
      <c r="C415">
        <v>303.7559523809526</v>
      </c>
      <c r="D415">
        <v>191.6714285714287</v>
      </c>
      <c r="E415">
        <v>122.4290476190477</v>
      </c>
      <c r="F415">
        <v>186.634761904762</v>
      </c>
      <c r="G415">
        <v>99.70119047619055</v>
      </c>
      <c r="H415">
        <v>34.36904761904765</v>
      </c>
    </row>
    <row r="416" spans="1:8">
      <c r="A416">
        <v>414</v>
      </c>
      <c r="B416">
        <v>1.679157342657347</v>
      </c>
      <c r="C416">
        <v>303.4771428571431</v>
      </c>
      <c r="D416">
        <v>191.5742857142858</v>
      </c>
      <c r="E416">
        <v>122.4390476190477</v>
      </c>
      <c r="F416">
        <v>186.3961904761906</v>
      </c>
      <c r="G416">
        <v>99.63238095238103</v>
      </c>
      <c r="H416">
        <v>34.3361904761905</v>
      </c>
    </row>
    <row r="417" spans="1:8">
      <c r="A417">
        <v>415</v>
      </c>
      <c r="B417">
        <v>1.676003496503501</v>
      </c>
      <c r="C417">
        <v>303.1909523809526</v>
      </c>
      <c r="D417">
        <v>191.4716666666668</v>
      </c>
      <c r="E417">
        <v>122.4495238095239</v>
      </c>
      <c r="F417">
        <v>186.1683333333335</v>
      </c>
      <c r="G417">
        <v>99.56833333333341</v>
      </c>
      <c r="H417">
        <v>34.32476190476193</v>
      </c>
    </row>
    <row r="418" spans="1:8">
      <c r="A418">
        <v>416</v>
      </c>
      <c r="B418">
        <v>1.690777389277394</v>
      </c>
      <c r="C418">
        <v>302.9047619047622</v>
      </c>
      <c r="D418">
        <v>191.3690476190478</v>
      </c>
      <c r="E418">
        <v>122.4600000000001</v>
      </c>
      <c r="F418">
        <v>185.9404761904763</v>
      </c>
      <c r="G418">
        <v>99.5042857142858</v>
      </c>
      <c r="H418">
        <v>34.31333333333336</v>
      </c>
    </row>
    <row r="419" spans="1:8">
      <c r="A419">
        <v>417</v>
      </c>
      <c r="B419">
        <v>1.711432400932405</v>
      </c>
      <c r="C419">
        <v>302.5859523809526</v>
      </c>
      <c r="D419">
        <v>191.2833333333335</v>
      </c>
      <c r="E419">
        <v>122.4711904761906</v>
      </c>
      <c r="F419">
        <v>185.7350000000001</v>
      </c>
      <c r="G419">
        <v>99.45666666666675</v>
      </c>
      <c r="H419">
        <v>34.34666666666669</v>
      </c>
    </row>
    <row r="420" spans="1:8">
      <c r="A420">
        <v>418</v>
      </c>
      <c r="B420">
        <v>1.712955710955715</v>
      </c>
      <c r="C420">
        <v>302.2671428571431</v>
      </c>
      <c r="D420">
        <v>191.1976190476192</v>
      </c>
      <c r="E420">
        <v>122.482380952381</v>
      </c>
      <c r="F420">
        <v>185.5295238095239</v>
      </c>
      <c r="G420">
        <v>99.4090476190477</v>
      </c>
      <c r="H420">
        <v>34.38000000000002</v>
      </c>
    </row>
    <row r="421" spans="1:8">
      <c r="A421">
        <v>419</v>
      </c>
      <c r="B421">
        <v>1.683972027972032</v>
      </c>
      <c r="C421">
        <v>301.9850000000002</v>
      </c>
      <c r="D421">
        <v>191.1085714285716</v>
      </c>
      <c r="E421">
        <v>122.4959523809525</v>
      </c>
      <c r="F421">
        <v>185.3411904761906</v>
      </c>
      <c r="G421">
        <v>99.36476190476198</v>
      </c>
      <c r="H421">
        <v>34.42380952380955</v>
      </c>
    </row>
    <row r="422" spans="1:8">
      <c r="A422">
        <v>420</v>
      </c>
      <c r="B422">
        <v>1.662636363636368</v>
      </c>
      <c r="C422">
        <v>301.7028571428574</v>
      </c>
      <c r="D422">
        <v>191.0195238095239</v>
      </c>
      <c r="E422">
        <v>122.5095238095239</v>
      </c>
      <c r="F422">
        <v>185.1528571428573</v>
      </c>
      <c r="G422">
        <v>99.32047619047626</v>
      </c>
      <c r="H422">
        <v>34.46761904761907</v>
      </c>
    </row>
    <row r="423" spans="1:8">
      <c r="A423">
        <v>421</v>
      </c>
      <c r="B423">
        <v>1.619435897435902</v>
      </c>
      <c r="C423">
        <v>301.4328571428574</v>
      </c>
      <c r="D423">
        <v>190.9261904761906</v>
      </c>
      <c r="E423">
        <v>122.5233333333334</v>
      </c>
      <c r="F423">
        <v>184.9959523809525</v>
      </c>
      <c r="G423">
        <v>99.27571428571434</v>
      </c>
      <c r="H423">
        <v>34.44285714285716</v>
      </c>
    </row>
    <row r="424" spans="1:8">
      <c r="A424">
        <v>422</v>
      </c>
      <c r="B424">
        <v>1.592565268065272</v>
      </c>
      <c r="C424">
        <v>301.1628571428573</v>
      </c>
      <c r="D424">
        <v>190.8328571428573</v>
      </c>
      <c r="E424">
        <v>122.537142857143</v>
      </c>
      <c r="F424">
        <v>184.8390476190478</v>
      </c>
      <c r="G424">
        <v>99.23095238095243</v>
      </c>
      <c r="H424">
        <v>34.41809523809526</v>
      </c>
    </row>
    <row r="425" spans="1:8">
      <c r="A425">
        <v>423</v>
      </c>
      <c r="B425">
        <v>1.578899766899771</v>
      </c>
      <c r="C425">
        <v>300.8680952380954</v>
      </c>
      <c r="D425">
        <v>190.7464285714287</v>
      </c>
      <c r="E425">
        <v>122.5476190476192</v>
      </c>
      <c r="F425">
        <v>184.6926190476192</v>
      </c>
      <c r="G425">
        <v>99.19380952380959</v>
      </c>
      <c r="H425">
        <v>34.37833333333336</v>
      </c>
    </row>
    <row r="426" spans="1:8">
      <c r="A426">
        <v>424</v>
      </c>
      <c r="B426">
        <v>1.567252913752918</v>
      </c>
      <c r="C426">
        <v>300.5733333333336</v>
      </c>
      <c r="D426">
        <v>190.6600000000001</v>
      </c>
      <c r="E426">
        <v>122.5580952380953</v>
      </c>
      <c r="F426">
        <v>184.5461904761906</v>
      </c>
      <c r="G426">
        <v>99.15666666666674</v>
      </c>
      <c r="H426">
        <v>34.33857142857146</v>
      </c>
    </row>
    <row r="427" spans="1:8">
      <c r="A427">
        <v>425</v>
      </c>
      <c r="B427">
        <v>1.559335664335669</v>
      </c>
      <c r="C427">
        <v>300.3140476190479</v>
      </c>
      <c r="D427">
        <v>190.5711904761906</v>
      </c>
      <c r="E427">
        <v>122.5609523809525</v>
      </c>
      <c r="F427">
        <v>184.3685714285716</v>
      </c>
      <c r="G427">
        <v>99.11452380952389</v>
      </c>
      <c r="H427">
        <v>34.33952380952384</v>
      </c>
    </row>
    <row r="428" spans="1:8">
      <c r="A428">
        <v>426</v>
      </c>
      <c r="B428">
        <v>1.538342657342661</v>
      </c>
      <c r="C428">
        <v>300.0547619047621</v>
      </c>
      <c r="D428">
        <v>190.4823809523811</v>
      </c>
      <c r="E428">
        <v>122.5638095238096</v>
      </c>
      <c r="F428">
        <v>184.1909523809525</v>
      </c>
      <c r="G428">
        <v>99.07238095238102</v>
      </c>
      <c r="H428">
        <v>34.34047619047622</v>
      </c>
    </row>
    <row r="429" spans="1:8">
      <c r="A429">
        <v>427</v>
      </c>
      <c r="B429">
        <v>1.523858974358979</v>
      </c>
      <c r="C429">
        <v>299.7923809523812</v>
      </c>
      <c r="D429">
        <v>190.3876190476192</v>
      </c>
      <c r="E429">
        <v>122.5611904761906</v>
      </c>
      <c r="F429">
        <v>184.0400000000001</v>
      </c>
      <c r="G429">
        <v>99.02166666666673</v>
      </c>
      <c r="H429">
        <v>34.34571428571431</v>
      </c>
    </row>
    <row r="430" spans="1:8">
      <c r="A430">
        <v>428</v>
      </c>
      <c r="B430">
        <v>1.524799533799538</v>
      </c>
      <c r="C430">
        <v>299.5300000000002</v>
      </c>
      <c r="D430">
        <v>190.2928571428573</v>
      </c>
      <c r="E430">
        <v>122.5585714285715</v>
      </c>
      <c r="F430">
        <v>183.8890476190477</v>
      </c>
      <c r="G430">
        <v>98.97095238095245</v>
      </c>
      <c r="H430">
        <v>34.35095238095241</v>
      </c>
    </row>
    <row r="431" spans="1:8">
      <c r="A431">
        <v>429</v>
      </c>
      <c r="B431">
        <v>1.535419580419584</v>
      </c>
      <c r="C431">
        <v>299.2314285714288</v>
      </c>
      <c r="D431">
        <v>190.1983333333335</v>
      </c>
      <c r="E431">
        <v>122.5545238095239</v>
      </c>
      <c r="F431">
        <v>183.7138095238097</v>
      </c>
      <c r="G431">
        <v>98.92738095238101</v>
      </c>
      <c r="H431">
        <v>34.38452380952383</v>
      </c>
    </row>
    <row r="432" spans="1:8">
      <c r="A432">
        <v>430</v>
      </c>
      <c r="B432">
        <v>1.538217948717953</v>
      </c>
      <c r="C432">
        <v>298.9328571428573</v>
      </c>
      <c r="D432">
        <v>190.1038095238097</v>
      </c>
      <c r="E432">
        <v>122.5504761904763</v>
      </c>
      <c r="F432">
        <v>183.5385714285716</v>
      </c>
      <c r="G432">
        <v>98.88380952380959</v>
      </c>
      <c r="H432">
        <v>34.41809523809526</v>
      </c>
    </row>
    <row r="433" spans="1:8">
      <c r="A433">
        <v>431</v>
      </c>
      <c r="B433">
        <v>1.530595571095575</v>
      </c>
      <c r="C433">
        <v>298.6607142857144</v>
      </c>
      <c r="D433">
        <v>190.0150000000002</v>
      </c>
      <c r="E433">
        <v>122.5471428571429</v>
      </c>
      <c r="F433">
        <v>183.3430952380954</v>
      </c>
      <c r="G433">
        <v>98.83500000000008</v>
      </c>
      <c r="H433">
        <v>34.46071428571431</v>
      </c>
    </row>
    <row r="434" spans="1:8">
      <c r="A434">
        <v>432</v>
      </c>
      <c r="B434">
        <v>1.508979020979025</v>
      </c>
      <c r="C434">
        <v>298.3885714285717</v>
      </c>
      <c r="D434">
        <v>189.9261904761906</v>
      </c>
      <c r="E434">
        <v>122.5438095238096</v>
      </c>
      <c r="F434">
        <v>183.1476190476192</v>
      </c>
      <c r="G434">
        <v>98.78619047619057</v>
      </c>
      <c r="H434">
        <v>34.50333333333336</v>
      </c>
    </row>
    <row r="435" spans="1:8">
      <c r="A435">
        <v>433</v>
      </c>
      <c r="B435">
        <v>1.488439393939398</v>
      </c>
      <c r="C435">
        <v>298.1233333333336</v>
      </c>
      <c r="D435">
        <v>189.8364285714287</v>
      </c>
      <c r="E435">
        <v>122.5407142857144</v>
      </c>
      <c r="F435">
        <v>182.9369047619049</v>
      </c>
      <c r="G435">
        <v>98.74285714285722</v>
      </c>
      <c r="H435">
        <v>34.52166666666669</v>
      </c>
    </row>
    <row r="436" spans="1:8">
      <c r="A436">
        <v>434</v>
      </c>
      <c r="B436">
        <v>1.465110722610727</v>
      </c>
      <c r="C436">
        <v>297.8580952380954</v>
      </c>
      <c r="D436">
        <v>189.7466666666668</v>
      </c>
      <c r="E436">
        <v>122.5376190476191</v>
      </c>
      <c r="F436">
        <v>182.7261904761906</v>
      </c>
      <c r="G436">
        <v>98.69952380952387</v>
      </c>
      <c r="H436">
        <v>34.54000000000003</v>
      </c>
    </row>
    <row r="437" spans="1:8">
      <c r="A437">
        <v>435</v>
      </c>
      <c r="B437">
        <v>1.431945221445225</v>
      </c>
      <c r="C437">
        <v>297.5588095238097</v>
      </c>
      <c r="D437">
        <v>189.6573809523811</v>
      </c>
      <c r="E437">
        <v>122.5328571428572</v>
      </c>
      <c r="F437">
        <v>182.4992857142859</v>
      </c>
      <c r="G437">
        <v>98.67238095238102</v>
      </c>
      <c r="H437">
        <v>34.61333333333336</v>
      </c>
    </row>
    <row r="438" spans="1:8">
      <c r="A438">
        <v>436</v>
      </c>
      <c r="B438">
        <v>1.412930069930074</v>
      </c>
      <c r="C438">
        <v>297.259523809524</v>
      </c>
      <c r="D438">
        <v>189.5680952380954</v>
      </c>
      <c r="E438">
        <v>122.5280952380953</v>
      </c>
      <c r="F438">
        <v>182.2723809523811</v>
      </c>
      <c r="G438">
        <v>98.64523809523817</v>
      </c>
      <c r="H438">
        <v>34.6866666666667</v>
      </c>
    </row>
    <row r="439" spans="1:8">
      <c r="A439">
        <v>437</v>
      </c>
      <c r="B439">
        <v>1.372364801864805</v>
      </c>
      <c r="C439">
        <v>296.9871428571431</v>
      </c>
      <c r="D439">
        <v>189.487142857143</v>
      </c>
      <c r="E439">
        <v>122.5166666666668</v>
      </c>
      <c r="F439">
        <v>182.0502380952382</v>
      </c>
      <c r="G439">
        <v>98.61595238095245</v>
      </c>
      <c r="H439">
        <v>34.78190476190479</v>
      </c>
    </row>
    <row r="440" spans="1:8">
      <c r="A440">
        <v>438</v>
      </c>
      <c r="B440">
        <v>1.338766899766903</v>
      </c>
      <c r="C440">
        <v>296.7147619047622</v>
      </c>
      <c r="D440">
        <v>189.4061904761906</v>
      </c>
      <c r="E440">
        <v>122.5052380952382</v>
      </c>
      <c r="F440">
        <v>181.8280952380954</v>
      </c>
      <c r="G440">
        <v>98.58666666666674</v>
      </c>
      <c r="H440">
        <v>34.87714285714289</v>
      </c>
    </row>
    <row r="441" spans="1:8">
      <c r="A441">
        <v>439</v>
      </c>
      <c r="B441">
        <v>1.325506993006996</v>
      </c>
      <c r="C441">
        <v>296.4435714285717</v>
      </c>
      <c r="D441">
        <v>189.3240476190477</v>
      </c>
      <c r="E441">
        <v>122.4840476190477</v>
      </c>
      <c r="F441">
        <v>181.6433333333335</v>
      </c>
      <c r="G441">
        <v>98.54642857142863</v>
      </c>
      <c r="H441">
        <v>34.93285714285717</v>
      </c>
    </row>
    <row r="442" spans="1:8">
      <c r="A442">
        <v>440</v>
      </c>
      <c r="B442">
        <v>1.324593240093244</v>
      </c>
      <c r="C442">
        <v>296.1723809523812</v>
      </c>
      <c r="D442">
        <v>189.2419047619049</v>
      </c>
      <c r="E442">
        <v>122.4628571428572</v>
      </c>
      <c r="F442">
        <v>181.4585714285716</v>
      </c>
      <c r="G442">
        <v>98.50619047619054</v>
      </c>
      <c r="H442">
        <v>34.98857142857145</v>
      </c>
    </row>
    <row r="443" spans="1:8">
      <c r="A443">
        <v>441</v>
      </c>
      <c r="B443">
        <v>1.328093240093243</v>
      </c>
      <c r="C443">
        <v>295.8840476190479</v>
      </c>
      <c r="D443">
        <v>189.1500000000001</v>
      </c>
      <c r="E443">
        <v>122.4388095238096</v>
      </c>
      <c r="F443">
        <v>181.2792857142858</v>
      </c>
      <c r="G443">
        <v>98.47071428571435</v>
      </c>
      <c r="H443">
        <v>35.00714285714288</v>
      </c>
    </row>
    <row r="444" spans="1:8">
      <c r="A444">
        <v>442</v>
      </c>
      <c r="B444">
        <v>1.341748251748255</v>
      </c>
      <c r="C444">
        <v>295.5957142857145</v>
      </c>
      <c r="D444">
        <v>189.0580952380954</v>
      </c>
      <c r="E444">
        <v>122.414761904762</v>
      </c>
      <c r="F444">
        <v>181.1000000000001</v>
      </c>
      <c r="G444">
        <v>98.43523809523816</v>
      </c>
      <c r="H444">
        <v>35.02571428571432</v>
      </c>
    </row>
    <row r="445" spans="1:8">
      <c r="A445">
        <v>443</v>
      </c>
      <c r="B445">
        <v>1.354488344988349</v>
      </c>
      <c r="C445">
        <v>295.3516666666669</v>
      </c>
      <c r="D445">
        <v>188.9800000000001</v>
      </c>
      <c r="E445">
        <v>122.3876190476191</v>
      </c>
      <c r="F445">
        <v>180.9407142857144</v>
      </c>
      <c r="G445">
        <v>98.38142857142864</v>
      </c>
      <c r="H445">
        <v>35.00452380952384</v>
      </c>
    </row>
    <row r="446" spans="1:8">
      <c r="A446">
        <v>444</v>
      </c>
      <c r="B446">
        <v>1.36736363636364</v>
      </c>
      <c r="C446">
        <v>295.1076190476192</v>
      </c>
      <c r="D446">
        <v>188.9019047619049</v>
      </c>
      <c r="E446">
        <v>122.3604761904763</v>
      </c>
      <c r="F446">
        <v>180.7814285714287</v>
      </c>
      <c r="G446">
        <v>98.32761904761912</v>
      </c>
      <c r="H446">
        <v>34.98333333333336</v>
      </c>
    </row>
    <row r="447" spans="1:8">
      <c r="A447">
        <v>445</v>
      </c>
      <c r="B447">
        <v>1.391419580419584</v>
      </c>
      <c r="C447">
        <v>294.8811904761907</v>
      </c>
      <c r="D447">
        <v>188.8204761904763</v>
      </c>
      <c r="E447">
        <v>122.3357142857144</v>
      </c>
      <c r="F447">
        <v>180.6390476190478</v>
      </c>
      <c r="G447">
        <v>98.2733333333334</v>
      </c>
      <c r="H447">
        <v>34.91857142857145</v>
      </c>
    </row>
    <row r="448" spans="1:8">
      <c r="A448">
        <v>446</v>
      </c>
      <c r="B448">
        <v>1.403430069930074</v>
      </c>
      <c r="C448">
        <v>294.6547619047622</v>
      </c>
      <c r="D448">
        <v>188.7390476190478</v>
      </c>
      <c r="E448">
        <v>122.3109523809525</v>
      </c>
      <c r="F448">
        <v>180.4966666666668</v>
      </c>
      <c r="G448">
        <v>98.21904761904769</v>
      </c>
      <c r="H448">
        <v>34.85380952380955</v>
      </c>
    </row>
    <row r="449" spans="1:8">
      <c r="A449">
        <v>447</v>
      </c>
      <c r="B449">
        <v>1.423291375291379</v>
      </c>
      <c r="C449">
        <v>294.4004761904764</v>
      </c>
      <c r="D449">
        <v>188.6466666666668</v>
      </c>
      <c r="E449">
        <v>122.2885714285715</v>
      </c>
      <c r="F449">
        <v>180.3604761904764</v>
      </c>
      <c r="G449">
        <v>98.16476190476197</v>
      </c>
      <c r="H449">
        <v>34.78595238095241</v>
      </c>
    </row>
    <row r="450" spans="1:8">
      <c r="A450">
        <v>448</v>
      </c>
      <c r="B450">
        <v>1.438904428904433</v>
      </c>
      <c r="C450">
        <v>294.1461904761907</v>
      </c>
      <c r="D450">
        <v>188.5542857142859</v>
      </c>
      <c r="E450">
        <v>122.2661904761906</v>
      </c>
      <c r="F450">
        <v>180.2242857142859</v>
      </c>
      <c r="G450">
        <v>98.11047619047626</v>
      </c>
      <c r="H450">
        <v>34.71809523809527</v>
      </c>
    </row>
    <row r="451" spans="1:8">
      <c r="A451">
        <v>449</v>
      </c>
      <c r="B451">
        <v>1.449168997669002</v>
      </c>
      <c r="C451">
        <v>293.9088095238097</v>
      </c>
      <c r="D451">
        <v>188.4702380952382</v>
      </c>
      <c r="E451">
        <v>122.2483333333334</v>
      </c>
      <c r="F451">
        <v>180.0640476190478</v>
      </c>
      <c r="G451">
        <v>98.06809523809531</v>
      </c>
      <c r="H451">
        <v>34.68857142857145</v>
      </c>
    </row>
    <row r="452" spans="1:8">
      <c r="A452">
        <v>450</v>
      </c>
      <c r="B452">
        <v>1.458491841491845</v>
      </c>
      <c r="C452">
        <v>293.6714285714288</v>
      </c>
      <c r="D452">
        <v>188.3861904761906</v>
      </c>
      <c r="E452">
        <v>122.2304761904763</v>
      </c>
      <c r="F452">
        <v>179.9038095238097</v>
      </c>
      <c r="G452">
        <v>98.02571428571437</v>
      </c>
      <c r="H452">
        <v>34.65904761904764</v>
      </c>
    </row>
    <row r="453" spans="1:8">
      <c r="A453">
        <v>451</v>
      </c>
      <c r="B453">
        <v>1.463058275058279</v>
      </c>
      <c r="C453">
        <v>293.4242857142859</v>
      </c>
      <c r="D453">
        <v>188.3019047619049</v>
      </c>
      <c r="E453">
        <v>122.2126190476191</v>
      </c>
      <c r="F453">
        <v>179.7033333333335</v>
      </c>
      <c r="G453">
        <v>98.0042857142858</v>
      </c>
      <c r="H453">
        <v>34.63880952380955</v>
      </c>
    </row>
    <row r="454" spans="1:8">
      <c r="A454">
        <v>452</v>
      </c>
      <c r="B454">
        <v>1.472942890442894</v>
      </c>
      <c r="C454">
        <v>293.1771428571431</v>
      </c>
      <c r="D454">
        <v>188.2176190476192</v>
      </c>
      <c r="E454">
        <v>122.194761904762</v>
      </c>
      <c r="F454">
        <v>179.5028571428573</v>
      </c>
      <c r="G454">
        <v>97.98285714285721</v>
      </c>
      <c r="H454">
        <v>34.61857142857146</v>
      </c>
    </row>
    <row r="455" spans="1:8">
      <c r="A455">
        <v>453</v>
      </c>
      <c r="B455">
        <v>1.493505827505831</v>
      </c>
      <c r="C455">
        <v>292.9066666666669</v>
      </c>
      <c r="D455">
        <v>188.124523809524</v>
      </c>
      <c r="E455">
        <v>122.1823809523811</v>
      </c>
      <c r="F455">
        <v>179.2940476190477</v>
      </c>
      <c r="G455">
        <v>97.97428571428578</v>
      </c>
      <c r="H455">
        <v>34.6161904761905</v>
      </c>
    </row>
    <row r="456" spans="1:8">
      <c r="A456">
        <v>454</v>
      </c>
      <c r="B456">
        <v>1.530073426573431</v>
      </c>
      <c r="C456">
        <v>292.6361904761907</v>
      </c>
      <c r="D456">
        <v>188.0314285714287</v>
      </c>
      <c r="E456">
        <v>122.1700000000001</v>
      </c>
      <c r="F456">
        <v>179.0852380952382</v>
      </c>
      <c r="G456">
        <v>97.96571428571436</v>
      </c>
      <c r="H456">
        <v>34.61380952380955</v>
      </c>
    </row>
    <row r="457" spans="1:8">
      <c r="A457">
        <v>455</v>
      </c>
      <c r="B457">
        <v>1.573008158508163</v>
      </c>
      <c r="C457">
        <v>292.351904761905</v>
      </c>
      <c r="D457">
        <v>187.9509523809525</v>
      </c>
      <c r="E457">
        <v>122.1630952380953</v>
      </c>
      <c r="F457">
        <v>178.8642857142858</v>
      </c>
      <c r="G457">
        <v>97.95952380952389</v>
      </c>
      <c r="H457">
        <v>34.66452380952384</v>
      </c>
    </row>
    <row r="458" spans="1:8">
      <c r="A458">
        <v>456</v>
      </c>
      <c r="B458">
        <v>1.591675990675995</v>
      </c>
      <c r="C458">
        <v>292.0676190476192</v>
      </c>
      <c r="D458">
        <v>187.8704761904763</v>
      </c>
      <c r="E458">
        <v>122.1561904761906</v>
      </c>
      <c r="F458">
        <v>178.6433333333335</v>
      </c>
      <c r="G458">
        <v>97.9533333333334</v>
      </c>
      <c r="H458">
        <v>34.71523809523812</v>
      </c>
    </row>
    <row r="459" spans="1:8">
      <c r="A459">
        <v>457</v>
      </c>
      <c r="B459">
        <v>1.587235431235436</v>
      </c>
      <c r="C459">
        <v>291.7926190476193</v>
      </c>
      <c r="D459">
        <v>187.789761904762</v>
      </c>
      <c r="E459">
        <v>122.1554761904763</v>
      </c>
      <c r="F459">
        <v>178.4385714285716</v>
      </c>
      <c r="G459">
        <v>97.93666666666674</v>
      </c>
      <c r="H459">
        <v>34.77880952380955</v>
      </c>
    </row>
    <row r="460" spans="1:8">
      <c r="A460">
        <v>458</v>
      </c>
      <c r="B460">
        <v>1.560553613053617</v>
      </c>
      <c r="C460">
        <v>291.5176190476193</v>
      </c>
      <c r="D460">
        <v>187.7090476190478</v>
      </c>
      <c r="E460">
        <v>122.154761904762</v>
      </c>
      <c r="F460">
        <v>178.2338095238097</v>
      </c>
      <c r="G460">
        <v>97.92000000000007</v>
      </c>
      <c r="H460">
        <v>34.84238095238098</v>
      </c>
    </row>
    <row r="461" spans="1:8">
      <c r="A461">
        <v>459</v>
      </c>
      <c r="B461">
        <v>1.525286713286717</v>
      </c>
      <c r="C461">
        <v>291.2380952380955</v>
      </c>
      <c r="D461">
        <v>187.6200000000002</v>
      </c>
      <c r="E461">
        <v>122.1576190476191</v>
      </c>
      <c r="F461">
        <v>178.0550000000001</v>
      </c>
      <c r="G461">
        <v>97.87976190476198</v>
      </c>
      <c r="H461">
        <v>34.91880952380955</v>
      </c>
    </row>
    <row r="462" spans="1:8">
      <c r="A462">
        <v>460</v>
      </c>
      <c r="B462">
        <v>1.5050372960373</v>
      </c>
      <c r="C462">
        <v>290.9585714285716</v>
      </c>
      <c r="D462">
        <v>187.5309523809526</v>
      </c>
      <c r="E462">
        <v>122.1604761904763</v>
      </c>
      <c r="F462">
        <v>177.8761904761906</v>
      </c>
      <c r="G462">
        <v>97.83952380952388</v>
      </c>
      <c r="H462">
        <v>34.99523809523812</v>
      </c>
    </row>
    <row r="463" spans="1:8">
      <c r="A463">
        <v>461</v>
      </c>
      <c r="B463">
        <v>1.499261072261076</v>
      </c>
      <c r="C463">
        <v>290.6819047619049</v>
      </c>
      <c r="D463">
        <v>187.4497619047621</v>
      </c>
      <c r="E463">
        <v>122.1650000000001</v>
      </c>
      <c r="F463">
        <v>177.7038095238096</v>
      </c>
      <c r="G463">
        <v>97.78476190476198</v>
      </c>
      <c r="H463">
        <v>35.11261904761908</v>
      </c>
    </row>
    <row r="464" spans="1:8">
      <c r="A464">
        <v>462</v>
      </c>
      <c r="B464">
        <v>1.496217948717953</v>
      </c>
      <c r="C464">
        <v>290.4052380952382</v>
      </c>
      <c r="D464">
        <v>187.3685714285716</v>
      </c>
      <c r="E464">
        <v>122.1695238095239</v>
      </c>
      <c r="F464">
        <v>177.5314285714287</v>
      </c>
      <c r="G464">
        <v>97.73000000000008</v>
      </c>
      <c r="H464">
        <v>35.23000000000003</v>
      </c>
    </row>
    <row r="465" spans="1:8">
      <c r="A465">
        <v>463</v>
      </c>
      <c r="B465">
        <v>1.480096736596741</v>
      </c>
      <c r="C465">
        <v>290.1500000000002</v>
      </c>
      <c r="D465">
        <v>187.2878571428573</v>
      </c>
      <c r="E465">
        <v>122.1738095238096</v>
      </c>
      <c r="F465">
        <v>177.3692857142858</v>
      </c>
      <c r="G465">
        <v>97.67952380952389</v>
      </c>
      <c r="H465">
        <v>35.30619047619051</v>
      </c>
    </row>
    <row r="466" spans="1:8">
      <c r="A466">
        <v>464</v>
      </c>
      <c r="B466">
        <v>1.455061771561775</v>
      </c>
      <c r="C466">
        <v>289.8947619047622</v>
      </c>
      <c r="D466">
        <v>187.207142857143</v>
      </c>
      <c r="E466">
        <v>122.1780952380953</v>
      </c>
      <c r="F466">
        <v>177.207142857143</v>
      </c>
      <c r="G466">
        <v>97.6290476190477</v>
      </c>
      <c r="H466">
        <v>35.38238095238098</v>
      </c>
    </row>
    <row r="467" spans="1:8">
      <c r="A467">
        <v>465</v>
      </c>
      <c r="B467">
        <v>1.429953379953384</v>
      </c>
      <c r="C467">
        <v>289.644285714286</v>
      </c>
      <c r="D467">
        <v>187.1169047619049</v>
      </c>
      <c r="E467">
        <v>122.1780952380953</v>
      </c>
      <c r="F467">
        <v>177.0614285714287</v>
      </c>
      <c r="G467">
        <v>97.58119047619056</v>
      </c>
      <c r="H467">
        <v>35.3864285714286</v>
      </c>
    </row>
    <row r="468" spans="1:8">
      <c r="A468">
        <v>466</v>
      </c>
      <c r="B468">
        <v>1.40931701631702</v>
      </c>
      <c r="C468">
        <v>289.3938095238098</v>
      </c>
      <c r="D468">
        <v>187.0266666666668</v>
      </c>
      <c r="E468">
        <v>122.1780952380953</v>
      </c>
      <c r="F468">
        <v>176.9157142857144</v>
      </c>
      <c r="G468">
        <v>97.53333333333342</v>
      </c>
      <c r="H468">
        <v>35.39047619047622</v>
      </c>
    </row>
    <row r="469" spans="1:8">
      <c r="A469">
        <v>467</v>
      </c>
      <c r="B469">
        <v>1.402710955710959</v>
      </c>
      <c r="C469">
        <v>289.1042857142859</v>
      </c>
      <c r="D469">
        <v>186.9454761904763</v>
      </c>
      <c r="E469">
        <v>122.1740476190477</v>
      </c>
      <c r="F469">
        <v>176.7488095238097</v>
      </c>
      <c r="G469">
        <v>97.50095238095246</v>
      </c>
      <c r="H469">
        <v>35.34428571428575</v>
      </c>
    </row>
    <row r="470" spans="1:8">
      <c r="A470">
        <v>468</v>
      </c>
      <c r="B470">
        <v>1.403660839160843</v>
      </c>
      <c r="C470">
        <v>288.8147619047621</v>
      </c>
      <c r="D470">
        <v>186.8642857142859</v>
      </c>
      <c r="E470">
        <v>122.1700000000001</v>
      </c>
      <c r="F470">
        <v>176.5819047619049</v>
      </c>
      <c r="G470">
        <v>97.46857142857149</v>
      </c>
      <c r="H470">
        <v>35.29809523809526</v>
      </c>
    </row>
    <row r="471" spans="1:8">
      <c r="A471">
        <v>469</v>
      </c>
      <c r="B471">
        <v>1.412459207459211</v>
      </c>
      <c r="C471">
        <v>288.5454761904764</v>
      </c>
      <c r="D471">
        <v>186.787142857143</v>
      </c>
      <c r="E471">
        <v>122.1614285714287</v>
      </c>
      <c r="F471">
        <v>176.3700000000001</v>
      </c>
      <c r="G471">
        <v>97.43738095238102</v>
      </c>
      <c r="H471">
        <v>35.20452380952383</v>
      </c>
    </row>
    <row r="472" spans="1:8">
      <c r="A472">
        <v>470</v>
      </c>
      <c r="B472">
        <v>1.423474358974363</v>
      </c>
      <c r="C472">
        <v>288.2761904761907</v>
      </c>
      <c r="D472">
        <v>186.7100000000002</v>
      </c>
      <c r="E472">
        <v>122.1528571428572</v>
      </c>
      <c r="F472">
        <v>176.1580952380954</v>
      </c>
      <c r="G472">
        <v>97.40619047619055</v>
      </c>
      <c r="H472">
        <v>35.1109523809524</v>
      </c>
    </row>
    <row r="473" spans="1:8">
      <c r="A473">
        <v>471</v>
      </c>
      <c r="B473">
        <v>1.421402097902102</v>
      </c>
      <c r="C473">
        <v>287.9947619047621</v>
      </c>
      <c r="D473">
        <v>186.6240476190478</v>
      </c>
      <c r="E473">
        <v>122.1385714285715</v>
      </c>
      <c r="F473">
        <v>175.9540476190477</v>
      </c>
      <c r="G473">
        <v>97.37642857142865</v>
      </c>
      <c r="H473">
        <v>35.02380952380955</v>
      </c>
    </row>
    <row r="474" spans="1:8">
      <c r="A474">
        <v>472</v>
      </c>
      <c r="B474">
        <v>1.41563053613054</v>
      </c>
      <c r="C474">
        <v>287.7133333333335</v>
      </c>
      <c r="D474">
        <v>186.5380952380954</v>
      </c>
      <c r="E474">
        <v>122.1242857142858</v>
      </c>
      <c r="F474">
        <v>175.7500000000001</v>
      </c>
      <c r="G474">
        <v>97.34666666666675</v>
      </c>
      <c r="H474">
        <v>34.9366666666667</v>
      </c>
    </row>
    <row r="475" spans="1:8">
      <c r="A475">
        <v>473</v>
      </c>
      <c r="B475">
        <v>1.413125874125878</v>
      </c>
      <c r="C475">
        <v>287.4059523809526</v>
      </c>
      <c r="D475">
        <v>186.464761904762</v>
      </c>
      <c r="E475">
        <v>122.112380952381</v>
      </c>
      <c r="F475">
        <v>175.5702380952382</v>
      </c>
      <c r="G475">
        <v>97.30666666666674</v>
      </c>
      <c r="H475">
        <v>34.89261904761908</v>
      </c>
    </row>
    <row r="476" spans="1:8">
      <c r="A476">
        <v>474</v>
      </c>
      <c r="B476">
        <v>1.405987179487183</v>
      </c>
      <c r="C476">
        <v>287.0985714285716</v>
      </c>
      <c r="D476">
        <v>186.3914285714287</v>
      </c>
      <c r="E476">
        <v>122.1004761904763</v>
      </c>
      <c r="F476">
        <v>175.3904761904763</v>
      </c>
      <c r="G476">
        <v>97.26666666666674</v>
      </c>
      <c r="H476">
        <v>34.84857142857145</v>
      </c>
    </row>
    <row r="477" spans="1:8">
      <c r="A477">
        <v>475</v>
      </c>
      <c r="B477">
        <v>1.395811188811193</v>
      </c>
      <c r="C477">
        <v>286.8223809523812</v>
      </c>
      <c r="D477">
        <v>186.319523809524</v>
      </c>
      <c r="E477">
        <v>122.0900000000001</v>
      </c>
      <c r="F477">
        <v>175.2230952380954</v>
      </c>
      <c r="G477">
        <v>97.22452380952389</v>
      </c>
      <c r="H477">
        <v>34.82904761904764</v>
      </c>
    </row>
    <row r="478" spans="1:8">
      <c r="A478">
        <v>476</v>
      </c>
      <c r="B478">
        <v>1.372313519813523</v>
      </c>
      <c r="C478">
        <v>286.5461904761908</v>
      </c>
      <c r="D478">
        <v>186.2476190476192</v>
      </c>
      <c r="E478">
        <v>122.0795238095239</v>
      </c>
      <c r="F478">
        <v>175.0557142857144</v>
      </c>
      <c r="G478">
        <v>97.18238095238104</v>
      </c>
      <c r="H478">
        <v>34.80952380952384</v>
      </c>
    </row>
    <row r="479" spans="1:8">
      <c r="A479">
        <v>477</v>
      </c>
      <c r="B479">
        <v>1.336564102564106</v>
      </c>
      <c r="C479">
        <v>286.2885714285717</v>
      </c>
      <c r="D479">
        <v>186.1664285714287</v>
      </c>
      <c r="E479">
        <v>122.0607142857144</v>
      </c>
      <c r="F479">
        <v>174.9052380952382</v>
      </c>
      <c r="G479">
        <v>97.14500000000008</v>
      </c>
      <c r="H479">
        <v>34.77785714285717</v>
      </c>
    </row>
    <row r="480" spans="1:8">
      <c r="A480">
        <v>478</v>
      </c>
      <c r="B480">
        <v>1.289409090909095</v>
      </c>
      <c r="C480">
        <v>286.0309523809526</v>
      </c>
      <c r="D480">
        <v>186.0852380952382</v>
      </c>
      <c r="E480">
        <v>122.0419047619048</v>
      </c>
      <c r="F480">
        <v>174.754761904762</v>
      </c>
      <c r="G480">
        <v>97.10761904761912</v>
      </c>
      <c r="H480">
        <v>34.74619047619051</v>
      </c>
    </row>
    <row r="481" spans="1:8">
      <c r="A481">
        <v>479</v>
      </c>
      <c r="B481">
        <v>1.263078088578092</v>
      </c>
      <c r="C481">
        <v>285.7607142857145</v>
      </c>
      <c r="D481">
        <v>186.0042857142859</v>
      </c>
      <c r="E481">
        <v>122.0204761904763</v>
      </c>
      <c r="F481">
        <v>174.6190476190477</v>
      </c>
      <c r="G481">
        <v>97.07309523809531</v>
      </c>
      <c r="H481">
        <v>34.67976190476193</v>
      </c>
    </row>
    <row r="482" spans="1:8">
      <c r="A482">
        <v>480</v>
      </c>
      <c r="B482">
        <v>1.220821678321681</v>
      </c>
      <c r="C482">
        <v>285.4904761904764</v>
      </c>
      <c r="D482">
        <v>185.9233333333335</v>
      </c>
      <c r="E482">
        <v>121.9990476190477</v>
      </c>
      <c r="F482">
        <v>174.4833333333335</v>
      </c>
      <c r="G482">
        <v>97.0385714285715</v>
      </c>
      <c r="H482">
        <v>34.61333333333336</v>
      </c>
    </row>
    <row r="483" spans="1:8">
      <c r="A483">
        <v>481</v>
      </c>
      <c r="B483">
        <v>1.199512820512824</v>
      </c>
      <c r="C483">
        <v>285.2559523809526</v>
      </c>
      <c r="D483">
        <v>185.8485714285716</v>
      </c>
      <c r="E483">
        <v>121.9707142857144</v>
      </c>
      <c r="F483">
        <v>174.3390476190477</v>
      </c>
      <c r="G483">
        <v>97.01880952380959</v>
      </c>
      <c r="H483">
        <v>34.5261904761905</v>
      </c>
    </row>
    <row r="484" spans="1:8">
      <c r="A484">
        <v>482</v>
      </c>
      <c r="B484">
        <v>1.199384615384618</v>
      </c>
      <c r="C484">
        <v>285.0214285714288</v>
      </c>
      <c r="D484">
        <v>185.7738095238097</v>
      </c>
      <c r="E484">
        <v>121.942380952381</v>
      </c>
      <c r="F484">
        <v>174.194761904762</v>
      </c>
      <c r="G484">
        <v>96.99904761904769</v>
      </c>
      <c r="H484">
        <v>34.43904761904764</v>
      </c>
    </row>
    <row r="485" spans="1:8">
      <c r="A485">
        <v>483</v>
      </c>
      <c r="B485">
        <v>1.200846153846157</v>
      </c>
      <c r="C485">
        <v>284.7838095238097</v>
      </c>
      <c r="D485">
        <v>185.6959523809525</v>
      </c>
      <c r="E485">
        <v>121.9038095238096</v>
      </c>
      <c r="F485">
        <v>174.0600000000001</v>
      </c>
      <c r="G485">
        <v>96.98928571428578</v>
      </c>
      <c r="H485">
        <v>34.3464285714286</v>
      </c>
    </row>
    <row r="486" spans="1:8">
      <c r="A486">
        <v>484</v>
      </c>
      <c r="B486">
        <v>1.197174825174828</v>
      </c>
      <c r="C486">
        <v>284.5461904761907</v>
      </c>
      <c r="D486">
        <v>185.6180952380954</v>
      </c>
      <c r="E486">
        <v>121.8652380952382</v>
      </c>
      <c r="F486">
        <v>173.9252380952382</v>
      </c>
      <c r="G486">
        <v>96.97952380952388</v>
      </c>
      <c r="H486">
        <v>34.25380952380955</v>
      </c>
    </row>
    <row r="487" spans="1:8">
      <c r="A487">
        <v>485</v>
      </c>
      <c r="B487">
        <v>1.198000000000003</v>
      </c>
      <c r="C487">
        <v>284.286904761905</v>
      </c>
      <c r="D487">
        <v>185.5473809523811</v>
      </c>
      <c r="E487">
        <v>121.8292857142858</v>
      </c>
      <c r="F487">
        <v>173.8128571428573</v>
      </c>
      <c r="G487">
        <v>96.96047619047627</v>
      </c>
      <c r="H487">
        <v>34.15238095238098</v>
      </c>
    </row>
    <row r="488" spans="1:8">
      <c r="A488">
        <v>486</v>
      </c>
      <c r="B488">
        <v>1.214860139860143</v>
      </c>
      <c r="C488">
        <v>284.0276190476193</v>
      </c>
      <c r="D488">
        <v>185.4766666666668</v>
      </c>
      <c r="E488">
        <v>121.7933333333334</v>
      </c>
      <c r="F488">
        <v>173.7004761904763</v>
      </c>
      <c r="G488">
        <v>96.94142857142865</v>
      </c>
      <c r="H488">
        <v>34.05095238095241</v>
      </c>
    </row>
    <row r="489" spans="1:8">
      <c r="A489">
        <v>487</v>
      </c>
      <c r="B489">
        <v>1.25181701631702</v>
      </c>
      <c r="C489">
        <v>283.7940476190478</v>
      </c>
      <c r="D489">
        <v>185.4061904761906</v>
      </c>
      <c r="E489">
        <v>121.7550000000001</v>
      </c>
      <c r="F489">
        <v>173.5502380952382</v>
      </c>
      <c r="G489">
        <v>96.91523809523817</v>
      </c>
      <c r="H489">
        <v>33.96238095238098</v>
      </c>
    </row>
    <row r="490" spans="1:8">
      <c r="A490">
        <v>488</v>
      </c>
      <c r="B490">
        <v>1.289891608391612</v>
      </c>
      <c r="C490">
        <v>283.5604761904764</v>
      </c>
      <c r="D490">
        <v>185.3357142857144</v>
      </c>
      <c r="E490">
        <v>121.7166666666668</v>
      </c>
      <c r="F490">
        <v>173.4000000000001</v>
      </c>
      <c r="G490">
        <v>96.88904761904769</v>
      </c>
      <c r="H490">
        <v>33.87380952380956</v>
      </c>
    </row>
    <row r="491" spans="1:8">
      <c r="A491">
        <v>489</v>
      </c>
      <c r="B491">
        <v>1.309967365967369</v>
      </c>
      <c r="C491">
        <v>283.3166666666669</v>
      </c>
      <c r="D491">
        <v>185.2678571428573</v>
      </c>
      <c r="E491">
        <v>121.6745238095239</v>
      </c>
      <c r="F491">
        <v>173.2195238095239</v>
      </c>
      <c r="G491">
        <v>96.87095238095245</v>
      </c>
      <c r="H491">
        <v>33.82833333333336</v>
      </c>
    </row>
    <row r="492" spans="1:8">
      <c r="A492">
        <v>490</v>
      </c>
      <c r="B492">
        <v>1.31170046620047</v>
      </c>
      <c r="C492">
        <v>283.0728571428574</v>
      </c>
      <c r="D492">
        <v>185.2000000000001</v>
      </c>
      <c r="E492">
        <v>121.632380952381</v>
      </c>
      <c r="F492">
        <v>173.0390476190477</v>
      </c>
      <c r="G492">
        <v>96.8528571428572</v>
      </c>
      <c r="H492">
        <v>33.78285714285717</v>
      </c>
    </row>
    <row r="493" spans="1:8">
      <c r="A493">
        <v>491</v>
      </c>
      <c r="B493">
        <v>1.309497668997672</v>
      </c>
      <c r="C493">
        <v>282.7950000000002</v>
      </c>
      <c r="D493">
        <v>185.1292857142859</v>
      </c>
      <c r="E493">
        <v>121.6000000000001</v>
      </c>
      <c r="F493">
        <v>172.894761904762</v>
      </c>
      <c r="G493">
        <v>96.83285714285721</v>
      </c>
      <c r="H493">
        <v>33.73428571428574</v>
      </c>
    </row>
    <row r="494" spans="1:8">
      <c r="A494">
        <v>492</v>
      </c>
      <c r="B494">
        <v>1.302865967365971</v>
      </c>
      <c r="C494">
        <v>282.5171428571431</v>
      </c>
      <c r="D494">
        <v>185.0585714285716</v>
      </c>
      <c r="E494">
        <v>121.5676190476191</v>
      </c>
      <c r="F494">
        <v>172.7504761904763</v>
      </c>
      <c r="G494">
        <v>96.81285714285721</v>
      </c>
      <c r="H494">
        <v>33.68571428571431</v>
      </c>
    </row>
    <row r="495" spans="1:8">
      <c r="A495">
        <v>493</v>
      </c>
      <c r="B495">
        <v>1.303165501165505</v>
      </c>
      <c r="C495">
        <v>282.2557142857145</v>
      </c>
      <c r="D495">
        <v>185.0007142857144</v>
      </c>
      <c r="E495">
        <v>121.5383333333334</v>
      </c>
      <c r="F495">
        <v>172.5930952380954</v>
      </c>
      <c r="G495">
        <v>96.81119047619055</v>
      </c>
      <c r="H495">
        <v>33.65285714285717</v>
      </c>
    </row>
    <row r="496" spans="1:8">
      <c r="A496">
        <v>494</v>
      </c>
      <c r="B496">
        <v>1.29787645687646</v>
      </c>
      <c r="C496">
        <v>281.994285714286</v>
      </c>
      <c r="D496">
        <v>184.9428571428573</v>
      </c>
      <c r="E496">
        <v>121.5090476190477</v>
      </c>
      <c r="F496">
        <v>172.4357142857144</v>
      </c>
      <c r="G496">
        <v>96.80952380952388</v>
      </c>
      <c r="H496">
        <v>33.62000000000003</v>
      </c>
    </row>
    <row r="497" spans="1:8">
      <c r="A497">
        <v>495</v>
      </c>
      <c r="B497">
        <v>1.284743589743593</v>
      </c>
      <c r="C497">
        <v>281.7166666666669</v>
      </c>
      <c r="D497">
        <v>184.8885714285716</v>
      </c>
      <c r="E497">
        <v>121.4783333333334</v>
      </c>
      <c r="F497">
        <v>172.2392857142858</v>
      </c>
      <c r="G497">
        <v>96.80952380952388</v>
      </c>
      <c r="H497">
        <v>33.62976190476193</v>
      </c>
    </row>
    <row r="498" spans="1:8">
      <c r="A498">
        <v>496</v>
      </c>
      <c r="B498">
        <v>1.268937062937066</v>
      </c>
      <c r="C498">
        <v>281.4390476190479</v>
      </c>
      <c r="D498">
        <v>184.8342857142859</v>
      </c>
      <c r="E498">
        <v>121.4476190476191</v>
      </c>
      <c r="F498">
        <v>172.0428571428573</v>
      </c>
      <c r="G498">
        <v>96.80952380952388</v>
      </c>
      <c r="H498">
        <v>33.63952380952384</v>
      </c>
    </row>
    <row r="499" spans="1:8">
      <c r="A499">
        <v>497</v>
      </c>
      <c r="B499">
        <v>1.260813519813523</v>
      </c>
      <c r="C499">
        <v>281.1447619047622</v>
      </c>
      <c r="D499">
        <v>184.7766666666668</v>
      </c>
      <c r="E499">
        <v>121.4250000000001</v>
      </c>
      <c r="F499">
        <v>171.8661904761906</v>
      </c>
      <c r="G499">
        <v>96.78095238095246</v>
      </c>
      <c r="H499">
        <v>33.62309523809527</v>
      </c>
    </row>
    <row r="500" spans="1:8">
      <c r="A500">
        <v>498</v>
      </c>
      <c r="B500">
        <v>1.249814685314689</v>
      </c>
      <c r="C500">
        <v>280.8504761904764</v>
      </c>
      <c r="D500">
        <v>184.7190476190478</v>
      </c>
      <c r="E500">
        <v>121.402380952381</v>
      </c>
      <c r="F500">
        <v>171.6895238095239</v>
      </c>
      <c r="G500">
        <v>96.75238095238103</v>
      </c>
      <c r="H500">
        <v>33.6066666666667</v>
      </c>
    </row>
    <row r="501" spans="1:8">
      <c r="A501">
        <v>499</v>
      </c>
      <c r="B501">
        <v>1.248554778554782</v>
      </c>
      <c r="C501">
        <v>280.5657142857145</v>
      </c>
      <c r="D501">
        <v>184.6669047619049</v>
      </c>
      <c r="E501">
        <v>121.3761904761906</v>
      </c>
      <c r="F501">
        <v>171.5042857142859</v>
      </c>
      <c r="G501">
        <v>96.72476190476198</v>
      </c>
      <c r="H501">
        <v>33.58476190476193</v>
      </c>
    </row>
    <row r="502" spans="1:8">
      <c r="A502">
        <v>500</v>
      </c>
      <c r="B502">
        <v>1.26105011655012</v>
      </c>
      <c r="C502">
        <v>280.2809523809526</v>
      </c>
      <c r="D502">
        <v>184.614761904762</v>
      </c>
      <c r="E502">
        <v>121.3500000000001</v>
      </c>
      <c r="F502">
        <v>171.3190476190478</v>
      </c>
      <c r="G502">
        <v>96.69714285714292</v>
      </c>
      <c r="H502">
        <v>33.56285714285717</v>
      </c>
    </row>
    <row r="503" spans="1:8">
      <c r="A503">
        <v>501</v>
      </c>
      <c r="B503">
        <v>1.28337645687646</v>
      </c>
      <c r="C503">
        <v>280.0123809523812</v>
      </c>
      <c r="D503">
        <v>184.5664285714287</v>
      </c>
      <c r="E503">
        <v>121.3209523809525</v>
      </c>
      <c r="F503">
        <v>171.1423809523811</v>
      </c>
      <c r="G503">
        <v>96.67809523809531</v>
      </c>
      <c r="H503">
        <v>33.57571428571431</v>
      </c>
    </row>
    <row r="504" spans="1:8">
      <c r="A504">
        <v>502</v>
      </c>
      <c r="B504">
        <v>1.291765734265738</v>
      </c>
      <c r="C504">
        <v>279.7438095238098</v>
      </c>
      <c r="D504">
        <v>184.5180952380954</v>
      </c>
      <c r="E504">
        <v>121.2919047619048</v>
      </c>
      <c r="F504">
        <v>170.9657142857144</v>
      </c>
      <c r="G504">
        <v>96.6590476190477</v>
      </c>
      <c r="H504">
        <v>33.58857142857146</v>
      </c>
    </row>
    <row r="505" spans="1:8">
      <c r="A505">
        <v>503</v>
      </c>
      <c r="B505">
        <v>1.290557109557113</v>
      </c>
      <c r="C505">
        <v>279.4773809523812</v>
      </c>
      <c r="D505">
        <v>184.4609523809525</v>
      </c>
      <c r="E505">
        <v>121.264761904762</v>
      </c>
      <c r="F505">
        <v>170.8435714285716</v>
      </c>
      <c r="G505">
        <v>96.64309523809531</v>
      </c>
      <c r="H505">
        <v>33.62428571428574</v>
      </c>
    </row>
    <row r="506" spans="1:8">
      <c r="A506">
        <v>504</v>
      </c>
      <c r="B506">
        <v>1.271602564102567</v>
      </c>
      <c r="C506">
        <v>279.2109523809526</v>
      </c>
      <c r="D506">
        <v>184.4038095238097</v>
      </c>
      <c r="E506">
        <v>121.2376190476191</v>
      </c>
      <c r="F506">
        <v>170.7214285714287</v>
      </c>
      <c r="G506">
        <v>96.62714285714293</v>
      </c>
      <c r="H506">
        <v>33.66000000000003</v>
      </c>
    </row>
    <row r="507" spans="1:8">
      <c r="A507">
        <v>505</v>
      </c>
      <c r="B507">
        <v>1.258614219114222</v>
      </c>
      <c r="C507">
        <v>278.9476190476192</v>
      </c>
      <c r="D507">
        <v>184.3535714285716</v>
      </c>
      <c r="E507">
        <v>121.2119047619049</v>
      </c>
      <c r="F507">
        <v>170.5735714285715</v>
      </c>
      <c r="G507">
        <v>96.63904761904769</v>
      </c>
      <c r="H507">
        <v>33.67904761904764</v>
      </c>
    </row>
    <row r="508" spans="1:8">
      <c r="A508">
        <v>506</v>
      </c>
      <c r="B508">
        <v>1.264918414918418</v>
      </c>
      <c r="C508">
        <v>278.6842857142859</v>
      </c>
      <c r="D508">
        <v>184.3033333333335</v>
      </c>
      <c r="E508">
        <v>121.1861904761906</v>
      </c>
      <c r="F508">
        <v>170.4257142857144</v>
      </c>
      <c r="G508">
        <v>96.65095238095245</v>
      </c>
      <c r="H508">
        <v>33.69809523809526</v>
      </c>
    </row>
    <row r="509" spans="1:8">
      <c r="A509">
        <v>507</v>
      </c>
      <c r="B509">
        <v>1.274023310023313</v>
      </c>
      <c r="C509">
        <v>278.4273809523812</v>
      </c>
      <c r="D509">
        <v>184.2514285714287</v>
      </c>
      <c r="E509">
        <v>121.1619047619049</v>
      </c>
      <c r="F509">
        <v>170.2123809523811</v>
      </c>
      <c r="G509">
        <v>96.66285714285721</v>
      </c>
      <c r="H509">
        <v>33.69238095238098</v>
      </c>
    </row>
    <row r="510" spans="1:8">
      <c r="A510">
        <v>508</v>
      </c>
      <c r="B510">
        <v>1.276836829836833</v>
      </c>
      <c r="C510">
        <v>278.1704761904764</v>
      </c>
      <c r="D510">
        <v>184.199523809524</v>
      </c>
      <c r="E510">
        <v>121.1376190476191</v>
      </c>
      <c r="F510">
        <v>169.9990476190478</v>
      </c>
      <c r="G510">
        <v>96.67476190476198</v>
      </c>
      <c r="H510">
        <v>33.6866666666667</v>
      </c>
    </row>
    <row r="511" spans="1:8">
      <c r="A511">
        <v>509</v>
      </c>
      <c r="B511">
        <v>1.273282051282055</v>
      </c>
      <c r="C511">
        <v>277.9102380952383</v>
      </c>
      <c r="D511">
        <v>184.1445238095239</v>
      </c>
      <c r="E511">
        <v>121.1166666666668</v>
      </c>
      <c r="F511">
        <v>169.7809523809525</v>
      </c>
      <c r="G511">
        <v>96.66380952380959</v>
      </c>
      <c r="H511">
        <v>33.70190476190479</v>
      </c>
    </row>
    <row r="512" spans="1:8">
      <c r="A512">
        <v>510</v>
      </c>
      <c r="B512">
        <v>1.262301864801868</v>
      </c>
      <c r="C512">
        <v>277.6500000000002</v>
      </c>
      <c r="D512">
        <v>184.089523809524</v>
      </c>
      <c r="E512">
        <v>121.0957142857144</v>
      </c>
      <c r="F512">
        <v>169.5628571428573</v>
      </c>
      <c r="G512">
        <v>96.65285714285721</v>
      </c>
      <c r="H512">
        <v>33.71714285714288</v>
      </c>
    </row>
    <row r="513" spans="1:8">
      <c r="A513">
        <v>511</v>
      </c>
      <c r="B513">
        <v>1.262452214452218</v>
      </c>
      <c r="C513">
        <v>277.3740476190478</v>
      </c>
      <c r="D513">
        <v>184.0492857142859</v>
      </c>
      <c r="E513">
        <v>121.077380952381</v>
      </c>
      <c r="F513">
        <v>169.369761904762</v>
      </c>
      <c r="G513">
        <v>96.62523809523816</v>
      </c>
      <c r="H513">
        <v>33.78571428571431</v>
      </c>
    </row>
    <row r="514" spans="1:8">
      <c r="A514">
        <v>512</v>
      </c>
      <c r="B514">
        <v>1.270466200466204</v>
      </c>
      <c r="C514">
        <v>277.0980952380954</v>
      </c>
      <c r="D514">
        <v>184.0090476190477</v>
      </c>
      <c r="E514">
        <v>121.0590476190477</v>
      </c>
      <c r="F514">
        <v>169.1766666666668</v>
      </c>
      <c r="G514">
        <v>96.59761904761912</v>
      </c>
      <c r="H514">
        <v>33.85428571428574</v>
      </c>
    </row>
    <row r="515" spans="1:8">
      <c r="A515">
        <v>513</v>
      </c>
      <c r="B515">
        <v>1.275938228438232</v>
      </c>
      <c r="C515">
        <v>276.8678571428574</v>
      </c>
      <c r="D515">
        <v>183.9683333333335</v>
      </c>
      <c r="E515">
        <v>121.0400000000001</v>
      </c>
      <c r="F515">
        <v>168.9850000000001</v>
      </c>
      <c r="G515">
        <v>96.55023809523817</v>
      </c>
      <c r="H515">
        <v>33.95571428571431</v>
      </c>
    </row>
    <row r="516" spans="1:8">
      <c r="A516">
        <v>514</v>
      </c>
      <c r="B516">
        <v>1.282017482517486</v>
      </c>
      <c r="C516">
        <v>276.6376190476192</v>
      </c>
      <c r="D516">
        <v>183.9276190476192</v>
      </c>
      <c r="E516">
        <v>121.0209523809525</v>
      </c>
      <c r="F516">
        <v>168.7933333333335</v>
      </c>
      <c r="G516">
        <v>96.50285714285721</v>
      </c>
      <c r="H516">
        <v>34.05714285714288</v>
      </c>
    </row>
    <row r="517" spans="1:8">
      <c r="A517">
        <v>515</v>
      </c>
      <c r="B517">
        <v>1.283128205128208</v>
      </c>
      <c r="C517">
        <v>276.4242857142859</v>
      </c>
      <c r="D517">
        <v>183.8828571428573</v>
      </c>
      <c r="E517">
        <v>121.0030952380953</v>
      </c>
      <c r="F517">
        <v>168.6307142857144</v>
      </c>
      <c r="G517">
        <v>96.45404761904769</v>
      </c>
      <c r="H517">
        <v>34.26500000000002</v>
      </c>
    </row>
    <row r="518" spans="1:8">
      <c r="A518">
        <v>516</v>
      </c>
      <c r="B518">
        <v>1.292299533799537</v>
      </c>
      <c r="C518">
        <v>276.2109523809526</v>
      </c>
      <c r="D518">
        <v>183.8380952380954</v>
      </c>
      <c r="E518">
        <v>120.9852380952382</v>
      </c>
      <c r="F518">
        <v>168.4680952380954</v>
      </c>
      <c r="G518">
        <v>96.40523809523816</v>
      </c>
      <c r="H518">
        <v>34.47285714285717</v>
      </c>
    </row>
    <row r="519" spans="1:8">
      <c r="A519">
        <v>517</v>
      </c>
      <c r="B519">
        <v>1.314843822843826</v>
      </c>
      <c r="C519">
        <v>275.984523809524</v>
      </c>
      <c r="D519">
        <v>183.7950000000001</v>
      </c>
      <c r="E519">
        <v>120.9702380952382</v>
      </c>
      <c r="F519">
        <v>168.3357142857144</v>
      </c>
      <c r="G519">
        <v>96.35928571428579</v>
      </c>
      <c r="H519">
        <v>34.63833333333336</v>
      </c>
    </row>
    <row r="520" spans="1:8">
      <c r="A520">
        <v>518</v>
      </c>
      <c r="B520">
        <v>1.346667832167836</v>
      </c>
      <c r="C520">
        <v>275.7580952380954</v>
      </c>
      <c r="D520">
        <v>183.7519047619049</v>
      </c>
      <c r="E520">
        <v>120.9552380952382</v>
      </c>
      <c r="F520">
        <v>168.2033333333335</v>
      </c>
      <c r="G520">
        <v>96.31333333333342</v>
      </c>
      <c r="H520">
        <v>34.80380952380955</v>
      </c>
    </row>
    <row r="521" spans="1:8">
      <c r="A521">
        <v>519</v>
      </c>
      <c r="B521">
        <v>1.362263403263407</v>
      </c>
      <c r="C521">
        <v>275.5740476190478</v>
      </c>
      <c r="D521">
        <v>183.7035714285716</v>
      </c>
      <c r="E521">
        <v>120.9445238095239</v>
      </c>
      <c r="F521">
        <v>168.0611904761906</v>
      </c>
      <c r="G521">
        <v>96.25761904761913</v>
      </c>
      <c r="H521">
        <v>34.85714285714288</v>
      </c>
    </row>
    <row r="522" spans="1:8">
      <c r="A522">
        <v>520</v>
      </c>
      <c r="B522">
        <v>1.392155011655015</v>
      </c>
      <c r="C522">
        <v>275.3900000000002</v>
      </c>
      <c r="D522">
        <v>183.6552380952382</v>
      </c>
      <c r="E522">
        <v>120.9338095238096</v>
      </c>
      <c r="F522">
        <v>167.9190476190477</v>
      </c>
      <c r="G522">
        <v>96.20190476190484</v>
      </c>
      <c r="H522">
        <v>34.91047619047621</v>
      </c>
    </row>
    <row r="523" spans="1:8">
      <c r="A523">
        <v>521</v>
      </c>
      <c r="B523">
        <v>1.415325174825179</v>
      </c>
      <c r="C523">
        <v>275.2114285714288</v>
      </c>
      <c r="D523">
        <v>183.6033333333335</v>
      </c>
      <c r="E523">
        <v>120.9259523809525</v>
      </c>
      <c r="F523">
        <v>167.7907142857144</v>
      </c>
      <c r="G523">
        <v>96.13666666666674</v>
      </c>
      <c r="H523">
        <v>34.90000000000002</v>
      </c>
    </row>
    <row r="524" spans="1:8">
      <c r="A524">
        <v>522</v>
      </c>
      <c r="B524">
        <v>1.424486013986018</v>
      </c>
      <c r="C524">
        <v>275.0328571428573</v>
      </c>
      <c r="D524">
        <v>183.5514285714287</v>
      </c>
      <c r="E524">
        <v>120.9180952380953</v>
      </c>
      <c r="F524">
        <v>167.6623809523811</v>
      </c>
      <c r="G524">
        <v>96.07142857142864</v>
      </c>
      <c r="H524">
        <v>34.88952380952384</v>
      </c>
    </row>
    <row r="525" spans="1:8">
      <c r="A525">
        <v>523</v>
      </c>
      <c r="B525">
        <v>1.419332167832172</v>
      </c>
      <c r="C525">
        <v>274.8330952380954</v>
      </c>
      <c r="D525">
        <v>183.5114285714287</v>
      </c>
      <c r="E525">
        <v>120.9214285714287</v>
      </c>
      <c r="F525">
        <v>167.5102380952382</v>
      </c>
      <c r="G525">
        <v>96.00190476190483</v>
      </c>
      <c r="H525">
        <v>34.83190476190479</v>
      </c>
    </row>
    <row r="526" spans="1:8">
      <c r="A526">
        <v>524</v>
      </c>
      <c r="B526">
        <v>1.401851981351985</v>
      </c>
      <c r="C526">
        <v>274.6333333333336</v>
      </c>
      <c r="D526">
        <v>183.4714285714287</v>
      </c>
      <c r="E526">
        <v>120.924761904762</v>
      </c>
      <c r="F526">
        <v>167.3580952380954</v>
      </c>
      <c r="G526">
        <v>95.93238095238102</v>
      </c>
      <c r="H526">
        <v>34.77428571428574</v>
      </c>
    </row>
    <row r="527" spans="1:8">
      <c r="A527">
        <v>525</v>
      </c>
      <c r="B527">
        <v>1.387728438228442</v>
      </c>
      <c r="C527">
        <v>274.4476190476192</v>
      </c>
      <c r="D527">
        <v>183.4257142857144</v>
      </c>
      <c r="E527">
        <v>120.9271428571429</v>
      </c>
      <c r="F527">
        <v>167.1552380952382</v>
      </c>
      <c r="G527">
        <v>95.86714285714294</v>
      </c>
      <c r="H527">
        <v>34.66000000000003</v>
      </c>
    </row>
    <row r="528" spans="1:8">
      <c r="A528">
        <v>526</v>
      </c>
      <c r="B528">
        <v>1.356628205128209</v>
      </c>
      <c r="C528">
        <v>274.2619047619049</v>
      </c>
      <c r="D528">
        <v>183.3800000000001</v>
      </c>
      <c r="E528">
        <v>120.9295238095239</v>
      </c>
      <c r="F528">
        <v>166.9523809523811</v>
      </c>
      <c r="G528">
        <v>95.80190476190484</v>
      </c>
      <c r="H528">
        <v>34.54571428571431</v>
      </c>
    </row>
    <row r="529" spans="1:8">
      <c r="A529">
        <v>527</v>
      </c>
      <c r="B529">
        <v>1.335611888111892</v>
      </c>
      <c r="C529">
        <v>274.0557142857145</v>
      </c>
      <c r="D529">
        <v>183.3361904761906</v>
      </c>
      <c r="E529">
        <v>120.9342857142858</v>
      </c>
      <c r="F529">
        <v>166.7383333333335</v>
      </c>
      <c r="G529">
        <v>95.76595238095246</v>
      </c>
      <c r="H529">
        <v>34.46785714285717</v>
      </c>
    </row>
    <row r="530" spans="1:8">
      <c r="A530">
        <v>528</v>
      </c>
      <c r="B530">
        <v>1.331255244755248</v>
      </c>
      <c r="C530">
        <v>273.849523809524</v>
      </c>
      <c r="D530">
        <v>183.2923809523811</v>
      </c>
      <c r="E530">
        <v>120.9390476190477</v>
      </c>
      <c r="F530">
        <v>166.5242857142858</v>
      </c>
      <c r="G530">
        <v>95.73000000000008</v>
      </c>
      <c r="H530">
        <v>34.39000000000002</v>
      </c>
    </row>
    <row r="531" spans="1:8">
      <c r="A531">
        <v>529</v>
      </c>
      <c r="B531">
        <v>1.340483682983686</v>
      </c>
      <c r="C531">
        <v>273.6042857142859</v>
      </c>
      <c r="D531">
        <v>183.2454761904763</v>
      </c>
      <c r="E531">
        <v>120.939761904762</v>
      </c>
      <c r="F531">
        <v>166.3509523809525</v>
      </c>
      <c r="G531">
        <v>95.71523809523816</v>
      </c>
      <c r="H531">
        <v>34.32976190476192</v>
      </c>
    </row>
    <row r="532" spans="1:8">
      <c r="A532">
        <v>530</v>
      </c>
      <c r="B532">
        <v>1.344013986013989</v>
      </c>
      <c r="C532">
        <v>273.3590476190478</v>
      </c>
      <c r="D532">
        <v>183.1985714285716</v>
      </c>
      <c r="E532">
        <v>120.9404761904763</v>
      </c>
      <c r="F532">
        <v>166.1776190476192</v>
      </c>
      <c r="G532">
        <v>95.70047619047625</v>
      </c>
      <c r="H532">
        <v>34.26952380952383</v>
      </c>
    </row>
    <row r="533" spans="1:8">
      <c r="A533">
        <v>531</v>
      </c>
      <c r="B533">
        <v>1.348019813519817</v>
      </c>
      <c r="C533">
        <v>273.1347619047621</v>
      </c>
      <c r="D533">
        <v>183.1478571428573</v>
      </c>
      <c r="E533">
        <v>120.9404761904763</v>
      </c>
      <c r="F533">
        <v>166.049761904762</v>
      </c>
      <c r="G533">
        <v>95.69833333333339</v>
      </c>
      <c r="H533">
        <v>34.24642857142859</v>
      </c>
    </row>
    <row r="534" spans="1:8">
      <c r="A534">
        <v>532</v>
      </c>
      <c r="B534">
        <v>1.348991841491845</v>
      </c>
      <c r="C534">
        <v>272.9104761904764</v>
      </c>
      <c r="D534">
        <v>183.097142857143</v>
      </c>
      <c r="E534">
        <v>120.9404761904763</v>
      </c>
      <c r="F534">
        <v>165.9219047619049</v>
      </c>
      <c r="G534">
        <v>95.69619047619054</v>
      </c>
      <c r="H534">
        <v>34.22333333333336</v>
      </c>
    </row>
    <row r="535" spans="1:8">
      <c r="A535">
        <v>533</v>
      </c>
      <c r="B535">
        <v>1.3460034965035</v>
      </c>
      <c r="C535">
        <v>272.6997619047621</v>
      </c>
      <c r="D535">
        <v>183.0461904761906</v>
      </c>
      <c r="E535">
        <v>120.9404761904763</v>
      </c>
      <c r="F535">
        <v>165.8314285714287</v>
      </c>
      <c r="G535">
        <v>95.68619047619055</v>
      </c>
      <c r="H535">
        <v>34.2111904761905</v>
      </c>
    </row>
    <row r="536" spans="1:8">
      <c r="A536">
        <v>534</v>
      </c>
      <c r="B536">
        <v>1.341678321678325</v>
      </c>
      <c r="C536">
        <v>272.4890476190478</v>
      </c>
      <c r="D536">
        <v>182.9952380952382</v>
      </c>
      <c r="E536">
        <v>120.9404761904763</v>
      </c>
      <c r="F536">
        <v>165.7409523809525</v>
      </c>
      <c r="G536">
        <v>95.67619047619056</v>
      </c>
      <c r="H536">
        <v>34.19904761904765</v>
      </c>
    </row>
    <row r="537" spans="1:8">
      <c r="A537">
        <v>535</v>
      </c>
      <c r="B537">
        <v>1.337277389277393</v>
      </c>
      <c r="C537">
        <v>272.2673809523811</v>
      </c>
      <c r="D537">
        <v>182.9483333333335</v>
      </c>
      <c r="E537">
        <v>120.9428571428572</v>
      </c>
      <c r="F537">
        <v>165.6433333333335</v>
      </c>
      <c r="G537">
        <v>95.67404761904768</v>
      </c>
      <c r="H537">
        <v>34.22190476190479</v>
      </c>
    </row>
    <row r="538" spans="1:8">
      <c r="A538">
        <v>536</v>
      </c>
      <c r="B538">
        <v>1.337447552447556</v>
      </c>
      <c r="C538">
        <v>272.0457142857145</v>
      </c>
      <c r="D538">
        <v>182.9014285714287</v>
      </c>
      <c r="E538">
        <v>120.9452380952382</v>
      </c>
      <c r="F538">
        <v>165.5457142857144</v>
      </c>
      <c r="G538">
        <v>95.67190476190481</v>
      </c>
      <c r="H538">
        <v>34.24476190476193</v>
      </c>
    </row>
    <row r="539" spans="1:8">
      <c r="A539">
        <v>537</v>
      </c>
      <c r="B539">
        <v>1.343343822843826</v>
      </c>
      <c r="C539">
        <v>271.8509523809525</v>
      </c>
      <c r="D539">
        <v>182.8538095238097</v>
      </c>
      <c r="E539">
        <v>120.9454761904763</v>
      </c>
      <c r="F539">
        <v>165.4445238095239</v>
      </c>
      <c r="G539">
        <v>95.67000000000007</v>
      </c>
      <c r="H539">
        <v>34.25666666666669</v>
      </c>
    </row>
    <row r="540" spans="1:8">
      <c r="A540">
        <v>538</v>
      </c>
      <c r="B540">
        <v>1.352012820512824</v>
      </c>
      <c r="C540">
        <v>271.6561904761907</v>
      </c>
      <c r="D540">
        <v>182.8061904761906</v>
      </c>
      <c r="E540">
        <v>120.9457142857144</v>
      </c>
      <c r="F540">
        <v>165.3433333333334</v>
      </c>
      <c r="G540">
        <v>95.66809523809532</v>
      </c>
      <c r="H540">
        <v>34.26857142857146</v>
      </c>
    </row>
    <row r="541" spans="1:8">
      <c r="A541">
        <v>539</v>
      </c>
      <c r="B541">
        <v>1.373709790209794</v>
      </c>
      <c r="C541">
        <v>271.4604761904764</v>
      </c>
      <c r="D541">
        <v>182.7683333333335</v>
      </c>
      <c r="E541">
        <v>120.9509523809525</v>
      </c>
      <c r="F541">
        <v>165.1883333333334</v>
      </c>
      <c r="G541">
        <v>95.66642857142864</v>
      </c>
      <c r="H541">
        <v>34.22761904761907</v>
      </c>
    </row>
    <row r="542" spans="1:8">
      <c r="A542">
        <v>540</v>
      </c>
      <c r="B542">
        <v>1.401930069930074</v>
      </c>
      <c r="C542">
        <v>271.2647619047621</v>
      </c>
      <c r="D542">
        <v>182.7304761904763</v>
      </c>
      <c r="E542">
        <v>120.9561904761906</v>
      </c>
      <c r="F542">
        <v>165.0333333333334</v>
      </c>
      <c r="G542">
        <v>95.66476190476197</v>
      </c>
      <c r="H542">
        <v>34.1866666666667</v>
      </c>
    </row>
    <row r="543" spans="1:8">
      <c r="A543">
        <v>541</v>
      </c>
      <c r="B543">
        <v>1.419022144522148</v>
      </c>
      <c r="C543">
        <v>271.0319047619049</v>
      </c>
      <c r="D543">
        <v>182.6880952380954</v>
      </c>
      <c r="E543">
        <v>120.957380952381</v>
      </c>
      <c r="F543">
        <v>164.8514285714287</v>
      </c>
      <c r="G543">
        <v>95.65333333333341</v>
      </c>
      <c r="H543">
        <v>34.1866666666667</v>
      </c>
    </row>
    <row r="544" spans="1:8">
      <c r="A544">
        <v>542</v>
      </c>
      <c r="B544">
        <v>1.452076923076927</v>
      </c>
      <c r="C544">
        <v>270.7990476190478</v>
      </c>
      <c r="D544">
        <v>182.6457142857144</v>
      </c>
      <c r="E544">
        <v>120.9585714285715</v>
      </c>
      <c r="F544">
        <v>164.6695238095239</v>
      </c>
      <c r="G544">
        <v>95.64190476190484</v>
      </c>
      <c r="H544">
        <v>34.1866666666667</v>
      </c>
    </row>
    <row r="545" spans="1:8">
      <c r="A545">
        <v>543</v>
      </c>
      <c r="B545">
        <v>1.465398601398605</v>
      </c>
      <c r="C545">
        <v>270.5747619047621</v>
      </c>
      <c r="D545">
        <v>182.604761904762</v>
      </c>
      <c r="E545">
        <v>120.9654761904763</v>
      </c>
      <c r="F545">
        <v>164.4869047619049</v>
      </c>
      <c r="G545">
        <v>95.61809523809532</v>
      </c>
      <c r="H545">
        <v>34.2316666666667</v>
      </c>
    </row>
    <row r="546" spans="1:8">
      <c r="A546">
        <v>544</v>
      </c>
      <c r="B546">
        <v>1.457462703962708</v>
      </c>
      <c r="C546">
        <v>270.3504761904764</v>
      </c>
      <c r="D546">
        <v>182.5638095238097</v>
      </c>
      <c r="E546">
        <v>120.972380952381</v>
      </c>
      <c r="F546">
        <v>164.3042857142858</v>
      </c>
      <c r="G546">
        <v>95.5942857142858</v>
      </c>
      <c r="H546">
        <v>34.2766666666667</v>
      </c>
    </row>
    <row r="547" spans="1:8">
      <c r="A547">
        <v>545</v>
      </c>
      <c r="B547">
        <v>1.431552447552451</v>
      </c>
      <c r="C547">
        <v>270.1321428571431</v>
      </c>
      <c r="D547">
        <v>182.5209523809525</v>
      </c>
      <c r="E547">
        <v>120.9838095238096</v>
      </c>
      <c r="F547">
        <v>164.132142857143</v>
      </c>
      <c r="G547">
        <v>95.55547619047627</v>
      </c>
      <c r="H547">
        <v>34.33690476190479</v>
      </c>
    </row>
    <row r="548" spans="1:8">
      <c r="A548">
        <v>546</v>
      </c>
      <c r="B548">
        <v>1.406755244755248</v>
      </c>
      <c r="C548">
        <v>269.9138095238097</v>
      </c>
      <c r="D548">
        <v>182.4780952380954</v>
      </c>
      <c r="E548">
        <v>120.9952380952382</v>
      </c>
      <c r="F548">
        <v>163.9600000000002</v>
      </c>
      <c r="G548">
        <v>95.51666666666674</v>
      </c>
      <c r="H548">
        <v>34.39714285714288</v>
      </c>
    </row>
    <row r="549" spans="1:8">
      <c r="A549">
        <v>547</v>
      </c>
      <c r="B549">
        <v>1.401580419580423</v>
      </c>
      <c r="C549">
        <v>269.6890476190478</v>
      </c>
      <c r="D549">
        <v>182.4354761904763</v>
      </c>
      <c r="E549">
        <v>121.0080952380953</v>
      </c>
      <c r="F549">
        <v>163.8454761904763</v>
      </c>
      <c r="G549">
        <v>95.46690476190483</v>
      </c>
      <c r="H549">
        <v>34.41976190476193</v>
      </c>
    </row>
    <row r="550" spans="1:8">
      <c r="A550">
        <v>548</v>
      </c>
      <c r="B550">
        <v>1.405075757575761</v>
      </c>
      <c r="C550">
        <v>269.4642857142859</v>
      </c>
      <c r="D550">
        <v>182.3928571428573</v>
      </c>
      <c r="E550">
        <v>121.0209523809525</v>
      </c>
      <c r="F550">
        <v>163.7309523809525</v>
      </c>
      <c r="G550">
        <v>95.41714285714292</v>
      </c>
      <c r="H550">
        <v>34.44238095238098</v>
      </c>
    </row>
    <row r="551" spans="1:8">
      <c r="A551">
        <v>549</v>
      </c>
      <c r="B551">
        <v>1.416963869463873</v>
      </c>
      <c r="C551">
        <v>269.2526190476192</v>
      </c>
      <c r="D551">
        <v>182.3533333333335</v>
      </c>
      <c r="E551">
        <v>121.0383333333334</v>
      </c>
      <c r="F551">
        <v>163.6545238095239</v>
      </c>
      <c r="G551">
        <v>95.3633333333334</v>
      </c>
      <c r="H551">
        <v>34.40761904761907</v>
      </c>
    </row>
    <row r="552" spans="1:8">
      <c r="A552">
        <v>550</v>
      </c>
      <c r="B552">
        <v>1.423335664335668</v>
      </c>
      <c r="C552">
        <v>269.0409523809526</v>
      </c>
      <c r="D552">
        <v>182.3138095238097</v>
      </c>
      <c r="E552">
        <v>121.0557142857144</v>
      </c>
      <c r="F552">
        <v>163.5780952380954</v>
      </c>
      <c r="G552">
        <v>95.30952380952388</v>
      </c>
      <c r="H552">
        <v>34.37285714285716</v>
      </c>
    </row>
    <row r="553" spans="1:8">
      <c r="A553">
        <v>551</v>
      </c>
      <c r="B553">
        <v>1.418137529137533</v>
      </c>
      <c r="C553">
        <v>268.8480952380954</v>
      </c>
      <c r="D553">
        <v>182.2814285714287</v>
      </c>
      <c r="E553">
        <v>121.0778571428572</v>
      </c>
      <c r="F553">
        <v>163.4730952380954</v>
      </c>
      <c r="G553">
        <v>95.26000000000008</v>
      </c>
      <c r="H553">
        <v>34.28238095238098</v>
      </c>
    </row>
    <row r="554" spans="1:8">
      <c r="A554">
        <v>552</v>
      </c>
      <c r="B554">
        <v>1.4137703962704</v>
      </c>
      <c r="C554">
        <v>268.6552380952382</v>
      </c>
      <c r="D554">
        <v>182.2490476190478</v>
      </c>
      <c r="E554">
        <v>121.1000000000001</v>
      </c>
      <c r="F554">
        <v>163.3680952380953</v>
      </c>
      <c r="G554">
        <v>95.21047619047627</v>
      </c>
      <c r="H554">
        <v>34.19190476190479</v>
      </c>
    </row>
    <row r="555" spans="1:8">
      <c r="A555">
        <v>553</v>
      </c>
      <c r="B555">
        <v>1.408751748251752</v>
      </c>
      <c r="C555">
        <v>268.4602380952383</v>
      </c>
      <c r="D555">
        <v>182.2159523809525</v>
      </c>
      <c r="E555">
        <v>121.1245238095239</v>
      </c>
      <c r="F555">
        <v>163.2504761904763</v>
      </c>
      <c r="G555">
        <v>95.16309523809531</v>
      </c>
      <c r="H555">
        <v>34.1307142857143</v>
      </c>
    </row>
    <row r="556" spans="1:8">
      <c r="A556">
        <v>554</v>
      </c>
      <c r="B556">
        <v>1.407903263403267</v>
      </c>
      <c r="C556">
        <v>268.2652380952383</v>
      </c>
      <c r="D556">
        <v>182.1828571428573</v>
      </c>
      <c r="E556">
        <v>121.1490476190477</v>
      </c>
      <c r="F556">
        <v>163.1328571428573</v>
      </c>
      <c r="G556">
        <v>95.11571428571436</v>
      </c>
      <c r="H556">
        <v>34.06952380952383</v>
      </c>
    </row>
    <row r="557" spans="1:8">
      <c r="A557">
        <v>555</v>
      </c>
      <c r="B557">
        <v>1.402782051282055</v>
      </c>
      <c r="C557">
        <v>268.0785714285716</v>
      </c>
      <c r="D557">
        <v>182.1488095238097</v>
      </c>
      <c r="E557">
        <v>121.174761904762</v>
      </c>
      <c r="F557">
        <v>163.0007142857144</v>
      </c>
      <c r="G557">
        <v>95.07952380952389</v>
      </c>
      <c r="H557">
        <v>34.01476190476193</v>
      </c>
    </row>
    <row r="558" spans="1:8">
      <c r="A558">
        <v>556</v>
      </c>
      <c r="B558">
        <v>1.395744755244759</v>
      </c>
      <c r="C558">
        <v>267.8919047619049</v>
      </c>
      <c r="D558">
        <v>182.114761904762</v>
      </c>
      <c r="E558">
        <v>121.2004761904763</v>
      </c>
      <c r="F558">
        <v>162.8685714285716</v>
      </c>
      <c r="G558">
        <v>95.04333333333341</v>
      </c>
      <c r="H558">
        <v>33.96000000000003</v>
      </c>
    </row>
    <row r="559" spans="1:8">
      <c r="A559">
        <v>557</v>
      </c>
      <c r="B559">
        <v>1.393789044289048</v>
      </c>
      <c r="C559">
        <v>267.7238095238097</v>
      </c>
      <c r="D559">
        <v>182.0797619047621</v>
      </c>
      <c r="E559">
        <v>121.2228571428572</v>
      </c>
      <c r="F559">
        <v>162.7183333333334</v>
      </c>
      <c r="G559">
        <v>95.02809523809532</v>
      </c>
      <c r="H559">
        <v>33.93428571428574</v>
      </c>
    </row>
    <row r="560" spans="1:8">
      <c r="A560">
        <v>558</v>
      </c>
      <c r="B560">
        <v>1.398398601398605</v>
      </c>
      <c r="C560">
        <v>267.5557142857145</v>
      </c>
      <c r="D560">
        <v>182.0447619047621</v>
      </c>
      <c r="E560">
        <v>121.2452380952382</v>
      </c>
      <c r="F560">
        <v>162.5680952380953</v>
      </c>
      <c r="G560">
        <v>95.01285714285721</v>
      </c>
      <c r="H560">
        <v>33.90857142857145</v>
      </c>
    </row>
    <row r="561" spans="1:8">
      <c r="A561">
        <v>559</v>
      </c>
      <c r="B561">
        <v>1.413328671328675</v>
      </c>
      <c r="C561">
        <v>267.3883333333335</v>
      </c>
      <c r="D561">
        <v>182.0073809523811</v>
      </c>
      <c r="E561">
        <v>121.2671428571429</v>
      </c>
      <c r="F561">
        <v>162.4333333333335</v>
      </c>
      <c r="G561">
        <v>94.99547619047627</v>
      </c>
      <c r="H561">
        <v>33.90357142857145</v>
      </c>
    </row>
    <row r="562" spans="1:8">
      <c r="A562">
        <v>560</v>
      </c>
      <c r="B562">
        <v>1.427893939393943</v>
      </c>
      <c r="C562">
        <v>267.2209523809526</v>
      </c>
      <c r="D562">
        <v>181.9700000000001</v>
      </c>
      <c r="E562">
        <v>121.2890476190477</v>
      </c>
      <c r="F562">
        <v>162.2985714285716</v>
      </c>
      <c r="G562">
        <v>94.97809523809531</v>
      </c>
      <c r="H562">
        <v>33.89857142857146</v>
      </c>
    </row>
    <row r="563" spans="1:8">
      <c r="A563">
        <v>561</v>
      </c>
      <c r="B563">
        <v>1.435970862470866</v>
      </c>
      <c r="C563">
        <v>267.0364285714288</v>
      </c>
      <c r="D563">
        <v>181.9373809523811</v>
      </c>
      <c r="E563">
        <v>121.309761904762</v>
      </c>
      <c r="F563">
        <v>162.1683333333335</v>
      </c>
      <c r="G563">
        <v>94.95166666666674</v>
      </c>
      <c r="H563">
        <v>33.91523809523812</v>
      </c>
    </row>
    <row r="564" spans="1:8">
      <c r="A564">
        <v>562</v>
      </c>
      <c r="B564">
        <v>1.436193473193477</v>
      </c>
      <c r="C564">
        <v>266.851904761905</v>
      </c>
      <c r="D564">
        <v>181.904761904762</v>
      </c>
      <c r="E564">
        <v>121.3304761904763</v>
      </c>
      <c r="F564">
        <v>162.0380952380954</v>
      </c>
      <c r="G564">
        <v>94.92523809523817</v>
      </c>
      <c r="H564">
        <v>33.93190476190478</v>
      </c>
    </row>
    <row r="565" spans="1:8">
      <c r="A565">
        <v>563</v>
      </c>
      <c r="B565">
        <v>1.435128205128209</v>
      </c>
      <c r="C565">
        <v>266.6861904761907</v>
      </c>
      <c r="D565">
        <v>181.8742857142859</v>
      </c>
      <c r="E565">
        <v>121.3511904761906</v>
      </c>
      <c r="F565">
        <v>161.9076190476192</v>
      </c>
      <c r="G565">
        <v>94.89547619047626</v>
      </c>
      <c r="H565">
        <v>33.96333333333335</v>
      </c>
    </row>
    <row r="566" spans="1:8">
      <c r="A566">
        <v>564</v>
      </c>
      <c r="B566">
        <v>1.43158391608392</v>
      </c>
      <c r="C566">
        <v>266.5204761904764</v>
      </c>
      <c r="D566">
        <v>181.8438095238097</v>
      </c>
      <c r="E566">
        <v>121.3719047619049</v>
      </c>
      <c r="F566">
        <v>161.777142857143</v>
      </c>
      <c r="G566">
        <v>94.86571428571435</v>
      </c>
      <c r="H566">
        <v>33.99476190476193</v>
      </c>
    </row>
    <row r="567" spans="1:8">
      <c r="A567">
        <v>565</v>
      </c>
      <c r="B567">
        <v>1.435730769230773</v>
      </c>
      <c r="C567">
        <v>266.3566666666669</v>
      </c>
      <c r="D567">
        <v>181.8128571428573</v>
      </c>
      <c r="E567">
        <v>121.4002380952382</v>
      </c>
      <c r="F567">
        <v>161.6754761904763</v>
      </c>
      <c r="G567">
        <v>94.8333333333334</v>
      </c>
      <c r="H567">
        <v>34.01523809523812</v>
      </c>
    </row>
    <row r="568" spans="1:8">
      <c r="A568">
        <v>566</v>
      </c>
      <c r="B568">
        <v>1.445466200466204</v>
      </c>
      <c r="C568">
        <v>266.1928571428573</v>
      </c>
      <c r="D568">
        <v>181.7819047619049</v>
      </c>
      <c r="E568">
        <v>121.4285714285715</v>
      </c>
      <c r="F568">
        <v>161.5738095238096</v>
      </c>
      <c r="G568">
        <v>94.80095238095247</v>
      </c>
      <c r="H568">
        <v>34.03571428571431</v>
      </c>
    </row>
    <row r="569" spans="1:8">
      <c r="A569">
        <v>567</v>
      </c>
      <c r="B569">
        <v>1.454602564102568</v>
      </c>
      <c r="C569">
        <v>266.0109523809526</v>
      </c>
      <c r="D569">
        <v>181.7442857142859</v>
      </c>
      <c r="E569">
        <v>121.457380952381</v>
      </c>
      <c r="F569">
        <v>161.4702380952382</v>
      </c>
      <c r="G569">
        <v>94.77023809523817</v>
      </c>
      <c r="H569">
        <v>34.01833333333336</v>
      </c>
    </row>
    <row r="570" spans="1:8">
      <c r="A570">
        <v>568</v>
      </c>
      <c r="B570">
        <v>1.462175990675994</v>
      </c>
      <c r="C570">
        <v>265.8290476190478</v>
      </c>
      <c r="D570">
        <v>181.7066666666668</v>
      </c>
      <c r="E570">
        <v>121.4861904761906</v>
      </c>
      <c r="F570">
        <v>161.3666666666668</v>
      </c>
      <c r="G570">
        <v>94.73952380952389</v>
      </c>
      <c r="H570">
        <v>34.00095238095241</v>
      </c>
    </row>
    <row r="571" spans="1:8">
      <c r="A571">
        <v>569</v>
      </c>
      <c r="B571">
        <v>1.471529137529141</v>
      </c>
      <c r="C571">
        <v>265.6671428571431</v>
      </c>
      <c r="D571">
        <v>181.6733333333335</v>
      </c>
      <c r="E571">
        <v>121.5166666666668</v>
      </c>
      <c r="F571">
        <v>161.2652380952382</v>
      </c>
      <c r="G571">
        <v>94.71333333333341</v>
      </c>
      <c r="H571">
        <v>33.91595238095241</v>
      </c>
    </row>
    <row r="572" spans="1:8">
      <c r="A572">
        <v>570</v>
      </c>
      <c r="B572">
        <v>1.507300699300703</v>
      </c>
      <c r="C572">
        <v>265.5052380952383</v>
      </c>
      <c r="D572">
        <v>181.6400000000001</v>
      </c>
      <c r="E572">
        <v>121.547142857143</v>
      </c>
      <c r="F572">
        <v>161.1638095238096</v>
      </c>
      <c r="G572">
        <v>94.68714285714293</v>
      </c>
      <c r="H572">
        <v>33.83095238095241</v>
      </c>
    </row>
    <row r="573" spans="1:8">
      <c r="A573">
        <v>571</v>
      </c>
      <c r="B573">
        <v>1.557159673659678</v>
      </c>
      <c r="C573">
        <v>265.3397619047621</v>
      </c>
      <c r="D573">
        <v>181.6064285714287</v>
      </c>
      <c r="E573">
        <v>121.5859523809525</v>
      </c>
      <c r="F573">
        <v>161.0469047619049</v>
      </c>
      <c r="G573">
        <v>94.67595238095245</v>
      </c>
      <c r="H573">
        <v>33.75214285714289</v>
      </c>
    </row>
    <row r="574" spans="1:8">
      <c r="A574">
        <v>572</v>
      </c>
      <c r="B574">
        <v>1.606337995338</v>
      </c>
      <c r="C574">
        <v>265.1742857142859</v>
      </c>
      <c r="D574">
        <v>181.5728571428573</v>
      </c>
      <c r="E574">
        <v>121.624761904762</v>
      </c>
      <c r="F574">
        <v>160.9300000000001</v>
      </c>
      <c r="G574">
        <v>94.66476190476197</v>
      </c>
      <c r="H574">
        <v>33.67333333333336</v>
      </c>
    </row>
    <row r="575" spans="1:8">
      <c r="A575">
        <v>573</v>
      </c>
      <c r="B575">
        <v>1.63893123543124</v>
      </c>
      <c r="C575">
        <v>264.9776190476193</v>
      </c>
      <c r="D575">
        <v>181.5411904761906</v>
      </c>
      <c r="E575">
        <v>121.6695238095239</v>
      </c>
      <c r="F575">
        <v>160.7945238095239</v>
      </c>
      <c r="G575">
        <v>94.65785714285721</v>
      </c>
      <c r="H575">
        <v>33.64595238095241</v>
      </c>
    </row>
    <row r="576" spans="1:8">
      <c r="A576">
        <v>574</v>
      </c>
      <c r="B576">
        <v>1.651744755244759</v>
      </c>
      <c r="C576">
        <v>264.7809523809526</v>
      </c>
      <c r="D576">
        <v>181.509523809524</v>
      </c>
      <c r="E576">
        <v>121.7142857142858</v>
      </c>
      <c r="F576">
        <v>160.6590476190477</v>
      </c>
      <c r="G576">
        <v>94.65095238095245</v>
      </c>
      <c r="H576">
        <v>33.61857142857146</v>
      </c>
    </row>
    <row r="577" spans="1:8">
      <c r="A577">
        <v>575</v>
      </c>
      <c r="B577">
        <v>1.690437062937067</v>
      </c>
      <c r="C577">
        <v>264.5940476190478</v>
      </c>
      <c r="D577">
        <v>181.4830952380954</v>
      </c>
      <c r="E577">
        <v>121.7650000000001</v>
      </c>
      <c r="F577">
        <v>160.5128571428573</v>
      </c>
      <c r="G577">
        <v>94.65000000000006</v>
      </c>
      <c r="H577">
        <v>33.60952380952384</v>
      </c>
    </row>
    <row r="578" spans="1:8">
      <c r="A578">
        <v>576</v>
      </c>
      <c r="B578">
        <v>1.749947552447557</v>
      </c>
      <c r="C578">
        <v>264.4071428571431</v>
      </c>
      <c r="D578">
        <v>181.4566666666668</v>
      </c>
      <c r="E578">
        <v>121.8157142857144</v>
      </c>
      <c r="F578">
        <v>160.3666666666668</v>
      </c>
      <c r="G578">
        <v>94.64904761904769</v>
      </c>
      <c r="H578">
        <v>33.60047619047622</v>
      </c>
    </row>
    <row r="579" spans="1:8">
      <c r="A579">
        <v>577</v>
      </c>
      <c r="B579">
        <v>1.830611888111893</v>
      </c>
      <c r="C579">
        <v>264.2090476190479</v>
      </c>
      <c r="D579">
        <v>181.4307142857144</v>
      </c>
      <c r="E579">
        <v>121.8833333333334</v>
      </c>
      <c r="F579">
        <v>160.214761904762</v>
      </c>
      <c r="G579">
        <v>94.65571428571437</v>
      </c>
      <c r="H579">
        <v>33.63928571428574</v>
      </c>
    </row>
    <row r="580" spans="1:8">
      <c r="A580">
        <v>578</v>
      </c>
      <c r="B580">
        <v>1.897178321678327</v>
      </c>
      <c r="C580">
        <v>264.0109523809526</v>
      </c>
      <c r="D580">
        <v>181.404761904762</v>
      </c>
      <c r="E580">
        <v>121.9509523809525</v>
      </c>
      <c r="F580">
        <v>160.0628571428572</v>
      </c>
      <c r="G580">
        <v>94.66238095238103</v>
      </c>
      <c r="H580">
        <v>33.67809523809526</v>
      </c>
    </row>
    <row r="581" spans="1:8">
      <c r="A581">
        <v>579</v>
      </c>
      <c r="B581">
        <v>1.915461538461543</v>
      </c>
      <c r="C581">
        <v>263.7792857142859</v>
      </c>
      <c r="D581">
        <v>181.3776190476192</v>
      </c>
      <c r="E581">
        <v>122.027380952381</v>
      </c>
      <c r="F581">
        <v>159.9009523809525</v>
      </c>
      <c r="G581">
        <v>94.67523809523817</v>
      </c>
      <c r="H581">
        <v>33.78428571428573</v>
      </c>
    </row>
    <row r="582" spans="1:8">
      <c r="A582">
        <v>580</v>
      </c>
      <c r="B582">
        <v>1.907423076923082</v>
      </c>
      <c r="C582">
        <v>263.5476190476192</v>
      </c>
      <c r="D582">
        <v>181.3504761904763</v>
      </c>
      <c r="E582">
        <v>122.1038095238096</v>
      </c>
      <c r="F582">
        <v>159.7390476190477</v>
      </c>
      <c r="G582">
        <v>94.68809523809531</v>
      </c>
      <c r="H582">
        <v>33.89047619047621</v>
      </c>
    </row>
    <row r="583" spans="1:8">
      <c r="A583">
        <v>581</v>
      </c>
      <c r="B583">
        <v>1.872424242424247</v>
      </c>
      <c r="C583">
        <v>263.3330952380954</v>
      </c>
      <c r="D583">
        <v>181.3314285714287</v>
      </c>
      <c r="E583">
        <v>122.1890476190477</v>
      </c>
      <c r="F583">
        <v>159.594761904762</v>
      </c>
      <c r="G583">
        <v>94.69309523809531</v>
      </c>
      <c r="H583">
        <v>33.99857142857145</v>
      </c>
    </row>
    <row r="584" spans="1:8">
      <c r="A584">
        <v>582</v>
      </c>
      <c r="B584">
        <v>1.838109557109562</v>
      </c>
      <c r="C584">
        <v>263.1185714285716</v>
      </c>
      <c r="D584">
        <v>181.3123809523811</v>
      </c>
      <c r="E584">
        <v>122.2742857142858</v>
      </c>
      <c r="F584">
        <v>159.4504761904763</v>
      </c>
      <c r="G584">
        <v>94.69809523809531</v>
      </c>
      <c r="H584">
        <v>34.10666666666669</v>
      </c>
    </row>
    <row r="585" spans="1:8">
      <c r="A585">
        <v>583</v>
      </c>
      <c r="B585">
        <v>1.807857808857813</v>
      </c>
      <c r="C585">
        <v>262.9071428571431</v>
      </c>
      <c r="D585">
        <v>181.2959523809525</v>
      </c>
      <c r="E585">
        <v>122.3680952380953</v>
      </c>
      <c r="F585">
        <v>159.3102380952382</v>
      </c>
      <c r="G585">
        <v>94.69619047619054</v>
      </c>
      <c r="H585">
        <v>34.21904761904764</v>
      </c>
    </row>
    <row r="586" spans="1:8">
      <c r="A586">
        <v>584</v>
      </c>
      <c r="B586">
        <v>1.769334498834504</v>
      </c>
      <c r="C586">
        <v>262.6957142857145</v>
      </c>
      <c r="D586">
        <v>181.2795238095239</v>
      </c>
      <c r="E586">
        <v>122.4619047619048</v>
      </c>
      <c r="F586">
        <v>159.1700000000001</v>
      </c>
      <c r="G586">
        <v>94.69428571428578</v>
      </c>
      <c r="H586">
        <v>34.3314285714286</v>
      </c>
    </row>
    <row r="587" spans="1:8">
      <c r="A587">
        <v>585</v>
      </c>
      <c r="B587">
        <v>1.743648018648023</v>
      </c>
      <c r="C587">
        <v>262.4814285714288</v>
      </c>
      <c r="D587">
        <v>181.2588095238096</v>
      </c>
      <c r="E587">
        <v>122.5509523809525</v>
      </c>
      <c r="F587">
        <v>159.0471428571429</v>
      </c>
      <c r="G587">
        <v>94.67642857142863</v>
      </c>
      <c r="H587">
        <v>34.43238095238098</v>
      </c>
    </row>
    <row r="588" spans="1:8">
      <c r="A588">
        <v>586</v>
      </c>
      <c r="B588">
        <v>1.688923076923081</v>
      </c>
      <c r="C588">
        <v>262.2671428571431</v>
      </c>
      <c r="D588">
        <v>181.2380952380954</v>
      </c>
      <c r="E588">
        <v>122.6400000000001</v>
      </c>
      <c r="F588">
        <v>158.9242857142858</v>
      </c>
      <c r="G588">
        <v>94.65857142857149</v>
      </c>
      <c r="H588">
        <v>34.53333333333336</v>
      </c>
    </row>
    <row r="589" spans="1:8">
      <c r="A589">
        <v>587</v>
      </c>
      <c r="B589">
        <v>1.647808857808862</v>
      </c>
      <c r="C589">
        <v>262.0638095238097</v>
      </c>
      <c r="D589">
        <v>181.2252380952382</v>
      </c>
      <c r="E589">
        <v>122.7195238095239</v>
      </c>
      <c r="F589">
        <v>158.8250000000001</v>
      </c>
      <c r="G589">
        <v>94.63642857142864</v>
      </c>
      <c r="H589">
        <v>34.55952380952384</v>
      </c>
    </row>
    <row r="590" spans="1:8">
      <c r="A590">
        <v>588</v>
      </c>
      <c r="B590">
        <v>1.620825174825179</v>
      </c>
      <c r="C590">
        <v>261.8604761904763</v>
      </c>
      <c r="D590">
        <v>181.2123809523811</v>
      </c>
      <c r="E590">
        <v>122.7990476190477</v>
      </c>
      <c r="F590">
        <v>158.7257142857144</v>
      </c>
      <c r="G590">
        <v>94.61428571428578</v>
      </c>
      <c r="H590">
        <v>34.58571428571431</v>
      </c>
    </row>
    <row r="591" spans="1:8">
      <c r="A591">
        <v>589</v>
      </c>
      <c r="B591">
        <v>1.594031468531473</v>
      </c>
      <c r="C591">
        <v>261.6792857142859</v>
      </c>
      <c r="D591">
        <v>181.1997619047621</v>
      </c>
      <c r="E591">
        <v>122.8721428571429</v>
      </c>
      <c r="F591">
        <v>158.6302380952382</v>
      </c>
      <c r="G591">
        <v>94.5883333333334</v>
      </c>
      <c r="H591">
        <v>34.57857142857145</v>
      </c>
    </row>
    <row r="592" spans="1:8">
      <c r="A592">
        <v>590</v>
      </c>
      <c r="B592">
        <v>1.562340326340331</v>
      </c>
      <c r="C592">
        <v>261.4980952380954</v>
      </c>
      <c r="D592">
        <v>181.187142857143</v>
      </c>
      <c r="E592">
        <v>122.9452380952382</v>
      </c>
      <c r="F592">
        <v>158.534761904762</v>
      </c>
      <c r="G592">
        <v>94.56238095238102</v>
      </c>
      <c r="H592">
        <v>34.5714285714286</v>
      </c>
    </row>
    <row r="593" spans="1:8">
      <c r="A593">
        <v>591</v>
      </c>
      <c r="B593">
        <v>1.54606060606061</v>
      </c>
      <c r="C593">
        <v>261.3059523809526</v>
      </c>
      <c r="D593">
        <v>181.1795238095239</v>
      </c>
      <c r="E593">
        <v>123.0090476190477</v>
      </c>
      <c r="F593">
        <v>158.4404761904763</v>
      </c>
      <c r="G593">
        <v>94.54142857142864</v>
      </c>
      <c r="H593">
        <v>34.58904761904765</v>
      </c>
    </row>
    <row r="594" spans="1:8">
      <c r="A594">
        <v>592</v>
      </c>
      <c r="B594">
        <v>1.51579370629371</v>
      </c>
      <c r="C594">
        <v>261.1138095238097</v>
      </c>
      <c r="D594">
        <v>181.1719047619049</v>
      </c>
      <c r="E594">
        <v>123.0728571428572</v>
      </c>
      <c r="F594">
        <v>158.3461904761906</v>
      </c>
      <c r="G594">
        <v>94.52047619047627</v>
      </c>
      <c r="H594">
        <v>34.60666666666669</v>
      </c>
    </row>
    <row r="595" spans="1:8">
      <c r="A595">
        <v>593</v>
      </c>
      <c r="B595">
        <v>1.493702797202801</v>
      </c>
      <c r="C595">
        <v>260.9161904761906</v>
      </c>
      <c r="D595">
        <v>181.169761904762</v>
      </c>
      <c r="E595">
        <v>123.1242857142858</v>
      </c>
      <c r="F595">
        <v>158.2340476190477</v>
      </c>
      <c r="G595">
        <v>94.50714285714294</v>
      </c>
      <c r="H595">
        <v>34.68976190476193</v>
      </c>
    </row>
    <row r="596" spans="1:8">
      <c r="A596">
        <v>594</v>
      </c>
      <c r="B596">
        <v>1.480589743589747</v>
      </c>
      <c r="C596">
        <v>260.7185714285716</v>
      </c>
      <c r="D596">
        <v>181.1676190476192</v>
      </c>
      <c r="E596">
        <v>123.1757142857144</v>
      </c>
      <c r="F596">
        <v>158.1219047619049</v>
      </c>
      <c r="G596">
        <v>94.4938095238096</v>
      </c>
      <c r="H596">
        <v>34.77285714285717</v>
      </c>
    </row>
    <row r="597" spans="1:8">
      <c r="A597">
        <v>595</v>
      </c>
      <c r="B597">
        <v>1.479393939393943</v>
      </c>
      <c r="C597">
        <v>260.5204761904764</v>
      </c>
      <c r="D597">
        <v>181.169761904762</v>
      </c>
      <c r="E597">
        <v>123.2202380952382</v>
      </c>
      <c r="F597">
        <v>158.0061904761906</v>
      </c>
      <c r="G597">
        <v>94.47642857142864</v>
      </c>
      <c r="H597">
        <v>34.85214285714288</v>
      </c>
    </row>
    <row r="598" spans="1:8">
      <c r="A598">
        <v>596</v>
      </c>
      <c r="B598">
        <v>1.48501398601399</v>
      </c>
      <c r="C598">
        <v>260.3223809523812</v>
      </c>
      <c r="D598">
        <v>181.1719047619049</v>
      </c>
      <c r="E598">
        <v>123.264761904762</v>
      </c>
      <c r="F598">
        <v>157.8904761904763</v>
      </c>
      <c r="G598">
        <v>94.45904761904768</v>
      </c>
      <c r="H598">
        <v>34.9314285714286</v>
      </c>
    </row>
    <row r="599" spans="1:8">
      <c r="A599">
        <v>597</v>
      </c>
      <c r="B599">
        <v>1.507159673659678</v>
      </c>
      <c r="C599">
        <v>260.1254761904764</v>
      </c>
      <c r="D599">
        <v>181.1790476190478</v>
      </c>
      <c r="E599">
        <v>123.2985714285715</v>
      </c>
      <c r="F599">
        <v>157.7838095238096</v>
      </c>
      <c r="G599">
        <v>94.44880952380959</v>
      </c>
      <c r="H599">
        <v>35.01428571428574</v>
      </c>
    </row>
    <row r="600" spans="1:8">
      <c r="A600">
        <v>598</v>
      </c>
      <c r="B600">
        <v>1.5402703962704</v>
      </c>
      <c r="C600">
        <v>259.9285714285717</v>
      </c>
      <c r="D600">
        <v>181.1861904761906</v>
      </c>
      <c r="E600">
        <v>123.332380952381</v>
      </c>
      <c r="F600">
        <v>157.6771428571429</v>
      </c>
      <c r="G600">
        <v>94.43857142857149</v>
      </c>
      <c r="H600">
        <v>35.09714285714288</v>
      </c>
    </row>
    <row r="601" spans="1:8">
      <c r="A601">
        <v>599</v>
      </c>
      <c r="B601">
        <v>1.575695804195808</v>
      </c>
      <c r="C601">
        <v>259.7145238095241</v>
      </c>
      <c r="D601">
        <v>181.1985714285715</v>
      </c>
      <c r="E601">
        <v>123.3633333333334</v>
      </c>
      <c r="F601">
        <v>157.5873809523811</v>
      </c>
      <c r="G601">
        <v>94.44452380952387</v>
      </c>
      <c r="H601">
        <v>35.10547619047622</v>
      </c>
    </row>
    <row r="602" spans="1:8">
      <c r="A602">
        <v>600</v>
      </c>
      <c r="B602">
        <v>1.608068764568769</v>
      </c>
      <c r="C602">
        <v>259.5004761904764</v>
      </c>
      <c r="D602">
        <v>181.2109523809525</v>
      </c>
      <c r="E602">
        <v>123.3942857142858</v>
      </c>
      <c r="F602">
        <v>157.4976190476192</v>
      </c>
      <c r="G602">
        <v>94.45047619047625</v>
      </c>
      <c r="H602">
        <v>35.11380952380955</v>
      </c>
    </row>
    <row r="603" spans="1:8">
      <c r="A603">
        <v>601</v>
      </c>
      <c r="B603">
        <v>1.618116550116554</v>
      </c>
      <c r="C603">
        <v>259.3180952380955</v>
      </c>
      <c r="D603">
        <v>181.2261904761906</v>
      </c>
      <c r="E603">
        <v>123.4252380952382</v>
      </c>
      <c r="F603">
        <v>157.3892857142858</v>
      </c>
      <c r="G603">
        <v>94.45166666666674</v>
      </c>
      <c r="H603">
        <v>35.07833333333336</v>
      </c>
    </row>
    <row r="604" spans="1:8">
      <c r="A604">
        <v>602</v>
      </c>
      <c r="B604">
        <v>1.627174825174829</v>
      </c>
      <c r="C604">
        <v>259.1357142857145</v>
      </c>
      <c r="D604">
        <v>181.2414285714287</v>
      </c>
      <c r="E604">
        <v>123.4561904761906</v>
      </c>
      <c r="F604">
        <v>157.2809523809525</v>
      </c>
      <c r="G604">
        <v>94.45285714285723</v>
      </c>
      <c r="H604">
        <v>35.04285714285717</v>
      </c>
    </row>
    <row r="605" spans="1:8">
      <c r="A605">
        <v>603</v>
      </c>
      <c r="B605">
        <v>1.618722610722615</v>
      </c>
      <c r="C605">
        <v>258.9554761904764</v>
      </c>
      <c r="D605">
        <v>181.2635714285715</v>
      </c>
      <c r="E605">
        <v>123.4952380952382</v>
      </c>
      <c r="F605">
        <v>157.1645238095239</v>
      </c>
      <c r="G605">
        <v>94.44809523809532</v>
      </c>
      <c r="H605">
        <v>34.97880952380955</v>
      </c>
    </row>
    <row r="606" spans="1:8">
      <c r="A606">
        <v>604</v>
      </c>
      <c r="B606">
        <v>1.591756410256415</v>
      </c>
      <c r="C606">
        <v>258.7752380952383</v>
      </c>
      <c r="D606">
        <v>181.2857142857144</v>
      </c>
      <c r="E606">
        <v>123.5342857142858</v>
      </c>
      <c r="F606">
        <v>157.0480952380954</v>
      </c>
      <c r="G606">
        <v>94.44333333333341</v>
      </c>
      <c r="H606">
        <v>34.91476190476193</v>
      </c>
    </row>
    <row r="607" spans="1:8">
      <c r="A607">
        <v>605</v>
      </c>
      <c r="B607">
        <v>1.554736596736601</v>
      </c>
      <c r="C607">
        <v>258.5740476190478</v>
      </c>
      <c r="D607">
        <v>181.3150000000001</v>
      </c>
      <c r="E607">
        <v>123.5688095238096</v>
      </c>
      <c r="F607">
        <v>156.9178571428573</v>
      </c>
      <c r="G607">
        <v>94.43309523809532</v>
      </c>
      <c r="H607">
        <v>34.92190476190479</v>
      </c>
    </row>
    <row r="608" spans="1:8">
      <c r="A608">
        <v>606</v>
      </c>
      <c r="B608">
        <v>1.519201631701636</v>
      </c>
      <c r="C608">
        <v>258.3728571428574</v>
      </c>
      <c r="D608">
        <v>181.3442857142859</v>
      </c>
      <c r="E608">
        <v>123.6033333333334</v>
      </c>
      <c r="F608">
        <v>156.7876190476192</v>
      </c>
      <c r="G608">
        <v>94.42285714285723</v>
      </c>
      <c r="H608">
        <v>34.92904761904765</v>
      </c>
    </row>
    <row r="609" spans="1:8">
      <c r="A609">
        <v>607</v>
      </c>
      <c r="B609">
        <v>1.506750582750587</v>
      </c>
      <c r="C609">
        <v>258.176904761905</v>
      </c>
      <c r="D609">
        <v>181.3761904761906</v>
      </c>
      <c r="E609">
        <v>123.6333333333334</v>
      </c>
      <c r="F609">
        <v>156.6530952380953</v>
      </c>
      <c r="G609">
        <v>94.40000000000008</v>
      </c>
      <c r="H609">
        <v>34.96904761904765</v>
      </c>
    </row>
    <row r="610" spans="1:8">
      <c r="A610">
        <v>608</v>
      </c>
      <c r="B610">
        <v>1.490575757575761</v>
      </c>
      <c r="C610">
        <v>257.9809523809525</v>
      </c>
      <c r="D610">
        <v>181.4080952380954</v>
      </c>
      <c r="E610">
        <v>123.6633333333334</v>
      </c>
      <c r="F610">
        <v>156.5185714285715</v>
      </c>
      <c r="G610">
        <v>94.37714285714293</v>
      </c>
      <c r="H610">
        <v>35.00904761904765</v>
      </c>
    </row>
    <row r="611" spans="1:8">
      <c r="A611">
        <v>609</v>
      </c>
      <c r="B611">
        <v>1.483168997669002</v>
      </c>
      <c r="C611">
        <v>257.782142857143</v>
      </c>
      <c r="D611">
        <v>181.4469047619049</v>
      </c>
      <c r="E611">
        <v>123.6914285714287</v>
      </c>
      <c r="F611">
        <v>156.4109523809525</v>
      </c>
      <c r="G611">
        <v>94.3535714285715</v>
      </c>
      <c r="H611">
        <v>35.12119047619051</v>
      </c>
    </row>
    <row r="612" spans="1:8">
      <c r="A612">
        <v>610</v>
      </c>
      <c r="B612">
        <v>1.480710955710959</v>
      </c>
      <c r="C612">
        <v>257.5833333333335</v>
      </c>
      <c r="D612">
        <v>181.4857142857144</v>
      </c>
      <c r="E612">
        <v>123.7195238095239</v>
      </c>
      <c r="F612">
        <v>156.3033333333335</v>
      </c>
      <c r="G612">
        <v>94.33000000000007</v>
      </c>
      <c r="H612">
        <v>35.23333333333336</v>
      </c>
    </row>
    <row r="613" spans="1:8">
      <c r="A613">
        <v>611</v>
      </c>
      <c r="B613">
        <v>1.489884615384619</v>
      </c>
      <c r="C613">
        <v>257.3728571428573</v>
      </c>
      <c r="D613">
        <v>181.5342857142859</v>
      </c>
      <c r="E613">
        <v>123.7419047619048</v>
      </c>
      <c r="F613">
        <v>156.2216666666668</v>
      </c>
      <c r="G613">
        <v>94.30833333333341</v>
      </c>
      <c r="H613">
        <v>35.30880952380954</v>
      </c>
    </row>
    <row r="614" spans="1:8">
      <c r="A614">
        <v>612</v>
      </c>
      <c r="B614">
        <v>1.499705128205132</v>
      </c>
      <c r="C614">
        <v>257.1623809523811</v>
      </c>
      <c r="D614">
        <v>181.5828571428573</v>
      </c>
      <c r="E614">
        <v>123.7642857142858</v>
      </c>
      <c r="F614">
        <v>156.1400000000001</v>
      </c>
      <c r="G614">
        <v>94.28666666666675</v>
      </c>
      <c r="H614">
        <v>35.38428571428574</v>
      </c>
    </row>
    <row r="615" spans="1:8">
      <c r="A615">
        <v>613</v>
      </c>
      <c r="B615">
        <v>1.516682983682988</v>
      </c>
      <c r="C615">
        <v>256.9850000000002</v>
      </c>
      <c r="D615">
        <v>181.6302380952382</v>
      </c>
      <c r="E615">
        <v>123.7871428571429</v>
      </c>
      <c r="F615">
        <v>156.0654761904763</v>
      </c>
      <c r="G615">
        <v>94.26476190476198</v>
      </c>
      <c r="H615">
        <v>35.39523809523812</v>
      </c>
    </row>
    <row r="616" spans="1:8">
      <c r="A616">
        <v>614</v>
      </c>
      <c r="B616">
        <v>1.511733100233104</v>
      </c>
      <c r="C616">
        <v>256.8076190476193</v>
      </c>
      <c r="D616">
        <v>181.6776190476192</v>
      </c>
      <c r="E616">
        <v>123.8100000000001</v>
      </c>
      <c r="F616">
        <v>155.9909523809525</v>
      </c>
      <c r="G616">
        <v>94.24285714285722</v>
      </c>
      <c r="H616">
        <v>35.4061904761905</v>
      </c>
    </row>
    <row r="617" spans="1:8">
      <c r="A617">
        <v>615</v>
      </c>
      <c r="B617">
        <v>1.481848484848489</v>
      </c>
      <c r="C617">
        <v>256.6421428571431</v>
      </c>
      <c r="D617">
        <v>181.7290476190478</v>
      </c>
      <c r="E617">
        <v>123.8376190476191</v>
      </c>
      <c r="F617">
        <v>155.9126190476192</v>
      </c>
      <c r="G617">
        <v>94.23547619047626</v>
      </c>
      <c r="H617">
        <v>35.3364285714286</v>
      </c>
    </row>
    <row r="618" spans="1:8">
      <c r="A618">
        <v>616</v>
      </c>
      <c r="B618">
        <v>1.439638694638699</v>
      </c>
      <c r="C618">
        <v>256.4766666666669</v>
      </c>
      <c r="D618">
        <v>181.7804761904763</v>
      </c>
      <c r="E618">
        <v>123.8652380952382</v>
      </c>
      <c r="F618">
        <v>155.8342857142858</v>
      </c>
      <c r="G618">
        <v>94.22809523809531</v>
      </c>
      <c r="H618">
        <v>35.2666666666667</v>
      </c>
    </row>
    <row r="619" spans="1:8">
      <c r="A619">
        <v>617</v>
      </c>
      <c r="B619">
        <v>1.404684149184153</v>
      </c>
      <c r="C619">
        <v>256.2926190476193</v>
      </c>
      <c r="D619">
        <v>181.8409523809525</v>
      </c>
      <c r="E619">
        <v>123.8873809523811</v>
      </c>
      <c r="F619">
        <v>155.7500000000001</v>
      </c>
      <c r="G619">
        <v>94.23261904761912</v>
      </c>
      <c r="H619">
        <v>35.21023809523813</v>
      </c>
    </row>
    <row r="620" spans="1:8">
      <c r="A620">
        <v>618</v>
      </c>
      <c r="B620">
        <v>1.391890442890447</v>
      </c>
      <c r="C620">
        <v>256.1085714285716</v>
      </c>
      <c r="D620">
        <v>181.9014285714287</v>
      </c>
      <c r="E620">
        <v>123.9095238095239</v>
      </c>
      <c r="F620">
        <v>155.6657142857144</v>
      </c>
      <c r="G620">
        <v>94.23714285714293</v>
      </c>
      <c r="H620">
        <v>35.15380952380955</v>
      </c>
    </row>
    <row r="621" spans="1:8">
      <c r="A621">
        <v>619</v>
      </c>
      <c r="B621">
        <v>1.382896270396274</v>
      </c>
      <c r="C621">
        <v>255.9364285714288</v>
      </c>
      <c r="D621">
        <v>181.9611904761906</v>
      </c>
      <c r="E621">
        <v>123.9311904761906</v>
      </c>
      <c r="F621">
        <v>155.5638095238097</v>
      </c>
      <c r="G621">
        <v>94.24690476190483</v>
      </c>
      <c r="H621">
        <v>35.14714285714288</v>
      </c>
    </row>
    <row r="622" spans="1:8">
      <c r="A622">
        <v>620</v>
      </c>
      <c r="B622">
        <v>1.400942890442894</v>
      </c>
      <c r="C622">
        <v>255.7642857142859</v>
      </c>
      <c r="D622">
        <v>182.0209523809525</v>
      </c>
      <c r="E622">
        <v>123.9528571428572</v>
      </c>
      <c r="F622">
        <v>155.4619047619049</v>
      </c>
      <c r="G622">
        <v>94.25666666666675</v>
      </c>
      <c r="H622">
        <v>35.14047619047621</v>
      </c>
    </row>
    <row r="623" spans="1:8">
      <c r="A623">
        <v>621</v>
      </c>
      <c r="B623">
        <v>1.429524475524479</v>
      </c>
      <c r="C623">
        <v>255.592142857143</v>
      </c>
      <c r="D623">
        <v>182.0792857142858</v>
      </c>
      <c r="E623">
        <v>123.974761904762</v>
      </c>
      <c r="F623">
        <v>155.3616666666668</v>
      </c>
      <c r="G623">
        <v>94.25785714285722</v>
      </c>
      <c r="H623">
        <v>35.22928571428574</v>
      </c>
    </row>
    <row r="624" spans="1:8">
      <c r="A624">
        <v>622</v>
      </c>
      <c r="B624">
        <v>1.456487179487183</v>
      </c>
      <c r="C624">
        <v>255.4200000000002</v>
      </c>
      <c r="D624">
        <v>182.1376190476192</v>
      </c>
      <c r="E624">
        <v>123.9966666666668</v>
      </c>
      <c r="F624">
        <v>155.2614285714287</v>
      </c>
      <c r="G624">
        <v>94.25904761904769</v>
      </c>
      <c r="H624">
        <v>35.31809523809527</v>
      </c>
    </row>
    <row r="625" spans="1:8">
      <c r="A625">
        <v>623</v>
      </c>
      <c r="B625">
        <v>1.466986013986018</v>
      </c>
      <c r="C625">
        <v>255.2359523809526</v>
      </c>
      <c r="D625">
        <v>182.2088095238097</v>
      </c>
      <c r="E625">
        <v>124.0130952380953</v>
      </c>
      <c r="F625">
        <v>155.1790476190477</v>
      </c>
      <c r="G625">
        <v>94.24523809523816</v>
      </c>
      <c r="H625">
        <v>35.43309523809526</v>
      </c>
    </row>
    <row r="626" spans="1:8">
      <c r="A626">
        <v>624</v>
      </c>
      <c r="B626">
        <v>1.486703962703967</v>
      </c>
      <c r="C626">
        <v>255.051904761905</v>
      </c>
      <c r="D626">
        <v>182.2800000000001</v>
      </c>
      <c r="E626">
        <v>124.0295238095239</v>
      </c>
      <c r="F626">
        <v>155.0966666666668</v>
      </c>
      <c r="G626">
        <v>94.23142857142865</v>
      </c>
      <c r="H626">
        <v>35.54809523809526</v>
      </c>
    </row>
    <row r="627" spans="1:8">
      <c r="A627">
        <v>625</v>
      </c>
      <c r="B627">
        <v>1.50466433566434</v>
      </c>
      <c r="C627">
        <v>254.8923809523811</v>
      </c>
      <c r="D627">
        <v>182.3392857142859</v>
      </c>
      <c r="E627">
        <v>124.0480952380953</v>
      </c>
      <c r="F627">
        <v>155.0219047619049</v>
      </c>
      <c r="G627">
        <v>94.19142857142865</v>
      </c>
      <c r="H627">
        <v>35.61738095238098</v>
      </c>
    </row>
    <row r="628" spans="1:8">
      <c r="A628">
        <v>626</v>
      </c>
      <c r="B628">
        <v>1.512307692307696</v>
      </c>
      <c r="C628">
        <v>254.7328571428573</v>
      </c>
      <c r="D628">
        <v>182.3985714285716</v>
      </c>
      <c r="E628">
        <v>124.0666666666667</v>
      </c>
      <c r="F628">
        <v>154.947142857143</v>
      </c>
      <c r="G628">
        <v>94.15142857142865</v>
      </c>
      <c r="H628">
        <v>35.6866666666667</v>
      </c>
    </row>
    <row r="629" spans="1:8">
      <c r="A629">
        <v>627</v>
      </c>
      <c r="B629">
        <v>1.503431235431239</v>
      </c>
      <c r="C629">
        <v>254.5792857142859</v>
      </c>
      <c r="D629">
        <v>182.4554761904763</v>
      </c>
      <c r="E629">
        <v>124.0871428571429</v>
      </c>
      <c r="F629">
        <v>154.8390476190477</v>
      </c>
      <c r="G629">
        <v>94.10238095238103</v>
      </c>
      <c r="H629">
        <v>35.72071428571432</v>
      </c>
    </row>
    <row r="630" spans="1:8">
      <c r="A630">
        <v>628</v>
      </c>
      <c r="B630">
        <v>1.493935897435901</v>
      </c>
      <c r="C630">
        <v>254.4257142857145</v>
      </c>
      <c r="D630">
        <v>182.5123809523811</v>
      </c>
      <c r="E630">
        <v>124.1076190476191</v>
      </c>
      <c r="F630">
        <v>154.7309523809525</v>
      </c>
      <c r="G630">
        <v>94.0533333333334</v>
      </c>
      <c r="H630">
        <v>35.75476190476193</v>
      </c>
    </row>
    <row r="631" spans="1:8">
      <c r="A631">
        <v>629</v>
      </c>
      <c r="B631">
        <v>1.472842657342661</v>
      </c>
      <c r="C631">
        <v>254.247142857143</v>
      </c>
      <c r="D631">
        <v>182.5742857142858</v>
      </c>
      <c r="E631">
        <v>124.1285714285715</v>
      </c>
      <c r="F631">
        <v>154.617142857143</v>
      </c>
      <c r="G631">
        <v>94.00928571428578</v>
      </c>
      <c r="H631">
        <v>35.75738095238098</v>
      </c>
    </row>
    <row r="632" spans="1:8">
      <c r="A632">
        <v>630</v>
      </c>
      <c r="B632">
        <v>1.460191142191146</v>
      </c>
      <c r="C632">
        <v>254.0685714285716</v>
      </c>
      <c r="D632">
        <v>182.6361904761906</v>
      </c>
      <c r="E632">
        <v>124.1495238095239</v>
      </c>
      <c r="F632">
        <v>154.5033333333334</v>
      </c>
      <c r="G632">
        <v>93.96523809523816</v>
      </c>
      <c r="H632">
        <v>35.76000000000003</v>
      </c>
    </row>
    <row r="633" spans="1:8">
      <c r="A633">
        <v>631</v>
      </c>
      <c r="B633">
        <v>1.457129370629374</v>
      </c>
      <c r="C633">
        <v>253.8878571428573</v>
      </c>
      <c r="D633">
        <v>182.6900000000001</v>
      </c>
      <c r="E633">
        <v>124.1764285714287</v>
      </c>
      <c r="F633">
        <v>154.3942857142858</v>
      </c>
      <c r="G633">
        <v>93.94190476190484</v>
      </c>
      <c r="H633">
        <v>35.72928571428574</v>
      </c>
    </row>
    <row r="634" spans="1:8">
      <c r="A634">
        <v>632</v>
      </c>
      <c r="B634">
        <v>1.460618881118885</v>
      </c>
      <c r="C634">
        <v>253.7071428571431</v>
      </c>
      <c r="D634">
        <v>182.7438095238097</v>
      </c>
      <c r="E634">
        <v>124.2033333333334</v>
      </c>
      <c r="F634">
        <v>154.2852380952382</v>
      </c>
      <c r="G634">
        <v>93.91857142857151</v>
      </c>
      <c r="H634">
        <v>35.69857142857146</v>
      </c>
    </row>
    <row r="635" spans="1:8">
      <c r="A635">
        <v>633</v>
      </c>
      <c r="B635">
        <v>1.465137529137533</v>
      </c>
      <c r="C635">
        <v>253.5307142857145</v>
      </c>
      <c r="D635">
        <v>182.7933333333335</v>
      </c>
      <c r="E635">
        <v>124.2276190476191</v>
      </c>
      <c r="F635">
        <v>154.1564285714287</v>
      </c>
      <c r="G635">
        <v>93.92071428571435</v>
      </c>
      <c r="H635">
        <v>35.67595238095241</v>
      </c>
    </row>
    <row r="636" spans="1:8">
      <c r="A636">
        <v>634</v>
      </c>
      <c r="B636">
        <v>1.478184149184153</v>
      </c>
      <c r="C636">
        <v>253.3542857142859</v>
      </c>
      <c r="D636">
        <v>182.8428571428573</v>
      </c>
      <c r="E636">
        <v>124.2519047619049</v>
      </c>
      <c r="F636">
        <v>154.0276190476192</v>
      </c>
      <c r="G636">
        <v>93.92285714285721</v>
      </c>
      <c r="H636">
        <v>35.65333333333336</v>
      </c>
    </row>
    <row r="637" spans="1:8">
      <c r="A637">
        <v>635</v>
      </c>
      <c r="B637">
        <v>1.495278554778559</v>
      </c>
      <c r="C637">
        <v>253.1714285714288</v>
      </c>
      <c r="D637">
        <v>182.899761904762</v>
      </c>
      <c r="E637">
        <v>124.2792857142858</v>
      </c>
      <c r="F637">
        <v>153.9185714285715</v>
      </c>
      <c r="G637">
        <v>93.94928571428579</v>
      </c>
      <c r="H637">
        <v>35.58857142857146</v>
      </c>
    </row>
    <row r="638" spans="1:8">
      <c r="A638">
        <v>636</v>
      </c>
      <c r="B638">
        <v>1.51711771561772</v>
      </c>
      <c r="C638">
        <v>252.9885714285716</v>
      </c>
      <c r="D638">
        <v>182.9566666666668</v>
      </c>
      <c r="E638">
        <v>124.3066666666668</v>
      </c>
      <c r="F638">
        <v>153.8095238095239</v>
      </c>
      <c r="G638">
        <v>93.97571428571436</v>
      </c>
      <c r="H638">
        <v>35.52380952380955</v>
      </c>
    </row>
    <row r="639" spans="1:8">
      <c r="A639">
        <v>637</v>
      </c>
      <c r="B639">
        <v>1.529222610722615</v>
      </c>
      <c r="C639">
        <v>252.8042857142859</v>
      </c>
      <c r="D639">
        <v>183.0052380952382</v>
      </c>
      <c r="E639">
        <v>124.3319047619049</v>
      </c>
      <c r="F639">
        <v>153.699761904762</v>
      </c>
      <c r="G639">
        <v>94.00809523809531</v>
      </c>
      <c r="H639">
        <v>35.45047619047622</v>
      </c>
    </row>
    <row r="640" spans="1:8">
      <c r="A640">
        <v>638</v>
      </c>
      <c r="B640">
        <v>1.52997785547786</v>
      </c>
      <c r="C640">
        <v>252.6200000000002</v>
      </c>
      <c r="D640">
        <v>183.0538095238097</v>
      </c>
      <c r="E640">
        <v>124.357142857143</v>
      </c>
      <c r="F640">
        <v>153.5900000000001</v>
      </c>
      <c r="G640">
        <v>94.04047619047627</v>
      </c>
      <c r="H640">
        <v>35.37714285714289</v>
      </c>
    </row>
    <row r="641" spans="1:8">
      <c r="A641">
        <v>639</v>
      </c>
      <c r="B641">
        <v>1.524189976689981</v>
      </c>
      <c r="C641">
        <v>252.4504761904764</v>
      </c>
      <c r="D641">
        <v>183.0995238095239</v>
      </c>
      <c r="E641">
        <v>124.3833333333334</v>
      </c>
      <c r="F641">
        <v>153.4719047619049</v>
      </c>
      <c r="G641">
        <v>94.05666666666674</v>
      </c>
      <c r="H641">
        <v>35.34285714285717</v>
      </c>
    </row>
    <row r="642" spans="1:8">
      <c r="A642">
        <v>640</v>
      </c>
      <c r="B642">
        <v>1.511819347319352</v>
      </c>
      <c r="C642">
        <v>252.2809523809526</v>
      </c>
      <c r="D642">
        <v>183.1452380952382</v>
      </c>
      <c r="E642">
        <v>124.4095238095239</v>
      </c>
      <c r="F642">
        <v>153.3538095238096</v>
      </c>
      <c r="G642">
        <v>94.07285714285722</v>
      </c>
      <c r="H642">
        <v>35.30857142857145</v>
      </c>
    </row>
    <row r="643" spans="1:8">
      <c r="A643">
        <v>641</v>
      </c>
      <c r="B643">
        <v>1.503453379953384</v>
      </c>
      <c r="C643">
        <v>252.1083333333335</v>
      </c>
      <c r="D643">
        <v>183.2000000000001</v>
      </c>
      <c r="E643">
        <v>124.4442857142858</v>
      </c>
      <c r="F643">
        <v>153.2673809523811</v>
      </c>
      <c r="G643">
        <v>94.07309523809531</v>
      </c>
      <c r="H643">
        <v>35.27738095238098</v>
      </c>
    </row>
    <row r="644" spans="1:8">
      <c r="A644">
        <v>642</v>
      </c>
      <c r="B644">
        <v>1.50010722610723</v>
      </c>
      <c r="C644">
        <v>251.9357142857145</v>
      </c>
      <c r="D644">
        <v>183.254761904762</v>
      </c>
      <c r="E644">
        <v>124.4790476190477</v>
      </c>
      <c r="F644">
        <v>153.1809523809525</v>
      </c>
      <c r="G644">
        <v>94.07333333333341</v>
      </c>
      <c r="H644">
        <v>35.2461904761905</v>
      </c>
    </row>
    <row r="645" spans="1:8">
      <c r="A645">
        <v>643</v>
      </c>
      <c r="B645">
        <v>1.493613053613057</v>
      </c>
      <c r="C645">
        <v>251.7492857142859</v>
      </c>
      <c r="D645">
        <v>183.3004761904763</v>
      </c>
      <c r="E645">
        <v>124.5092857142858</v>
      </c>
      <c r="F645">
        <v>153.1142857142858</v>
      </c>
      <c r="G645">
        <v>94.07428571428579</v>
      </c>
      <c r="H645">
        <v>35.22523809523813</v>
      </c>
    </row>
    <row r="646" spans="1:8">
      <c r="A646">
        <v>644</v>
      </c>
      <c r="B646">
        <v>1.488517482517487</v>
      </c>
      <c r="C646">
        <v>251.5628571428574</v>
      </c>
      <c r="D646">
        <v>183.3461904761906</v>
      </c>
      <c r="E646">
        <v>124.5395238095239</v>
      </c>
      <c r="F646">
        <v>153.0476190476192</v>
      </c>
      <c r="G646">
        <v>94.07523809523816</v>
      </c>
      <c r="H646">
        <v>35.20428571428575</v>
      </c>
    </row>
    <row r="647" spans="1:8">
      <c r="A647">
        <v>645</v>
      </c>
      <c r="B647">
        <v>1.482572261072265</v>
      </c>
      <c r="C647">
        <v>251.3966666666669</v>
      </c>
      <c r="D647">
        <v>183.3952380952382</v>
      </c>
      <c r="E647">
        <v>124.5635714285715</v>
      </c>
      <c r="F647">
        <v>152.949761904762</v>
      </c>
      <c r="G647">
        <v>94.08476190476196</v>
      </c>
      <c r="H647">
        <v>35.19476190476193</v>
      </c>
    </row>
    <row r="648" spans="1:8">
      <c r="A648">
        <v>646</v>
      </c>
      <c r="B648">
        <v>1.492432400932405</v>
      </c>
      <c r="C648">
        <v>251.2304761904764</v>
      </c>
      <c r="D648">
        <v>183.4442857142859</v>
      </c>
      <c r="E648">
        <v>124.5876190476191</v>
      </c>
      <c r="F648">
        <v>152.8519047619049</v>
      </c>
      <c r="G648">
        <v>94.09428571428577</v>
      </c>
      <c r="H648">
        <v>35.18523809523812</v>
      </c>
    </row>
    <row r="649" spans="1:8">
      <c r="A649">
        <v>647</v>
      </c>
      <c r="B649">
        <v>1.520182983682988</v>
      </c>
      <c r="C649">
        <v>251.0650000000002</v>
      </c>
      <c r="D649">
        <v>183.4985714285716</v>
      </c>
      <c r="E649">
        <v>124.6183333333334</v>
      </c>
      <c r="F649">
        <v>152.7552380952382</v>
      </c>
      <c r="G649">
        <v>94.10619047619053</v>
      </c>
      <c r="H649">
        <v>35.14952380952383</v>
      </c>
    </row>
    <row r="650" spans="1:8">
      <c r="A650">
        <v>648</v>
      </c>
      <c r="B650">
        <v>1.560564102564107</v>
      </c>
      <c r="C650">
        <v>250.899523809524</v>
      </c>
      <c r="D650">
        <v>183.5528571428573</v>
      </c>
      <c r="E650">
        <v>124.6490476190477</v>
      </c>
      <c r="F650">
        <v>152.6585714285715</v>
      </c>
      <c r="G650">
        <v>94.11809523809531</v>
      </c>
      <c r="H650">
        <v>35.11380952380955</v>
      </c>
    </row>
    <row r="651" spans="1:8">
      <c r="A651">
        <v>649</v>
      </c>
      <c r="B651">
        <v>1.580434731934736</v>
      </c>
      <c r="C651">
        <v>250.7190476190478</v>
      </c>
      <c r="D651">
        <v>183.6080952380954</v>
      </c>
      <c r="E651">
        <v>124.6766666666668</v>
      </c>
      <c r="F651">
        <v>152.5319047619049</v>
      </c>
      <c r="G651">
        <v>94.14285714285721</v>
      </c>
      <c r="H651">
        <v>35.08571428571431</v>
      </c>
    </row>
    <row r="652" spans="1:8">
      <c r="A652">
        <v>650</v>
      </c>
      <c r="B652">
        <v>1.614974358974363</v>
      </c>
      <c r="C652">
        <v>250.5385714285716</v>
      </c>
      <c r="D652">
        <v>183.6633333333335</v>
      </c>
      <c r="E652">
        <v>124.7042857142858</v>
      </c>
      <c r="F652">
        <v>152.4052380952382</v>
      </c>
      <c r="G652">
        <v>94.16761904761911</v>
      </c>
      <c r="H652">
        <v>35.05761904761907</v>
      </c>
    </row>
    <row r="653" spans="1:8">
      <c r="A653">
        <v>651</v>
      </c>
      <c r="B653">
        <v>1.639033799533804</v>
      </c>
      <c r="C653">
        <v>250.3773809523811</v>
      </c>
      <c r="D653">
        <v>183.7142857142858</v>
      </c>
      <c r="E653">
        <v>124.7369047619049</v>
      </c>
      <c r="F653">
        <v>152.2680952380954</v>
      </c>
      <c r="G653">
        <v>94.17761904761912</v>
      </c>
      <c r="H653">
        <v>35.05261904761907</v>
      </c>
    </row>
    <row r="654" spans="1:8">
      <c r="A654">
        <v>652</v>
      </c>
      <c r="B654">
        <v>1.648237762237767</v>
      </c>
      <c r="C654">
        <v>250.2161904761907</v>
      </c>
      <c r="D654">
        <v>183.7652380952382</v>
      </c>
      <c r="E654">
        <v>124.7695238095239</v>
      </c>
      <c r="F654">
        <v>152.1309523809525</v>
      </c>
      <c r="G654">
        <v>94.18761904761911</v>
      </c>
      <c r="H654">
        <v>35.04761904761907</v>
      </c>
    </row>
    <row r="655" spans="1:8">
      <c r="A655">
        <v>653</v>
      </c>
      <c r="B655">
        <v>1.648059440559445</v>
      </c>
      <c r="C655">
        <v>250.0564285714288</v>
      </c>
      <c r="D655">
        <v>183.8207142857144</v>
      </c>
      <c r="E655">
        <v>124.8185714285715</v>
      </c>
      <c r="F655">
        <v>152.009761904762</v>
      </c>
      <c r="G655">
        <v>94.18619047619055</v>
      </c>
      <c r="H655">
        <v>35.03595238095241</v>
      </c>
    </row>
    <row r="656" spans="1:8">
      <c r="A656">
        <v>654</v>
      </c>
      <c r="B656">
        <v>1.645868298368303</v>
      </c>
      <c r="C656">
        <v>249.8966666666668</v>
      </c>
      <c r="D656">
        <v>183.8761904761906</v>
      </c>
      <c r="E656">
        <v>124.8676190476191</v>
      </c>
      <c r="F656">
        <v>151.8885714285715</v>
      </c>
      <c r="G656">
        <v>94.18476190476198</v>
      </c>
      <c r="H656">
        <v>35.02428571428574</v>
      </c>
    </row>
    <row r="657" spans="1:8">
      <c r="A657">
        <v>655</v>
      </c>
      <c r="B657">
        <v>1.637503496503501</v>
      </c>
      <c r="C657">
        <v>249.7204761904764</v>
      </c>
      <c r="D657">
        <v>183.927142857143</v>
      </c>
      <c r="E657">
        <v>124.912380952381</v>
      </c>
      <c r="F657">
        <v>151.7938095238096</v>
      </c>
      <c r="G657">
        <v>94.18761904761912</v>
      </c>
      <c r="H657">
        <v>35.06904761904764</v>
      </c>
    </row>
    <row r="658" spans="1:8">
      <c r="A658">
        <v>656</v>
      </c>
      <c r="B658">
        <v>1.625421911421916</v>
      </c>
      <c r="C658">
        <v>249.5442857142859</v>
      </c>
      <c r="D658">
        <v>183.9780952380954</v>
      </c>
      <c r="E658">
        <v>124.957142857143</v>
      </c>
      <c r="F658">
        <v>151.6990476190477</v>
      </c>
      <c r="G658">
        <v>94.19047619047626</v>
      </c>
      <c r="H658">
        <v>35.11380952380955</v>
      </c>
    </row>
    <row r="659" spans="1:8">
      <c r="A659">
        <v>657</v>
      </c>
      <c r="B659">
        <v>1.607367132867137</v>
      </c>
      <c r="C659">
        <v>249.386904761905</v>
      </c>
      <c r="D659">
        <v>184.0264285714287</v>
      </c>
      <c r="E659">
        <v>125.0000000000001</v>
      </c>
      <c r="F659">
        <v>151.6116666666668</v>
      </c>
      <c r="G659">
        <v>94.20023809523818</v>
      </c>
      <c r="H659">
        <v>35.1914285714286</v>
      </c>
    </row>
    <row r="660" spans="1:8">
      <c r="A660">
        <v>658</v>
      </c>
      <c r="B660">
        <v>1.577541958041962</v>
      </c>
      <c r="C660">
        <v>249.229523809524</v>
      </c>
      <c r="D660">
        <v>184.074761904762</v>
      </c>
      <c r="E660">
        <v>125.0428571428572</v>
      </c>
      <c r="F660">
        <v>151.5242857142858</v>
      </c>
      <c r="G660">
        <v>94.21000000000008</v>
      </c>
      <c r="H660">
        <v>35.26904761904764</v>
      </c>
    </row>
    <row r="661" spans="1:8">
      <c r="A661">
        <v>659</v>
      </c>
      <c r="B661">
        <v>1.545341491841496</v>
      </c>
      <c r="C661">
        <v>249.0711904761907</v>
      </c>
      <c r="D661">
        <v>184.1200000000001</v>
      </c>
      <c r="E661">
        <v>125.0880952380953</v>
      </c>
      <c r="F661">
        <v>151.4438095238096</v>
      </c>
      <c r="G661">
        <v>94.21738095238103</v>
      </c>
      <c r="H661">
        <v>35.33976190476193</v>
      </c>
    </row>
    <row r="662" spans="1:8">
      <c r="A662">
        <v>660</v>
      </c>
      <c r="B662">
        <v>1.530191142191146</v>
      </c>
      <c r="C662">
        <v>248.9128571428573</v>
      </c>
      <c r="D662">
        <v>184.1652380952382</v>
      </c>
      <c r="E662">
        <v>125.1333333333334</v>
      </c>
      <c r="F662">
        <v>151.3633333333335</v>
      </c>
      <c r="G662">
        <v>94.22476190476198</v>
      </c>
      <c r="H662">
        <v>35.41047619047622</v>
      </c>
    </row>
    <row r="663" spans="1:8">
      <c r="A663">
        <v>661</v>
      </c>
      <c r="B663">
        <v>1.505729603729608</v>
      </c>
      <c r="C663">
        <v>248.7392857142859</v>
      </c>
      <c r="D663">
        <v>184.2123809523811</v>
      </c>
      <c r="E663">
        <v>125.1702380952382</v>
      </c>
      <c r="F663">
        <v>151.2788095238096</v>
      </c>
      <c r="G663">
        <v>94.22809523809531</v>
      </c>
      <c r="H663">
        <v>35.42523809523812</v>
      </c>
    </row>
    <row r="664" spans="1:8">
      <c r="A664">
        <v>662</v>
      </c>
      <c r="B664">
        <v>1.493286713286717</v>
      </c>
      <c r="C664">
        <v>248.5657142857145</v>
      </c>
      <c r="D664">
        <v>184.259523809524</v>
      </c>
      <c r="E664">
        <v>125.207142857143</v>
      </c>
      <c r="F664">
        <v>151.1942857142858</v>
      </c>
      <c r="G664">
        <v>94.23142857142864</v>
      </c>
      <c r="H664">
        <v>35.44000000000003</v>
      </c>
    </row>
    <row r="665" spans="1:8">
      <c r="A665">
        <v>663</v>
      </c>
      <c r="B665">
        <v>1.490411421911426</v>
      </c>
      <c r="C665">
        <v>248.4107142857145</v>
      </c>
      <c r="D665">
        <v>184.3014285714287</v>
      </c>
      <c r="E665">
        <v>125.2414285714287</v>
      </c>
      <c r="F665">
        <v>151.0983333333334</v>
      </c>
      <c r="G665">
        <v>94.23047619047625</v>
      </c>
      <c r="H665">
        <v>35.43000000000003</v>
      </c>
    </row>
    <row r="666" spans="1:8">
      <c r="A666">
        <v>664</v>
      </c>
      <c r="B666">
        <v>1.493839160839165</v>
      </c>
      <c r="C666">
        <v>248.2557142857145</v>
      </c>
      <c r="D666">
        <v>184.3433333333335</v>
      </c>
      <c r="E666">
        <v>125.2757142857144</v>
      </c>
      <c r="F666">
        <v>151.0023809523811</v>
      </c>
      <c r="G666">
        <v>94.22952380952387</v>
      </c>
      <c r="H666">
        <v>35.42000000000003</v>
      </c>
    </row>
    <row r="667" spans="1:8">
      <c r="A667">
        <v>665</v>
      </c>
      <c r="B667">
        <v>1.497694638694643</v>
      </c>
      <c r="C667">
        <v>248.0947619047621</v>
      </c>
      <c r="D667">
        <v>184.3819047619049</v>
      </c>
      <c r="E667">
        <v>125.3130952380953</v>
      </c>
      <c r="F667">
        <v>150.9057142857144</v>
      </c>
      <c r="G667">
        <v>94.23214285714292</v>
      </c>
      <c r="H667">
        <v>35.38000000000002</v>
      </c>
    </row>
    <row r="668" spans="1:8">
      <c r="A668">
        <v>666</v>
      </c>
      <c r="B668">
        <v>1.496567599067603</v>
      </c>
      <c r="C668">
        <v>247.9338095238097</v>
      </c>
      <c r="D668">
        <v>184.4204761904763</v>
      </c>
      <c r="E668">
        <v>125.3504761904763</v>
      </c>
      <c r="F668">
        <v>150.8090476190478</v>
      </c>
      <c r="G668">
        <v>94.23476190476198</v>
      </c>
      <c r="H668">
        <v>35.34000000000002</v>
      </c>
    </row>
    <row r="669" spans="1:8">
      <c r="A669">
        <v>667</v>
      </c>
      <c r="B669">
        <v>1.488958041958046</v>
      </c>
      <c r="C669">
        <v>247.7638095238097</v>
      </c>
      <c r="D669">
        <v>184.4607142857144</v>
      </c>
      <c r="E669">
        <v>125.3840476190477</v>
      </c>
      <c r="F669">
        <v>150.7369047619049</v>
      </c>
      <c r="G669">
        <v>94.24547619047627</v>
      </c>
      <c r="H669">
        <v>35.30428571428574</v>
      </c>
    </row>
    <row r="670" spans="1:8">
      <c r="A670">
        <v>668</v>
      </c>
      <c r="B670">
        <v>1.484819347319351</v>
      </c>
      <c r="C670">
        <v>247.5938095238097</v>
      </c>
      <c r="D670">
        <v>184.5009523809525</v>
      </c>
      <c r="E670">
        <v>125.4176190476191</v>
      </c>
      <c r="F670">
        <v>150.664761904762</v>
      </c>
      <c r="G670">
        <v>94.25619047619054</v>
      </c>
      <c r="H670">
        <v>35.26857142857145</v>
      </c>
    </row>
    <row r="671" spans="1:8">
      <c r="A671">
        <v>669</v>
      </c>
      <c r="B671">
        <v>1.49052447552448</v>
      </c>
      <c r="C671">
        <v>247.4226190476192</v>
      </c>
      <c r="D671">
        <v>184.5364285714287</v>
      </c>
      <c r="E671">
        <v>125.4461904761906</v>
      </c>
      <c r="F671">
        <v>150.589761904762</v>
      </c>
      <c r="G671">
        <v>94.27952380952388</v>
      </c>
      <c r="H671">
        <v>35.26714285714288</v>
      </c>
    </row>
    <row r="672" spans="1:8">
      <c r="A672">
        <v>670</v>
      </c>
      <c r="B672">
        <v>1.499038461538466</v>
      </c>
      <c r="C672">
        <v>247.2514285714287</v>
      </c>
      <c r="D672">
        <v>184.5719047619049</v>
      </c>
      <c r="E672">
        <v>125.474761904762</v>
      </c>
      <c r="F672">
        <v>150.514761904762</v>
      </c>
      <c r="G672">
        <v>94.30285714285722</v>
      </c>
      <c r="H672">
        <v>35.26571428571431</v>
      </c>
    </row>
    <row r="673" spans="1:8">
      <c r="A673">
        <v>671</v>
      </c>
      <c r="B673">
        <v>1.50455011655012</v>
      </c>
      <c r="C673">
        <v>247.0854761904764</v>
      </c>
      <c r="D673">
        <v>184.604761904762</v>
      </c>
      <c r="E673">
        <v>125.5064285714287</v>
      </c>
      <c r="F673">
        <v>150.4252380952382</v>
      </c>
      <c r="G673">
        <v>94.32928571428579</v>
      </c>
      <c r="H673">
        <v>35.3161904761905</v>
      </c>
    </row>
    <row r="674" spans="1:8">
      <c r="A674">
        <v>672</v>
      </c>
      <c r="B674">
        <v>1.517092074592079</v>
      </c>
      <c r="C674">
        <v>246.919523809524</v>
      </c>
      <c r="D674">
        <v>184.6376190476192</v>
      </c>
      <c r="E674">
        <v>125.5380952380953</v>
      </c>
      <c r="F674">
        <v>150.3357142857144</v>
      </c>
      <c r="G674">
        <v>94.35571428571436</v>
      </c>
      <c r="H674">
        <v>35.36666666666669</v>
      </c>
    </row>
    <row r="675" spans="1:8">
      <c r="A675">
        <v>673</v>
      </c>
      <c r="B675">
        <v>1.540851981351985</v>
      </c>
      <c r="C675">
        <v>246.7523809523811</v>
      </c>
      <c r="D675">
        <v>184.6790476190478</v>
      </c>
      <c r="E675">
        <v>125.5716666666668</v>
      </c>
      <c r="F675">
        <v>150.2645238095239</v>
      </c>
      <c r="G675">
        <v>94.38166666666673</v>
      </c>
      <c r="H675">
        <v>35.43857142857145</v>
      </c>
    </row>
    <row r="676" spans="1:8">
      <c r="A676">
        <v>674</v>
      </c>
      <c r="B676">
        <v>1.572692307692312</v>
      </c>
      <c r="C676">
        <v>246.5852380952383</v>
      </c>
      <c r="D676">
        <v>184.7204761904763</v>
      </c>
      <c r="E676">
        <v>125.6052380952382</v>
      </c>
      <c r="F676">
        <v>150.1933333333334</v>
      </c>
      <c r="G676">
        <v>94.40761904761911</v>
      </c>
      <c r="H676">
        <v>35.51047619047621</v>
      </c>
    </row>
    <row r="677" spans="1:8">
      <c r="A677">
        <v>675</v>
      </c>
      <c r="B677">
        <v>1.593998834498839</v>
      </c>
      <c r="C677">
        <v>246.4276190476192</v>
      </c>
      <c r="D677">
        <v>184.7600000000002</v>
      </c>
      <c r="E677">
        <v>125.6400000000001</v>
      </c>
      <c r="F677">
        <v>150.1078571428573</v>
      </c>
      <c r="G677">
        <v>94.41023809523816</v>
      </c>
      <c r="H677">
        <v>35.61047619047621</v>
      </c>
    </row>
    <row r="678" spans="1:8">
      <c r="A678">
        <v>676</v>
      </c>
      <c r="B678">
        <v>1.595453379953384</v>
      </c>
      <c r="C678">
        <v>246.2700000000002</v>
      </c>
      <c r="D678">
        <v>184.7995238095239</v>
      </c>
      <c r="E678">
        <v>125.674761904762</v>
      </c>
      <c r="F678">
        <v>150.0223809523811</v>
      </c>
      <c r="G678">
        <v>94.41285714285721</v>
      </c>
      <c r="H678">
        <v>35.71047619047621</v>
      </c>
    </row>
    <row r="679" spans="1:8">
      <c r="A679">
        <v>677</v>
      </c>
      <c r="B679">
        <v>1.5872703962704</v>
      </c>
      <c r="C679">
        <v>246.1254761904764</v>
      </c>
      <c r="D679">
        <v>184.8407142857144</v>
      </c>
      <c r="E679">
        <v>125.7102380952382</v>
      </c>
      <c r="F679">
        <v>149.9342857142858</v>
      </c>
      <c r="G679">
        <v>94.39619047619054</v>
      </c>
      <c r="H679">
        <v>35.79690476190479</v>
      </c>
    </row>
    <row r="680" spans="1:8">
      <c r="A680">
        <v>678</v>
      </c>
      <c r="B680">
        <v>1.564290209790214</v>
      </c>
      <c r="C680">
        <v>245.9809523809526</v>
      </c>
      <c r="D680">
        <v>184.8819047619049</v>
      </c>
      <c r="E680">
        <v>125.7457142857144</v>
      </c>
      <c r="F680">
        <v>149.8461904761906</v>
      </c>
      <c r="G680">
        <v>94.37952380952387</v>
      </c>
      <c r="H680">
        <v>35.88333333333337</v>
      </c>
    </row>
    <row r="681" spans="1:8">
      <c r="A681">
        <v>679</v>
      </c>
      <c r="B681">
        <v>1.546145687645692</v>
      </c>
      <c r="C681">
        <v>245.8454761904764</v>
      </c>
      <c r="D681">
        <v>184.9319047619049</v>
      </c>
      <c r="E681">
        <v>125.7850000000001</v>
      </c>
      <c r="F681">
        <v>149.772142857143</v>
      </c>
      <c r="G681">
        <v>94.3483333333334</v>
      </c>
      <c r="H681">
        <v>35.90547619047622</v>
      </c>
    </row>
    <row r="682" spans="1:8">
      <c r="A682">
        <v>680</v>
      </c>
      <c r="B682">
        <v>1.532773892773897</v>
      </c>
      <c r="C682">
        <v>245.7100000000002</v>
      </c>
      <c r="D682">
        <v>184.9819047619049</v>
      </c>
      <c r="E682">
        <v>125.8242857142858</v>
      </c>
      <c r="F682">
        <v>149.6980952380953</v>
      </c>
      <c r="G682">
        <v>94.31714285714293</v>
      </c>
      <c r="H682">
        <v>35.92761904761907</v>
      </c>
    </row>
    <row r="683" spans="1:8">
      <c r="A683">
        <v>681</v>
      </c>
      <c r="B683">
        <v>1.51763053613054</v>
      </c>
      <c r="C683">
        <v>245.5592857142859</v>
      </c>
      <c r="D683">
        <v>185.034523809524</v>
      </c>
      <c r="E683">
        <v>125.859761904762</v>
      </c>
      <c r="F683">
        <v>149.6230952380953</v>
      </c>
      <c r="G683">
        <v>94.29500000000007</v>
      </c>
      <c r="H683">
        <v>35.91904761904765</v>
      </c>
    </row>
    <row r="684" spans="1:8">
      <c r="A684">
        <v>682</v>
      </c>
      <c r="B684">
        <v>1.507488344988349</v>
      </c>
      <c r="C684">
        <v>245.4085714285716</v>
      </c>
      <c r="D684">
        <v>185.087142857143</v>
      </c>
      <c r="E684">
        <v>125.8952380952382</v>
      </c>
      <c r="F684">
        <v>149.5480952380954</v>
      </c>
      <c r="G684">
        <v>94.27285714285722</v>
      </c>
      <c r="H684">
        <v>35.91047619047622</v>
      </c>
    </row>
    <row r="685" spans="1:8">
      <c r="A685">
        <v>683</v>
      </c>
      <c r="B685">
        <v>1.485941724941729</v>
      </c>
      <c r="C685">
        <v>245.272142857143</v>
      </c>
      <c r="D685">
        <v>185.1454761904764</v>
      </c>
      <c r="E685">
        <v>125.9290476190477</v>
      </c>
      <c r="F685">
        <v>149.4730952380954</v>
      </c>
      <c r="G685">
        <v>94.27309523809532</v>
      </c>
      <c r="H685">
        <v>35.90476190476193</v>
      </c>
    </row>
    <row r="686" spans="1:8">
      <c r="A686">
        <v>684</v>
      </c>
      <c r="B686">
        <v>1.470344988344992</v>
      </c>
      <c r="C686">
        <v>245.1357142857144</v>
      </c>
      <c r="D686">
        <v>185.2038095238097</v>
      </c>
      <c r="E686">
        <v>125.9628571428572</v>
      </c>
      <c r="F686">
        <v>149.3980952380954</v>
      </c>
      <c r="G686">
        <v>94.27333333333341</v>
      </c>
      <c r="H686">
        <v>35.89904761904765</v>
      </c>
    </row>
    <row r="687" spans="1:8">
      <c r="A687">
        <v>685</v>
      </c>
      <c r="B687">
        <v>1.463672494172498</v>
      </c>
      <c r="C687">
        <v>245.0007142857145</v>
      </c>
      <c r="D687">
        <v>185.2809523809525</v>
      </c>
      <c r="E687">
        <v>126.0002380952382</v>
      </c>
      <c r="F687">
        <v>149.3400000000001</v>
      </c>
      <c r="G687">
        <v>94.30452380952389</v>
      </c>
      <c r="H687">
        <v>35.88904761904764</v>
      </c>
    </row>
    <row r="688" spans="1:8">
      <c r="A688">
        <v>686</v>
      </c>
      <c r="B688">
        <v>1.458986013986018</v>
      </c>
      <c r="C688">
        <v>244.8657142857145</v>
      </c>
      <c r="D688">
        <v>185.3580952380954</v>
      </c>
      <c r="E688">
        <v>126.0376190476191</v>
      </c>
      <c r="F688">
        <v>149.2819047619049</v>
      </c>
      <c r="G688">
        <v>94.33571428571436</v>
      </c>
      <c r="H688">
        <v>35.87904761904765</v>
      </c>
    </row>
    <row r="689" spans="1:8">
      <c r="A689">
        <v>687</v>
      </c>
      <c r="B689">
        <v>1.455405594405598</v>
      </c>
      <c r="C689">
        <v>244.7159523809526</v>
      </c>
      <c r="D689">
        <v>185.4330952380954</v>
      </c>
      <c r="E689">
        <v>126.067142857143</v>
      </c>
      <c r="F689">
        <v>149.2204761904763</v>
      </c>
      <c r="G689">
        <v>94.36309523809531</v>
      </c>
      <c r="H689">
        <v>35.84690476190479</v>
      </c>
    </row>
    <row r="690" spans="1:8">
      <c r="A690">
        <v>688</v>
      </c>
      <c r="B690">
        <v>1.445935897435901</v>
      </c>
      <c r="C690">
        <v>244.5661904761906</v>
      </c>
      <c r="D690">
        <v>185.5080952380954</v>
      </c>
      <c r="E690">
        <v>126.0966666666668</v>
      </c>
      <c r="F690">
        <v>149.1590476190477</v>
      </c>
      <c r="G690">
        <v>94.39047619047626</v>
      </c>
      <c r="H690">
        <v>35.81476190476193</v>
      </c>
    </row>
    <row r="691" spans="1:8">
      <c r="A691">
        <v>689</v>
      </c>
      <c r="B691">
        <v>1.439172494172498</v>
      </c>
      <c r="C691">
        <v>244.4407142857144</v>
      </c>
      <c r="D691">
        <v>185.5916666666668</v>
      </c>
      <c r="E691">
        <v>126.1235714285715</v>
      </c>
      <c r="F691">
        <v>149.0859523809525</v>
      </c>
      <c r="G691">
        <v>94.3988095238096</v>
      </c>
      <c r="H691">
        <v>35.76023809523812</v>
      </c>
    </row>
    <row r="692" spans="1:8">
      <c r="A692">
        <v>690</v>
      </c>
      <c r="B692">
        <v>1.439750582750587</v>
      </c>
      <c r="C692">
        <v>244.3152380952383</v>
      </c>
      <c r="D692">
        <v>185.6752380952382</v>
      </c>
      <c r="E692">
        <v>126.1504761904763</v>
      </c>
      <c r="F692">
        <v>149.0128571428573</v>
      </c>
      <c r="G692">
        <v>94.40714285714293</v>
      </c>
      <c r="H692">
        <v>35.70571428571431</v>
      </c>
    </row>
    <row r="693" spans="1:8">
      <c r="A693">
        <v>691</v>
      </c>
      <c r="B693">
        <v>1.450765734265738</v>
      </c>
      <c r="C693">
        <v>244.1969047619049</v>
      </c>
      <c r="D693">
        <v>185.7666666666668</v>
      </c>
      <c r="E693">
        <v>126.1852380952382</v>
      </c>
      <c r="F693">
        <v>148.9304761904763</v>
      </c>
      <c r="G693">
        <v>94.39761904761912</v>
      </c>
      <c r="H693">
        <v>35.61666666666669</v>
      </c>
    </row>
    <row r="694" spans="1:8">
      <c r="A694">
        <v>692</v>
      </c>
      <c r="B694">
        <v>1.475254079254083</v>
      </c>
      <c r="C694">
        <v>244.0785714285716</v>
      </c>
      <c r="D694">
        <v>185.8580952380954</v>
      </c>
      <c r="E694">
        <v>126.2200000000001</v>
      </c>
      <c r="F694">
        <v>148.8480952380953</v>
      </c>
      <c r="G694">
        <v>94.38809523809532</v>
      </c>
      <c r="H694">
        <v>35.52761904761907</v>
      </c>
    </row>
    <row r="695" spans="1:8">
      <c r="A695">
        <v>693</v>
      </c>
      <c r="B695">
        <v>1.489574592074596</v>
      </c>
      <c r="C695">
        <v>243.939523809524</v>
      </c>
      <c r="D695">
        <v>185.9547619047621</v>
      </c>
      <c r="E695">
        <v>126.2492857142858</v>
      </c>
      <c r="F695">
        <v>148.7650000000001</v>
      </c>
      <c r="G695">
        <v>94.38238095238103</v>
      </c>
      <c r="H695">
        <v>35.43904761904764</v>
      </c>
    </row>
    <row r="696" spans="1:8">
      <c r="A696">
        <v>694</v>
      </c>
      <c r="B696">
        <v>1.51838694638695</v>
      </c>
      <c r="C696">
        <v>243.8004761904764</v>
      </c>
      <c r="D696">
        <v>186.0514285714287</v>
      </c>
      <c r="E696">
        <v>126.2785714285715</v>
      </c>
      <c r="F696">
        <v>148.6819047619049</v>
      </c>
      <c r="G696">
        <v>94.37666666666675</v>
      </c>
      <c r="H696">
        <v>35.35047619047621</v>
      </c>
    </row>
    <row r="697" spans="1:8">
      <c r="A697">
        <v>695</v>
      </c>
      <c r="B697">
        <v>1.541128205128209</v>
      </c>
      <c r="C697">
        <v>243.6733333333335</v>
      </c>
      <c r="D697">
        <v>186.1473809523811</v>
      </c>
      <c r="E697">
        <v>126.3126190476191</v>
      </c>
      <c r="F697">
        <v>148.6000000000001</v>
      </c>
      <c r="G697">
        <v>94.38738095238102</v>
      </c>
      <c r="H697">
        <v>35.27547619047622</v>
      </c>
    </row>
    <row r="698" spans="1:8">
      <c r="A698">
        <v>696</v>
      </c>
      <c r="B698">
        <v>1.551221445221449</v>
      </c>
      <c r="C698">
        <v>243.5461904761906</v>
      </c>
      <c r="D698">
        <v>186.2433333333335</v>
      </c>
      <c r="E698">
        <v>126.3466666666668</v>
      </c>
      <c r="F698">
        <v>148.5180952380953</v>
      </c>
      <c r="G698">
        <v>94.39809523809529</v>
      </c>
      <c r="H698">
        <v>35.20047619047622</v>
      </c>
    </row>
    <row r="699" spans="1:8">
      <c r="A699">
        <v>697</v>
      </c>
      <c r="B699">
        <v>1.547170163170167</v>
      </c>
      <c r="C699">
        <v>243.4147619047621</v>
      </c>
      <c r="D699">
        <v>186.3459523809525</v>
      </c>
      <c r="E699">
        <v>126.3909523809525</v>
      </c>
      <c r="F699">
        <v>148.4285714285715</v>
      </c>
      <c r="G699">
        <v>94.43547619047625</v>
      </c>
      <c r="H699">
        <v>35.15119047619051</v>
      </c>
    </row>
    <row r="700" spans="1:8">
      <c r="A700">
        <v>698</v>
      </c>
      <c r="B700">
        <v>1.53856060606061</v>
      </c>
      <c r="C700">
        <v>243.2833333333335</v>
      </c>
      <c r="D700">
        <v>186.4485714285716</v>
      </c>
      <c r="E700">
        <v>126.4352380952382</v>
      </c>
      <c r="F700">
        <v>148.3390476190477</v>
      </c>
      <c r="G700">
        <v>94.47285714285721</v>
      </c>
      <c r="H700">
        <v>35.10190476190479</v>
      </c>
    </row>
    <row r="701" spans="1:8">
      <c r="A701">
        <v>699</v>
      </c>
      <c r="B701">
        <v>1.513347319347323</v>
      </c>
      <c r="C701">
        <v>243.1297619047621</v>
      </c>
      <c r="D701">
        <v>186.5464285714287</v>
      </c>
      <c r="E701">
        <v>126.4761904761906</v>
      </c>
      <c r="F701">
        <v>148.2519047619049</v>
      </c>
      <c r="G701">
        <v>94.52190476190482</v>
      </c>
      <c r="H701">
        <v>35.04476190476193</v>
      </c>
    </row>
    <row r="702" spans="1:8">
      <c r="A702">
        <v>700</v>
      </c>
      <c r="B702">
        <v>1.48884032634033</v>
      </c>
      <c r="C702">
        <v>242.9761904761907</v>
      </c>
      <c r="D702">
        <v>186.6442857142858</v>
      </c>
      <c r="E702">
        <v>126.5171428571429</v>
      </c>
      <c r="F702">
        <v>148.164761904762</v>
      </c>
      <c r="G702">
        <v>94.57095238095243</v>
      </c>
      <c r="H702">
        <v>34.98761904761908</v>
      </c>
    </row>
    <row r="703" spans="1:8">
      <c r="A703">
        <v>701</v>
      </c>
      <c r="B703">
        <v>1.479215617715622</v>
      </c>
      <c r="C703">
        <v>242.837142857143</v>
      </c>
      <c r="D703">
        <v>186.7376190476192</v>
      </c>
      <c r="E703">
        <v>126.5600000000001</v>
      </c>
      <c r="F703">
        <v>148.069761904762</v>
      </c>
      <c r="G703">
        <v>94.61380952380958</v>
      </c>
      <c r="H703">
        <v>34.93690476190479</v>
      </c>
    </row>
    <row r="704" spans="1:8">
      <c r="A704">
        <v>702</v>
      </c>
      <c r="B704">
        <v>1.48446736596737</v>
      </c>
      <c r="C704">
        <v>242.6980952380954</v>
      </c>
      <c r="D704">
        <v>186.8309523809525</v>
      </c>
      <c r="E704">
        <v>126.6028571428572</v>
      </c>
      <c r="F704">
        <v>147.974761904762</v>
      </c>
      <c r="G704">
        <v>94.65666666666672</v>
      </c>
      <c r="H704">
        <v>34.88619047619051</v>
      </c>
    </row>
    <row r="705" spans="1:8">
      <c r="A705">
        <v>703</v>
      </c>
      <c r="B705">
        <v>1.49082750582751</v>
      </c>
      <c r="C705">
        <v>242.5590476190478</v>
      </c>
      <c r="D705">
        <v>186.9209523809525</v>
      </c>
      <c r="E705">
        <v>126.6514285714287</v>
      </c>
      <c r="F705">
        <v>147.8740476190477</v>
      </c>
      <c r="G705">
        <v>94.68547619047625</v>
      </c>
      <c r="H705">
        <v>34.85976190476193</v>
      </c>
    </row>
    <row r="706" spans="1:8">
      <c r="A706">
        <v>704</v>
      </c>
      <c r="B706">
        <v>1.495455710955715</v>
      </c>
      <c r="C706">
        <v>242.4200000000002</v>
      </c>
      <c r="D706">
        <v>187.0109523809525</v>
      </c>
      <c r="E706">
        <v>126.7000000000001</v>
      </c>
      <c r="F706">
        <v>147.7733333333334</v>
      </c>
      <c r="G706">
        <v>94.71428571428578</v>
      </c>
      <c r="H706">
        <v>34.83333333333336</v>
      </c>
    </row>
    <row r="707" spans="1:8">
      <c r="A707">
        <v>705</v>
      </c>
      <c r="B707">
        <v>1.508388111888116</v>
      </c>
      <c r="C707">
        <v>242.2685714285716</v>
      </c>
      <c r="D707">
        <v>187.1042857142859</v>
      </c>
      <c r="E707">
        <v>126.737380952381</v>
      </c>
      <c r="F707">
        <v>147.6866666666668</v>
      </c>
      <c r="G707">
        <v>94.73047619047625</v>
      </c>
      <c r="H707">
        <v>34.79857142857146</v>
      </c>
    </row>
    <row r="708" spans="1:8">
      <c r="A708">
        <v>706</v>
      </c>
      <c r="B708">
        <v>1.531435897435901</v>
      </c>
      <c r="C708">
        <v>242.1171428571431</v>
      </c>
      <c r="D708">
        <v>187.1976190476192</v>
      </c>
      <c r="E708">
        <v>126.774761904762</v>
      </c>
      <c r="F708">
        <v>147.6000000000001</v>
      </c>
      <c r="G708">
        <v>94.74666666666674</v>
      </c>
      <c r="H708">
        <v>34.76380952380956</v>
      </c>
    </row>
    <row r="709" spans="1:8">
      <c r="A709">
        <v>707</v>
      </c>
      <c r="B709">
        <v>1.561367132867137</v>
      </c>
      <c r="C709">
        <v>241.9638095238097</v>
      </c>
      <c r="D709">
        <v>187.2838095238097</v>
      </c>
      <c r="E709">
        <v>126.8152380952382</v>
      </c>
      <c r="F709">
        <v>147.5133333333335</v>
      </c>
      <c r="G709">
        <v>94.75809523809531</v>
      </c>
      <c r="H709">
        <v>34.72738095238098</v>
      </c>
    </row>
    <row r="710" spans="1:8">
      <c r="A710">
        <v>708</v>
      </c>
      <c r="B710">
        <v>1.584307692307696</v>
      </c>
      <c r="C710">
        <v>241.8104761904764</v>
      </c>
      <c r="D710">
        <v>187.3700000000001</v>
      </c>
      <c r="E710">
        <v>126.8557142857144</v>
      </c>
      <c r="F710">
        <v>147.4266666666668</v>
      </c>
      <c r="G710">
        <v>94.76952380952389</v>
      </c>
      <c r="H710">
        <v>34.6909523809524</v>
      </c>
    </row>
    <row r="711" spans="1:8">
      <c r="A711">
        <v>709</v>
      </c>
      <c r="B711">
        <v>1.592109557109561</v>
      </c>
      <c r="C711">
        <v>241.6611904761907</v>
      </c>
      <c r="D711">
        <v>187.4561904761906</v>
      </c>
      <c r="E711">
        <v>126.9002380952382</v>
      </c>
      <c r="F711">
        <v>147.3080952380953</v>
      </c>
      <c r="G711">
        <v>94.78690476190485</v>
      </c>
      <c r="H711">
        <v>34.68190476190479</v>
      </c>
    </row>
    <row r="712" spans="1:8">
      <c r="A712">
        <v>710</v>
      </c>
      <c r="B712">
        <v>1.608709790209794</v>
      </c>
      <c r="C712">
        <v>241.5119047619049</v>
      </c>
      <c r="D712">
        <v>187.5423809523811</v>
      </c>
      <c r="E712">
        <v>126.944761904762</v>
      </c>
      <c r="F712">
        <v>147.1895238095239</v>
      </c>
      <c r="G712">
        <v>94.8042857142858</v>
      </c>
      <c r="H712">
        <v>34.67285714285717</v>
      </c>
    </row>
    <row r="713" spans="1:8">
      <c r="A713">
        <v>711</v>
      </c>
      <c r="B713">
        <v>1.624552447552452</v>
      </c>
      <c r="C713">
        <v>241.3461904761906</v>
      </c>
      <c r="D713">
        <v>187.637142857143</v>
      </c>
      <c r="E713">
        <v>126.9940476190477</v>
      </c>
      <c r="F713">
        <v>147.0561904761906</v>
      </c>
      <c r="G713">
        <v>94.82452380952388</v>
      </c>
      <c r="H713">
        <v>34.65785714285717</v>
      </c>
    </row>
    <row r="714" spans="1:8">
      <c r="A714">
        <v>712</v>
      </c>
      <c r="B714">
        <v>1.63351398601399</v>
      </c>
      <c r="C714">
        <v>241.1804761904763</v>
      </c>
      <c r="D714">
        <v>187.7319047619049</v>
      </c>
      <c r="E714">
        <v>127.0433333333334</v>
      </c>
      <c r="F714">
        <v>146.9228571428573</v>
      </c>
      <c r="G714">
        <v>94.84476190476197</v>
      </c>
      <c r="H714">
        <v>34.64285714285717</v>
      </c>
    </row>
    <row r="715" spans="1:8">
      <c r="A715">
        <v>713</v>
      </c>
      <c r="B715">
        <v>1.64054778554779</v>
      </c>
      <c r="C715">
        <v>241.0164285714287</v>
      </c>
      <c r="D715">
        <v>187.8207142857144</v>
      </c>
      <c r="E715">
        <v>127.097142857143</v>
      </c>
      <c r="F715">
        <v>146.7814285714287</v>
      </c>
      <c r="G715">
        <v>94.86904761904768</v>
      </c>
      <c r="H715">
        <v>34.67690476190479</v>
      </c>
    </row>
    <row r="716" spans="1:8">
      <c r="A716">
        <v>714</v>
      </c>
      <c r="B716">
        <v>1.646898601398606</v>
      </c>
      <c r="C716">
        <v>240.8523809523811</v>
      </c>
      <c r="D716">
        <v>187.9095238095239</v>
      </c>
      <c r="E716">
        <v>127.1509523809525</v>
      </c>
      <c r="F716">
        <v>146.6400000000001</v>
      </c>
      <c r="G716">
        <v>94.8933333333334</v>
      </c>
      <c r="H716">
        <v>34.71095238095241</v>
      </c>
    </row>
    <row r="717" spans="1:8">
      <c r="A717">
        <v>715</v>
      </c>
      <c r="B717">
        <v>1.650432400932405</v>
      </c>
      <c r="C717">
        <v>240.702142857143</v>
      </c>
      <c r="D717">
        <v>187.9966666666668</v>
      </c>
      <c r="E717">
        <v>127.2088095238096</v>
      </c>
      <c r="F717">
        <v>146.4873809523811</v>
      </c>
      <c r="G717">
        <v>94.91238095238103</v>
      </c>
      <c r="H717">
        <v>34.77547619047621</v>
      </c>
    </row>
    <row r="718" spans="1:8">
      <c r="A718">
        <v>716</v>
      </c>
      <c r="B718">
        <v>1.656134032634037</v>
      </c>
      <c r="C718">
        <v>240.551904761905</v>
      </c>
      <c r="D718">
        <v>188.0838095238096</v>
      </c>
      <c r="E718">
        <v>127.2666666666668</v>
      </c>
      <c r="F718">
        <v>146.334761904762</v>
      </c>
      <c r="G718">
        <v>94.93142857142865</v>
      </c>
      <c r="H718">
        <v>34.84000000000002</v>
      </c>
    </row>
    <row r="719" spans="1:8">
      <c r="A719">
        <v>717</v>
      </c>
      <c r="B719">
        <v>1.653296037296042</v>
      </c>
      <c r="C719">
        <v>240.4004761904764</v>
      </c>
      <c r="D719">
        <v>188.1788095238097</v>
      </c>
      <c r="E719">
        <v>127.3221428571429</v>
      </c>
      <c r="F719">
        <v>146.2073809523811</v>
      </c>
      <c r="G719">
        <v>94.94142857142865</v>
      </c>
      <c r="H719">
        <v>34.88190476190479</v>
      </c>
    </row>
    <row r="720" spans="1:8">
      <c r="A720">
        <v>718</v>
      </c>
      <c r="B720">
        <v>1.633592074592079</v>
      </c>
      <c r="C720">
        <v>240.2490476190478</v>
      </c>
      <c r="D720">
        <v>188.2738095238097</v>
      </c>
      <c r="E720">
        <v>127.3776190476191</v>
      </c>
      <c r="F720">
        <v>146.0800000000001</v>
      </c>
      <c r="G720">
        <v>94.95142857142864</v>
      </c>
      <c r="H720">
        <v>34.92380952380955</v>
      </c>
    </row>
    <row r="721" spans="1:8">
      <c r="A721">
        <v>719</v>
      </c>
      <c r="B721">
        <v>1.608602564102569</v>
      </c>
      <c r="C721">
        <v>240.0926190476192</v>
      </c>
      <c r="D721">
        <v>188.3609523809525</v>
      </c>
      <c r="E721">
        <v>127.4283333333334</v>
      </c>
      <c r="F721">
        <v>145.9666666666668</v>
      </c>
      <c r="G721">
        <v>94.94952380952387</v>
      </c>
      <c r="H721">
        <v>34.90214285714288</v>
      </c>
    </row>
    <row r="722" spans="1:8">
      <c r="A722">
        <v>720</v>
      </c>
      <c r="B722">
        <v>1.60215384615385</v>
      </c>
      <c r="C722">
        <v>239.9361904761907</v>
      </c>
      <c r="D722">
        <v>188.4480952380954</v>
      </c>
      <c r="E722">
        <v>127.4790476190477</v>
      </c>
      <c r="F722">
        <v>145.8533333333334</v>
      </c>
      <c r="G722">
        <v>94.94761904761911</v>
      </c>
      <c r="H722">
        <v>34.88047619047622</v>
      </c>
    </row>
    <row r="723" spans="1:8">
      <c r="A723">
        <v>721</v>
      </c>
      <c r="B723">
        <v>1.610269230769235</v>
      </c>
      <c r="C723">
        <v>239.7992857142859</v>
      </c>
      <c r="D723">
        <v>188.5330952380954</v>
      </c>
      <c r="E723">
        <v>127.5295238095239</v>
      </c>
      <c r="F723">
        <v>145.7400000000001</v>
      </c>
      <c r="G723">
        <v>94.95142857142864</v>
      </c>
      <c r="H723">
        <v>34.83357142857146</v>
      </c>
    </row>
    <row r="724" spans="1:8">
      <c r="A724">
        <v>722</v>
      </c>
      <c r="B724">
        <v>1.646613053613058</v>
      </c>
      <c r="C724">
        <v>239.6623809523811</v>
      </c>
      <c r="D724">
        <v>188.6180952380954</v>
      </c>
      <c r="E724">
        <v>127.5800000000001</v>
      </c>
      <c r="F724">
        <v>145.6266666666668</v>
      </c>
      <c r="G724">
        <v>94.95523809523817</v>
      </c>
      <c r="H724">
        <v>34.7866666666667</v>
      </c>
    </row>
    <row r="725" spans="1:8">
      <c r="A725">
        <v>723</v>
      </c>
      <c r="B725">
        <v>1.68408158508159</v>
      </c>
      <c r="C725">
        <v>239.5238095238097</v>
      </c>
      <c r="D725">
        <v>188.7111904761906</v>
      </c>
      <c r="E725">
        <v>127.6395238095239</v>
      </c>
      <c r="F725">
        <v>145.5340476190477</v>
      </c>
      <c r="G725">
        <v>94.95261904761912</v>
      </c>
      <c r="H725">
        <v>34.7514285714286</v>
      </c>
    </row>
    <row r="726" spans="1:8">
      <c r="A726">
        <v>724</v>
      </c>
      <c r="B726">
        <v>1.705003496503501</v>
      </c>
      <c r="C726">
        <v>239.3852380952383</v>
      </c>
      <c r="D726">
        <v>188.8042857142859</v>
      </c>
      <c r="E726">
        <v>127.6990476190477</v>
      </c>
      <c r="F726">
        <v>145.4414285714287</v>
      </c>
      <c r="G726">
        <v>94.95000000000007</v>
      </c>
      <c r="H726">
        <v>34.7161904761905</v>
      </c>
    </row>
    <row r="727" spans="1:8">
      <c r="A727">
        <v>725</v>
      </c>
      <c r="B727">
        <v>1.70971095571096</v>
      </c>
      <c r="C727">
        <v>239.2252380952383</v>
      </c>
      <c r="D727">
        <v>188.8826190476192</v>
      </c>
      <c r="E727">
        <v>127.7559523809525</v>
      </c>
      <c r="F727">
        <v>145.3626190476191</v>
      </c>
      <c r="G727">
        <v>94.95095238095246</v>
      </c>
      <c r="H727">
        <v>34.72500000000002</v>
      </c>
    </row>
    <row r="728" spans="1:8">
      <c r="A728">
        <v>726</v>
      </c>
      <c r="B728">
        <v>1.706365967365972</v>
      </c>
      <c r="C728">
        <v>239.0652380952383</v>
      </c>
      <c r="D728">
        <v>188.9609523809525</v>
      </c>
      <c r="E728">
        <v>127.8128571428572</v>
      </c>
      <c r="F728">
        <v>145.2838095238097</v>
      </c>
      <c r="G728">
        <v>94.95190476190483</v>
      </c>
      <c r="H728">
        <v>34.73380952380955</v>
      </c>
    </row>
    <row r="729" spans="1:8">
      <c r="A729">
        <v>727</v>
      </c>
      <c r="B729">
        <v>1.693942890442895</v>
      </c>
      <c r="C729">
        <v>238.9204761904764</v>
      </c>
      <c r="D729">
        <v>189.0390476190478</v>
      </c>
      <c r="E729">
        <v>127.8780952380953</v>
      </c>
      <c r="F729">
        <v>145.1954761904763</v>
      </c>
      <c r="G729">
        <v>94.97690476190482</v>
      </c>
      <c r="H729">
        <v>34.75285714285717</v>
      </c>
    </row>
    <row r="730" spans="1:8">
      <c r="A730">
        <v>728</v>
      </c>
      <c r="B730">
        <v>1.688525641025645</v>
      </c>
      <c r="C730">
        <v>238.7757142857145</v>
      </c>
      <c r="D730">
        <v>189.117142857143</v>
      </c>
      <c r="E730">
        <v>127.9433333333334</v>
      </c>
      <c r="F730">
        <v>145.107142857143</v>
      </c>
      <c r="G730">
        <v>95.00190476190483</v>
      </c>
      <c r="H730">
        <v>34.77190476190479</v>
      </c>
    </row>
    <row r="731" spans="1:8">
      <c r="A731">
        <v>729</v>
      </c>
      <c r="B731">
        <v>1.700846153846158</v>
      </c>
      <c r="C731">
        <v>238.6242857142859</v>
      </c>
      <c r="D731">
        <v>189.2019047619049</v>
      </c>
      <c r="E731">
        <v>128.017380952381</v>
      </c>
      <c r="F731">
        <v>145.0157142857144</v>
      </c>
      <c r="G731">
        <v>95.04738095238102</v>
      </c>
      <c r="H731">
        <v>34.82261904761908</v>
      </c>
    </row>
    <row r="732" spans="1:8">
      <c r="A732">
        <v>730</v>
      </c>
      <c r="B732">
        <v>1.724109557109562</v>
      </c>
      <c r="C732">
        <v>238.4728571428573</v>
      </c>
      <c r="D732">
        <v>189.2866666666668</v>
      </c>
      <c r="E732">
        <v>128.0914285714287</v>
      </c>
      <c r="F732">
        <v>144.9242857142858</v>
      </c>
      <c r="G732">
        <v>95.09285714285721</v>
      </c>
      <c r="H732">
        <v>34.87333333333336</v>
      </c>
    </row>
    <row r="733" spans="1:8">
      <c r="A733">
        <v>731</v>
      </c>
      <c r="B733">
        <v>1.732130536130541</v>
      </c>
      <c r="C733">
        <v>238.3130952380954</v>
      </c>
      <c r="D733">
        <v>189.3780952380954</v>
      </c>
      <c r="E733">
        <v>128.1628571428572</v>
      </c>
      <c r="F733">
        <v>144.8280952380953</v>
      </c>
      <c r="G733">
        <v>95.14000000000007</v>
      </c>
      <c r="H733">
        <v>34.9114285714286</v>
      </c>
    </row>
    <row r="734" spans="1:8">
      <c r="A734">
        <v>732</v>
      </c>
      <c r="B734">
        <v>1.735015151515156</v>
      </c>
      <c r="C734">
        <v>238.1533333333335</v>
      </c>
      <c r="D734">
        <v>189.4695238095239</v>
      </c>
      <c r="E734">
        <v>128.2342857142858</v>
      </c>
      <c r="F734">
        <v>144.7319047619049</v>
      </c>
      <c r="G734">
        <v>95.18714285714293</v>
      </c>
      <c r="H734">
        <v>34.94952380952384</v>
      </c>
    </row>
    <row r="735" spans="1:8">
      <c r="A735">
        <v>733</v>
      </c>
      <c r="B735">
        <v>1.72981468531469</v>
      </c>
      <c r="C735">
        <v>238.0102380952383</v>
      </c>
      <c r="D735">
        <v>189.5578571428573</v>
      </c>
      <c r="E735">
        <v>128.3107142857144</v>
      </c>
      <c r="F735">
        <v>144.6183333333335</v>
      </c>
      <c r="G735">
        <v>95.24000000000007</v>
      </c>
      <c r="H735">
        <v>34.99857142857145</v>
      </c>
    </row>
    <row r="736" spans="1:8">
      <c r="A736">
        <v>734</v>
      </c>
      <c r="B736">
        <v>1.731096736596741</v>
      </c>
      <c r="C736">
        <v>237.867142857143</v>
      </c>
      <c r="D736">
        <v>189.6461904761906</v>
      </c>
      <c r="E736">
        <v>128.3871428571429</v>
      </c>
      <c r="F736">
        <v>144.504761904762</v>
      </c>
      <c r="G736">
        <v>95.29285714285722</v>
      </c>
      <c r="H736">
        <v>35.04761904761907</v>
      </c>
    </row>
    <row r="737" spans="1:8">
      <c r="A737">
        <v>735</v>
      </c>
      <c r="B737">
        <v>1.729747086247091</v>
      </c>
      <c r="C737">
        <v>237.7188095238097</v>
      </c>
      <c r="D737">
        <v>189.7385714285716</v>
      </c>
      <c r="E737">
        <v>128.4704761904763</v>
      </c>
      <c r="F737">
        <v>144.377142857143</v>
      </c>
      <c r="G737">
        <v>95.32595238095246</v>
      </c>
      <c r="H737">
        <v>35.10785714285717</v>
      </c>
    </row>
    <row r="738" spans="1:8">
      <c r="A738">
        <v>736</v>
      </c>
      <c r="B738">
        <v>1.724109557109561</v>
      </c>
      <c r="C738">
        <v>237.5704761904764</v>
      </c>
      <c r="D738">
        <v>189.8309523809525</v>
      </c>
      <c r="E738">
        <v>128.5538095238096</v>
      </c>
      <c r="F738">
        <v>144.2495238095239</v>
      </c>
      <c r="G738">
        <v>95.35904761904769</v>
      </c>
      <c r="H738">
        <v>35.16809523809526</v>
      </c>
    </row>
    <row r="739" spans="1:8">
      <c r="A739">
        <v>737</v>
      </c>
      <c r="B739">
        <v>1.700294871794876</v>
      </c>
      <c r="C739">
        <v>237.3983333333335</v>
      </c>
      <c r="D739">
        <v>189.9154761904763</v>
      </c>
      <c r="E739">
        <v>128.6288095238096</v>
      </c>
      <c r="F739">
        <v>144.124761904762</v>
      </c>
      <c r="G739">
        <v>95.37571428571435</v>
      </c>
      <c r="H739">
        <v>35.19785714285717</v>
      </c>
    </row>
    <row r="740" spans="1:8">
      <c r="A740">
        <v>738</v>
      </c>
      <c r="B740">
        <v>1.665748251748256</v>
      </c>
      <c r="C740">
        <v>237.2261904761906</v>
      </c>
      <c r="D740">
        <v>190.0000000000001</v>
      </c>
      <c r="E740">
        <v>128.7038095238096</v>
      </c>
      <c r="F740">
        <v>144.0000000000001</v>
      </c>
      <c r="G740">
        <v>95.39238095238102</v>
      </c>
      <c r="H740">
        <v>35.22761904761907</v>
      </c>
    </row>
    <row r="741" spans="1:8">
      <c r="A741">
        <v>739</v>
      </c>
      <c r="B741">
        <v>1.642986013986018</v>
      </c>
      <c r="C741">
        <v>237.0709523809525</v>
      </c>
      <c r="D741">
        <v>190.0802380952382</v>
      </c>
      <c r="E741">
        <v>128.7769047619049</v>
      </c>
      <c r="F741">
        <v>143.8985714285715</v>
      </c>
      <c r="G741">
        <v>95.4238095238096</v>
      </c>
      <c r="H741">
        <v>35.20309523809527</v>
      </c>
    </row>
    <row r="742" spans="1:8">
      <c r="A742">
        <v>740</v>
      </c>
      <c r="B742">
        <v>1.632376456876461</v>
      </c>
      <c r="C742">
        <v>236.9157142857144</v>
      </c>
      <c r="D742">
        <v>190.1604761904763</v>
      </c>
      <c r="E742">
        <v>128.8500000000001</v>
      </c>
      <c r="F742">
        <v>143.7971428571429</v>
      </c>
      <c r="G742">
        <v>95.45523809523817</v>
      </c>
      <c r="H742">
        <v>35.17857142857146</v>
      </c>
    </row>
    <row r="743" spans="1:8">
      <c r="A743">
        <v>741</v>
      </c>
      <c r="B743">
        <v>1.628030303030307</v>
      </c>
      <c r="C743">
        <v>236.7707142857145</v>
      </c>
      <c r="D743">
        <v>190.2378571428573</v>
      </c>
      <c r="E743">
        <v>128.9280952380953</v>
      </c>
      <c r="F743">
        <v>143.7211904761906</v>
      </c>
      <c r="G743">
        <v>95.49738095238104</v>
      </c>
      <c r="H743">
        <v>35.13261904761907</v>
      </c>
    </row>
    <row r="744" spans="1:8">
      <c r="A744">
        <v>742</v>
      </c>
      <c r="B744">
        <v>1.625165501165506</v>
      </c>
      <c r="C744">
        <v>236.6257142857145</v>
      </c>
      <c r="D744">
        <v>190.3152380952382</v>
      </c>
      <c r="E744">
        <v>129.0061904761906</v>
      </c>
      <c r="F744">
        <v>143.6452380952382</v>
      </c>
      <c r="G744">
        <v>95.5395238095239</v>
      </c>
      <c r="H744">
        <v>35.08666666666669</v>
      </c>
    </row>
    <row r="745" spans="1:8">
      <c r="A745">
        <v>743</v>
      </c>
      <c r="B745">
        <v>1.618123543123547</v>
      </c>
      <c r="C745">
        <v>236.4750000000002</v>
      </c>
      <c r="D745">
        <v>190.4054761904763</v>
      </c>
      <c r="E745">
        <v>129.0740476190477</v>
      </c>
      <c r="F745">
        <v>143.5969047619049</v>
      </c>
      <c r="G745">
        <v>95.57761904761912</v>
      </c>
      <c r="H745">
        <v>35.08595238095241</v>
      </c>
    </row>
    <row r="746" spans="1:8">
      <c r="A746">
        <v>744</v>
      </c>
      <c r="B746">
        <v>1.611341491841496</v>
      </c>
      <c r="C746">
        <v>236.3242857142859</v>
      </c>
      <c r="D746">
        <v>190.4957142857144</v>
      </c>
      <c r="E746">
        <v>129.1419047619049</v>
      </c>
      <c r="F746">
        <v>143.5485714285715</v>
      </c>
      <c r="G746">
        <v>95.61571428571436</v>
      </c>
      <c r="H746">
        <v>35.08523809523812</v>
      </c>
    </row>
    <row r="747" spans="1:8">
      <c r="A747">
        <v>745</v>
      </c>
      <c r="B747">
        <v>1.608011655011659</v>
      </c>
      <c r="C747">
        <v>236.1938095238097</v>
      </c>
      <c r="D747">
        <v>190.5738095238097</v>
      </c>
      <c r="E747">
        <v>129.2100000000001</v>
      </c>
      <c r="F747">
        <v>143.5078571428572</v>
      </c>
      <c r="G747">
        <v>95.65071428571436</v>
      </c>
      <c r="H747">
        <v>35.12285714285717</v>
      </c>
    </row>
    <row r="748" spans="1:8">
      <c r="A748">
        <v>746</v>
      </c>
      <c r="B748">
        <v>1.600623543123547</v>
      </c>
      <c r="C748">
        <v>236.0633333333335</v>
      </c>
      <c r="D748">
        <v>190.6519047619049</v>
      </c>
      <c r="E748">
        <v>129.2780952380953</v>
      </c>
      <c r="F748">
        <v>143.467142857143</v>
      </c>
      <c r="G748">
        <v>95.68571428571435</v>
      </c>
      <c r="H748">
        <v>35.16047619047622</v>
      </c>
    </row>
    <row r="749" spans="1:8">
      <c r="A749">
        <v>747</v>
      </c>
      <c r="B749">
        <v>1.594434731934736</v>
      </c>
      <c r="C749">
        <v>235.9297619047621</v>
      </c>
      <c r="D749">
        <v>190.729523809524</v>
      </c>
      <c r="E749">
        <v>129.3476190476191</v>
      </c>
      <c r="F749">
        <v>143.3980952380953</v>
      </c>
      <c r="G749">
        <v>95.72380952380959</v>
      </c>
      <c r="H749">
        <v>35.22571428571432</v>
      </c>
    </row>
    <row r="750" spans="1:8">
      <c r="A750">
        <v>748</v>
      </c>
      <c r="B750">
        <v>1.579748251748256</v>
      </c>
      <c r="C750">
        <v>235.7961904761907</v>
      </c>
      <c r="D750">
        <v>190.807142857143</v>
      </c>
      <c r="E750">
        <v>129.4171428571429</v>
      </c>
      <c r="F750">
        <v>143.3290476190477</v>
      </c>
      <c r="G750">
        <v>95.76190476190483</v>
      </c>
      <c r="H750">
        <v>35.29095238095241</v>
      </c>
    </row>
    <row r="751" spans="1:8">
      <c r="A751">
        <v>749</v>
      </c>
      <c r="B751">
        <v>1.579544289044293</v>
      </c>
      <c r="C751">
        <v>235.6509523809526</v>
      </c>
      <c r="D751">
        <v>190.8904761904763</v>
      </c>
      <c r="E751">
        <v>129.4930952380953</v>
      </c>
      <c r="F751">
        <v>143.2407142857144</v>
      </c>
      <c r="G751">
        <v>95.78904761904769</v>
      </c>
      <c r="H751">
        <v>35.34500000000003</v>
      </c>
    </row>
    <row r="752" spans="1:8">
      <c r="A752">
        <v>750</v>
      </c>
      <c r="B752">
        <v>1.595634032634037</v>
      </c>
      <c r="C752">
        <v>235.5057142857145</v>
      </c>
      <c r="D752">
        <v>190.9738095238097</v>
      </c>
      <c r="E752">
        <v>129.5690476190477</v>
      </c>
      <c r="F752">
        <v>143.1523809523811</v>
      </c>
      <c r="G752">
        <v>95.81619047619054</v>
      </c>
      <c r="H752">
        <v>35.39904761904765</v>
      </c>
    </row>
    <row r="753" spans="1:8">
      <c r="A753">
        <v>751</v>
      </c>
      <c r="B753">
        <v>1.615511655011659</v>
      </c>
      <c r="C753">
        <v>235.3464285714288</v>
      </c>
      <c r="D753">
        <v>191.0447619047621</v>
      </c>
      <c r="E753">
        <v>129.6419047619049</v>
      </c>
      <c r="F753">
        <v>143.0416666666668</v>
      </c>
      <c r="G753">
        <v>95.84761904761912</v>
      </c>
      <c r="H753">
        <v>35.43952380952383</v>
      </c>
    </row>
    <row r="754" spans="1:8">
      <c r="A754">
        <v>752</v>
      </c>
      <c r="B754">
        <v>1.622843822843827</v>
      </c>
      <c r="C754">
        <v>235.187142857143</v>
      </c>
      <c r="D754">
        <v>191.1157142857144</v>
      </c>
      <c r="E754">
        <v>129.714761904762</v>
      </c>
      <c r="F754">
        <v>142.9309523809525</v>
      </c>
      <c r="G754">
        <v>95.8790476190477</v>
      </c>
      <c r="H754">
        <v>35.48000000000003</v>
      </c>
    </row>
    <row r="755" spans="1:8">
      <c r="A755">
        <v>753</v>
      </c>
      <c r="B755">
        <v>1.619818181818186</v>
      </c>
      <c r="C755">
        <v>235.0280952380954</v>
      </c>
      <c r="D755">
        <v>191.1833333333335</v>
      </c>
      <c r="E755">
        <v>129.7928571428572</v>
      </c>
      <c r="F755">
        <v>142.7926190476192</v>
      </c>
      <c r="G755">
        <v>95.91714285714293</v>
      </c>
      <c r="H755">
        <v>35.46809523809526</v>
      </c>
    </row>
    <row r="756" spans="1:8">
      <c r="A756">
        <v>754</v>
      </c>
      <c r="B756">
        <v>1.613708624708629</v>
      </c>
      <c r="C756">
        <v>234.8690476190478</v>
      </c>
      <c r="D756">
        <v>191.2509523809525</v>
      </c>
      <c r="E756">
        <v>129.8709523809525</v>
      </c>
      <c r="F756">
        <v>142.6542857142858</v>
      </c>
      <c r="G756">
        <v>95.95523809523817</v>
      </c>
      <c r="H756">
        <v>35.4561904761905</v>
      </c>
    </row>
    <row r="757" spans="1:8">
      <c r="A757">
        <v>755</v>
      </c>
      <c r="B757">
        <v>1.605370629370634</v>
      </c>
      <c r="C757">
        <v>234.7035714285716</v>
      </c>
      <c r="D757">
        <v>191.3257142857144</v>
      </c>
      <c r="E757">
        <v>129.9452380952382</v>
      </c>
      <c r="F757">
        <v>142.5245238095239</v>
      </c>
      <c r="G757">
        <v>95.99071428571436</v>
      </c>
      <c r="H757">
        <v>35.45166666666669</v>
      </c>
    </row>
    <row r="758" spans="1:8">
      <c r="A758">
        <v>756</v>
      </c>
      <c r="B758">
        <v>1.596221445221449</v>
      </c>
      <c r="C758">
        <v>234.5380952380954</v>
      </c>
      <c r="D758">
        <v>191.4004761904763</v>
      </c>
      <c r="E758">
        <v>130.0195238095239</v>
      </c>
      <c r="F758">
        <v>142.394761904762</v>
      </c>
      <c r="G758">
        <v>96.02619047619055</v>
      </c>
      <c r="H758">
        <v>35.44714285714288</v>
      </c>
    </row>
    <row r="759" spans="1:8">
      <c r="A759">
        <v>757</v>
      </c>
      <c r="B759">
        <v>1.586921911421916</v>
      </c>
      <c r="C759">
        <v>234.3766666666668</v>
      </c>
      <c r="D759">
        <v>191.4638095238097</v>
      </c>
      <c r="E759">
        <v>130.0852380952382</v>
      </c>
      <c r="F759">
        <v>142.289761904762</v>
      </c>
      <c r="G759">
        <v>96.06023809523816</v>
      </c>
      <c r="H759">
        <v>35.44595238095241</v>
      </c>
    </row>
    <row r="760" spans="1:8">
      <c r="A760">
        <v>758</v>
      </c>
      <c r="B760">
        <v>1.584719114219118</v>
      </c>
      <c r="C760">
        <v>234.2152380952383</v>
      </c>
      <c r="D760">
        <v>191.527142857143</v>
      </c>
      <c r="E760">
        <v>130.1509523809525</v>
      </c>
      <c r="F760">
        <v>142.184761904762</v>
      </c>
      <c r="G760">
        <v>96.09428571428577</v>
      </c>
      <c r="H760">
        <v>35.44476190476193</v>
      </c>
    </row>
    <row r="761" spans="1:8">
      <c r="A761">
        <v>759</v>
      </c>
      <c r="B761">
        <v>1.587324009324014</v>
      </c>
      <c r="C761">
        <v>234.0723809523811</v>
      </c>
      <c r="D761">
        <v>191.5923809523811</v>
      </c>
      <c r="E761">
        <v>130.2164285714287</v>
      </c>
      <c r="F761">
        <v>142.0864285714287</v>
      </c>
      <c r="G761">
        <v>96.14142857142863</v>
      </c>
      <c r="H761">
        <v>35.47047619047622</v>
      </c>
    </row>
    <row r="762" spans="1:8">
      <c r="A762">
        <v>760</v>
      </c>
      <c r="B762">
        <v>1.597812354312358</v>
      </c>
      <c r="C762">
        <v>233.929523809524</v>
      </c>
      <c r="D762">
        <v>191.6576190476192</v>
      </c>
      <c r="E762">
        <v>130.2819047619049</v>
      </c>
      <c r="F762">
        <v>141.9880952380954</v>
      </c>
      <c r="G762">
        <v>96.18857142857149</v>
      </c>
      <c r="H762">
        <v>35.49619047619051</v>
      </c>
    </row>
    <row r="763" spans="1:8">
      <c r="A763">
        <v>761</v>
      </c>
      <c r="B763">
        <v>1.610914918414923</v>
      </c>
      <c r="C763">
        <v>233.7990476190478</v>
      </c>
      <c r="D763">
        <v>191.732142857143</v>
      </c>
      <c r="E763">
        <v>130.3561904761906</v>
      </c>
      <c r="F763">
        <v>141.9030952380953</v>
      </c>
      <c r="G763">
        <v>96.22190476190482</v>
      </c>
      <c r="H763">
        <v>35.50523809523812</v>
      </c>
    </row>
    <row r="764" spans="1:8">
      <c r="A764">
        <v>762</v>
      </c>
      <c r="B764">
        <v>1.613168997669002</v>
      </c>
      <c r="C764">
        <v>233.6685714285716</v>
      </c>
      <c r="D764">
        <v>191.8066666666668</v>
      </c>
      <c r="E764">
        <v>130.4304761904763</v>
      </c>
      <c r="F764">
        <v>141.8180952380953</v>
      </c>
      <c r="G764">
        <v>96.25523809523817</v>
      </c>
      <c r="H764">
        <v>35.51428571428573</v>
      </c>
    </row>
    <row r="765" spans="1:8">
      <c r="A765">
        <v>763</v>
      </c>
      <c r="B765">
        <v>1.601708624708629</v>
      </c>
      <c r="C765">
        <v>233.5290476190478</v>
      </c>
      <c r="D765">
        <v>191.8700000000001</v>
      </c>
      <c r="E765">
        <v>130.4969047619049</v>
      </c>
      <c r="F765">
        <v>141.7280952380953</v>
      </c>
      <c r="G765">
        <v>96.28571428571436</v>
      </c>
      <c r="H765">
        <v>35.55547619047621</v>
      </c>
    </row>
    <row r="766" spans="1:8">
      <c r="A766">
        <v>764</v>
      </c>
      <c r="B766">
        <v>1.594726107226111</v>
      </c>
      <c r="C766">
        <v>233.389523809524</v>
      </c>
      <c r="D766">
        <v>191.9333333333335</v>
      </c>
      <c r="E766">
        <v>130.5633333333334</v>
      </c>
      <c r="F766">
        <v>141.6380952380953</v>
      </c>
      <c r="G766">
        <v>96.31619047619054</v>
      </c>
      <c r="H766">
        <v>35.59666666666669</v>
      </c>
    </row>
    <row r="767" spans="1:8">
      <c r="A767">
        <v>765</v>
      </c>
      <c r="B767">
        <v>1.588208624708629</v>
      </c>
      <c r="C767">
        <v>233.267142857143</v>
      </c>
      <c r="D767">
        <v>191.9988095238097</v>
      </c>
      <c r="E767">
        <v>130.6280952380953</v>
      </c>
      <c r="F767">
        <v>141.534761904762</v>
      </c>
      <c r="G767">
        <v>96.36714285714294</v>
      </c>
      <c r="H767">
        <v>35.60476190476193</v>
      </c>
    </row>
    <row r="768" spans="1:8">
      <c r="A768">
        <v>766</v>
      </c>
      <c r="B768">
        <v>1.595199300699305</v>
      </c>
      <c r="C768">
        <v>233.1447619047621</v>
      </c>
      <c r="D768">
        <v>192.0642857142859</v>
      </c>
      <c r="E768">
        <v>130.6928571428572</v>
      </c>
      <c r="F768">
        <v>141.4314285714287</v>
      </c>
      <c r="G768">
        <v>96.41809523809532</v>
      </c>
      <c r="H768">
        <v>35.61285714285717</v>
      </c>
    </row>
    <row r="769" spans="1:8">
      <c r="A769">
        <v>767</v>
      </c>
      <c r="B769">
        <v>1.616495337995342</v>
      </c>
      <c r="C769">
        <v>233.0316666666668</v>
      </c>
      <c r="D769">
        <v>192.1380952380954</v>
      </c>
      <c r="E769">
        <v>130.7642857142858</v>
      </c>
      <c r="F769">
        <v>141.3216666666668</v>
      </c>
      <c r="G769">
        <v>96.46714285714293</v>
      </c>
      <c r="H769">
        <v>35.60952380952384</v>
      </c>
    </row>
    <row r="770" spans="1:8">
      <c r="A770">
        <v>768</v>
      </c>
      <c r="B770">
        <v>1.636427738927743</v>
      </c>
      <c r="C770">
        <v>232.9185714285716</v>
      </c>
      <c r="D770">
        <v>192.2119047619049</v>
      </c>
      <c r="E770">
        <v>130.8357142857144</v>
      </c>
      <c r="F770">
        <v>141.2119047619049</v>
      </c>
      <c r="G770">
        <v>96.51619047619056</v>
      </c>
      <c r="H770">
        <v>35.60619047619051</v>
      </c>
    </row>
    <row r="771" spans="1:8">
      <c r="A771">
        <v>769</v>
      </c>
      <c r="B771">
        <v>1.645186480186485</v>
      </c>
      <c r="C771">
        <v>232.7852380952382</v>
      </c>
      <c r="D771">
        <v>192.2885714285716</v>
      </c>
      <c r="E771">
        <v>130.897142857143</v>
      </c>
      <c r="F771">
        <v>141.1166666666668</v>
      </c>
      <c r="G771">
        <v>96.57119047619055</v>
      </c>
      <c r="H771">
        <v>35.6261904761905</v>
      </c>
    </row>
    <row r="772" spans="1:8">
      <c r="A772">
        <v>770</v>
      </c>
      <c r="B772">
        <v>1.661506993006997</v>
      </c>
      <c r="C772">
        <v>232.6519047619049</v>
      </c>
      <c r="D772">
        <v>192.3652380952383</v>
      </c>
      <c r="E772">
        <v>130.9585714285715</v>
      </c>
      <c r="F772">
        <v>141.0214285714287</v>
      </c>
      <c r="G772">
        <v>96.62619047619054</v>
      </c>
      <c r="H772">
        <v>35.6461904761905</v>
      </c>
    </row>
    <row r="773" spans="1:8">
      <c r="A773">
        <v>771</v>
      </c>
      <c r="B773">
        <v>1.667319347319352</v>
      </c>
      <c r="C773">
        <v>232.5273809523811</v>
      </c>
      <c r="D773">
        <v>192.4388095238097</v>
      </c>
      <c r="E773">
        <v>131.0257142857144</v>
      </c>
      <c r="F773">
        <v>140.907142857143</v>
      </c>
      <c r="G773">
        <v>96.68476190476198</v>
      </c>
      <c r="H773">
        <v>35.67928571428574</v>
      </c>
    </row>
    <row r="774" spans="1:8">
      <c r="A774">
        <v>772</v>
      </c>
      <c r="B774">
        <v>1.659324009324014</v>
      </c>
      <c r="C774">
        <v>232.4028571428573</v>
      </c>
      <c r="D774">
        <v>192.5123809523811</v>
      </c>
      <c r="E774">
        <v>131.0928571428572</v>
      </c>
      <c r="F774">
        <v>140.7928571428573</v>
      </c>
      <c r="G774">
        <v>96.74333333333341</v>
      </c>
      <c r="H774">
        <v>35.71238095238098</v>
      </c>
    </row>
    <row r="775" spans="1:8">
      <c r="A775">
        <v>773</v>
      </c>
      <c r="B775">
        <v>1.647030303030308</v>
      </c>
      <c r="C775">
        <v>232.2776190476192</v>
      </c>
      <c r="D775">
        <v>192.5873809523811</v>
      </c>
      <c r="E775">
        <v>131.1728571428573</v>
      </c>
      <c r="F775">
        <v>140.6835714285716</v>
      </c>
      <c r="G775">
        <v>96.78190476190484</v>
      </c>
      <c r="H775">
        <v>35.72809523809526</v>
      </c>
    </row>
    <row r="776" spans="1:8">
      <c r="A776">
        <v>774</v>
      </c>
      <c r="B776">
        <v>1.643030303030308</v>
      </c>
      <c r="C776">
        <v>232.1523809523811</v>
      </c>
      <c r="D776">
        <v>192.6623809523811</v>
      </c>
      <c r="E776">
        <v>131.2528571428572</v>
      </c>
      <c r="F776">
        <v>140.5742857142858</v>
      </c>
      <c r="G776">
        <v>96.82047619047627</v>
      </c>
      <c r="H776">
        <v>35.74380952380955</v>
      </c>
    </row>
    <row r="777" spans="1:8">
      <c r="A777">
        <v>775</v>
      </c>
      <c r="B777">
        <v>1.642899766899771</v>
      </c>
      <c r="C777">
        <v>232.0092857142859</v>
      </c>
      <c r="D777">
        <v>192.7311904761906</v>
      </c>
      <c r="E777">
        <v>131.3276190476191</v>
      </c>
      <c r="F777">
        <v>140.4728571428573</v>
      </c>
      <c r="G777">
        <v>96.85452380952388</v>
      </c>
      <c r="H777">
        <v>35.76500000000003</v>
      </c>
    </row>
    <row r="778" spans="1:8">
      <c r="A778">
        <v>776</v>
      </c>
      <c r="B778">
        <v>1.654168997669002</v>
      </c>
      <c r="C778">
        <v>231.8661904761907</v>
      </c>
      <c r="D778">
        <v>192.8000000000001</v>
      </c>
      <c r="E778">
        <v>131.402380952381</v>
      </c>
      <c r="F778">
        <v>140.3714285714287</v>
      </c>
      <c r="G778">
        <v>96.8885714285715</v>
      </c>
      <c r="H778">
        <v>35.7861904761905</v>
      </c>
    </row>
    <row r="779" spans="1:8">
      <c r="A779">
        <v>777</v>
      </c>
      <c r="B779">
        <v>1.663440559440564</v>
      </c>
      <c r="C779">
        <v>231.7350000000002</v>
      </c>
      <c r="D779">
        <v>192.8645238095239</v>
      </c>
      <c r="E779">
        <v>131.4766666666667</v>
      </c>
      <c r="F779">
        <v>140.2930952380953</v>
      </c>
      <c r="G779">
        <v>96.93666666666672</v>
      </c>
      <c r="H779">
        <v>35.7611904761905</v>
      </c>
    </row>
    <row r="780" spans="1:8">
      <c r="A780">
        <v>778</v>
      </c>
      <c r="B780">
        <v>1.672107226107231</v>
      </c>
      <c r="C780">
        <v>231.6038095238097</v>
      </c>
      <c r="D780">
        <v>192.9290476190478</v>
      </c>
      <c r="E780">
        <v>131.5509523809525</v>
      </c>
      <c r="F780">
        <v>140.214761904762</v>
      </c>
      <c r="G780">
        <v>96.98476190476197</v>
      </c>
      <c r="H780">
        <v>35.7361904761905</v>
      </c>
    </row>
    <row r="781" spans="1:8">
      <c r="A781">
        <v>779</v>
      </c>
      <c r="B781">
        <v>1.679424242424247</v>
      </c>
      <c r="C781">
        <v>231.4792857142859</v>
      </c>
      <c r="D781">
        <v>192.9926190476192</v>
      </c>
      <c r="E781">
        <v>131.6359523809525</v>
      </c>
      <c r="F781">
        <v>140.1157142857144</v>
      </c>
      <c r="G781">
        <v>97.01928571428579</v>
      </c>
      <c r="H781">
        <v>35.70476190476193</v>
      </c>
    </row>
    <row r="782" spans="1:8">
      <c r="A782">
        <v>780</v>
      </c>
      <c r="B782">
        <v>1.681974358974363</v>
      </c>
      <c r="C782">
        <v>231.3547619047621</v>
      </c>
      <c r="D782">
        <v>193.0561904761906</v>
      </c>
      <c r="E782">
        <v>131.7209523809525</v>
      </c>
      <c r="F782">
        <v>140.0166666666668</v>
      </c>
      <c r="G782">
        <v>97.0538095238096</v>
      </c>
      <c r="H782">
        <v>35.67333333333336</v>
      </c>
    </row>
    <row r="783" spans="1:8">
      <c r="A783">
        <v>781</v>
      </c>
      <c r="B783">
        <v>1.683666666666671</v>
      </c>
      <c r="C783">
        <v>231.2050000000002</v>
      </c>
      <c r="D783">
        <v>193.1264285714287</v>
      </c>
      <c r="E783">
        <v>131.7938095238096</v>
      </c>
      <c r="F783">
        <v>139.9330952380953</v>
      </c>
      <c r="G783">
        <v>97.08642857142866</v>
      </c>
      <c r="H783">
        <v>35.67976190476193</v>
      </c>
    </row>
    <row r="784" spans="1:8">
      <c r="A784">
        <v>782</v>
      </c>
      <c r="B784">
        <v>1.676243589743594</v>
      </c>
      <c r="C784">
        <v>231.0552380952383</v>
      </c>
      <c r="D784">
        <v>193.1966666666668</v>
      </c>
      <c r="E784">
        <v>131.8666666666668</v>
      </c>
      <c r="F784">
        <v>139.8495238095239</v>
      </c>
      <c r="G784">
        <v>97.11904761904769</v>
      </c>
      <c r="H784">
        <v>35.6861904761905</v>
      </c>
    </row>
    <row r="785" spans="1:8">
      <c r="A785">
        <v>783</v>
      </c>
      <c r="B785">
        <v>1.666682983682988</v>
      </c>
      <c r="C785">
        <v>230.891904761905</v>
      </c>
      <c r="D785">
        <v>193.2569047619049</v>
      </c>
      <c r="E785">
        <v>131.942380952381</v>
      </c>
      <c r="F785">
        <v>139.747380952381</v>
      </c>
      <c r="G785">
        <v>97.13738095238102</v>
      </c>
      <c r="H785">
        <v>35.69476190476193</v>
      </c>
    </row>
    <row r="786" spans="1:8">
      <c r="A786">
        <v>784</v>
      </c>
      <c r="B786">
        <v>1.652116550116554</v>
      </c>
      <c r="C786">
        <v>230.7285714285716</v>
      </c>
      <c r="D786">
        <v>193.317142857143</v>
      </c>
      <c r="E786">
        <v>132.0180952380953</v>
      </c>
      <c r="F786">
        <v>139.6452380952382</v>
      </c>
      <c r="G786">
        <v>97.15571428571437</v>
      </c>
      <c r="H786">
        <v>35.70333333333336</v>
      </c>
    </row>
    <row r="787" spans="1:8">
      <c r="A787">
        <v>785</v>
      </c>
      <c r="B787">
        <v>1.642702797202802</v>
      </c>
      <c r="C787">
        <v>230.5642857142859</v>
      </c>
      <c r="D787">
        <v>193.3783333333335</v>
      </c>
      <c r="E787">
        <v>132.0980952380953</v>
      </c>
      <c r="F787">
        <v>139.5514285714287</v>
      </c>
      <c r="G787">
        <v>97.16714285714293</v>
      </c>
      <c r="H787">
        <v>35.72023809523812</v>
      </c>
    </row>
    <row r="788" spans="1:8">
      <c r="A788">
        <v>786</v>
      </c>
      <c r="B788">
        <v>1.622904428904433</v>
      </c>
      <c r="C788">
        <v>230.4000000000002</v>
      </c>
      <c r="D788">
        <v>193.439523809524</v>
      </c>
      <c r="E788">
        <v>132.1780952380953</v>
      </c>
      <c r="F788">
        <v>139.4576190476191</v>
      </c>
      <c r="G788">
        <v>97.1785714285715</v>
      </c>
      <c r="H788">
        <v>35.73714285714289</v>
      </c>
    </row>
    <row r="789" spans="1:8">
      <c r="A789">
        <v>787</v>
      </c>
      <c r="B789">
        <v>1.60529137529138</v>
      </c>
      <c r="C789">
        <v>230.2373809523811</v>
      </c>
      <c r="D789">
        <v>193.5050000000001</v>
      </c>
      <c r="E789">
        <v>132.2552380952382</v>
      </c>
      <c r="F789">
        <v>139.3730952380953</v>
      </c>
      <c r="G789">
        <v>97.20309523809532</v>
      </c>
      <c r="H789">
        <v>35.72261904761908</v>
      </c>
    </row>
    <row r="790" spans="1:8">
      <c r="A790">
        <v>788</v>
      </c>
      <c r="B790">
        <v>1.594907925407929</v>
      </c>
      <c r="C790">
        <v>230.0747619047621</v>
      </c>
      <c r="D790">
        <v>193.5704761904763</v>
      </c>
      <c r="E790">
        <v>132.332380952381</v>
      </c>
      <c r="F790">
        <v>139.2885714285715</v>
      </c>
      <c r="G790">
        <v>97.22761904761913</v>
      </c>
      <c r="H790">
        <v>35.70809523809527</v>
      </c>
    </row>
    <row r="791" spans="1:8">
      <c r="A791">
        <v>789</v>
      </c>
      <c r="B791">
        <v>1.586879953379958</v>
      </c>
      <c r="C791">
        <v>229.9211904761906</v>
      </c>
      <c r="D791">
        <v>193.6261904761906</v>
      </c>
      <c r="E791">
        <v>132.4014285714287</v>
      </c>
      <c r="F791">
        <v>139.2092857142858</v>
      </c>
      <c r="G791">
        <v>97.2790476190477</v>
      </c>
      <c r="H791">
        <v>35.69095238095241</v>
      </c>
    </row>
    <row r="792" spans="1:8">
      <c r="A792">
        <v>790</v>
      </c>
      <c r="B792">
        <v>1.575074592074596</v>
      </c>
      <c r="C792">
        <v>229.7676190476192</v>
      </c>
      <c r="D792">
        <v>193.6819047619049</v>
      </c>
      <c r="E792">
        <v>132.4704761904763</v>
      </c>
      <c r="F792">
        <v>139.1300000000001</v>
      </c>
      <c r="G792">
        <v>97.33047619047626</v>
      </c>
      <c r="H792">
        <v>35.67380952380955</v>
      </c>
    </row>
    <row r="793" spans="1:8">
      <c r="A793">
        <v>791</v>
      </c>
      <c r="B793">
        <v>1.569743589743594</v>
      </c>
      <c r="C793">
        <v>229.6378571428573</v>
      </c>
      <c r="D793">
        <v>193.7338095238097</v>
      </c>
      <c r="E793">
        <v>132.5419047619048</v>
      </c>
      <c r="F793">
        <v>139.0300000000001</v>
      </c>
      <c r="G793">
        <v>97.3792857142858</v>
      </c>
      <c r="H793">
        <v>35.66500000000002</v>
      </c>
    </row>
    <row r="794" spans="1:8">
      <c r="A794">
        <v>792</v>
      </c>
      <c r="B794">
        <v>1.563252913752918</v>
      </c>
      <c r="C794">
        <v>229.5080952380954</v>
      </c>
      <c r="D794">
        <v>193.7857142857144</v>
      </c>
      <c r="E794">
        <v>132.6133333333334</v>
      </c>
      <c r="F794">
        <v>138.9300000000001</v>
      </c>
      <c r="G794">
        <v>97.42809523809532</v>
      </c>
      <c r="H794">
        <v>35.6561904761905</v>
      </c>
    </row>
    <row r="795" spans="1:8">
      <c r="A795">
        <v>793</v>
      </c>
      <c r="B795">
        <v>1.558059440559445</v>
      </c>
      <c r="C795">
        <v>229.3735714285716</v>
      </c>
      <c r="D795">
        <v>193.8376190476192</v>
      </c>
      <c r="E795">
        <v>132.6778571428572</v>
      </c>
      <c r="F795">
        <v>138.8259523809525</v>
      </c>
      <c r="G795">
        <v>97.4735714285715</v>
      </c>
      <c r="H795">
        <v>35.7166666666667</v>
      </c>
    </row>
    <row r="796" spans="1:8">
      <c r="A796">
        <v>794</v>
      </c>
      <c r="B796">
        <v>1.552910256410261</v>
      </c>
      <c r="C796">
        <v>229.2390476190478</v>
      </c>
      <c r="D796">
        <v>193.889523809524</v>
      </c>
      <c r="E796">
        <v>132.742380952381</v>
      </c>
      <c r="F796">
        <v>138.7219047619049</v>
      </c>
      <c r="G796">
        <v>97.51904761904768</v>
      </c>
      <c r="H796">
        <v>35.77714285714288</v>
      </c>
    </row>
    <row r="797" spans="1:8">
      <c r="A797">
        <v>795</v>
      </c>
      <c r="B797">
        <v>1.543646853146857</v>
      </c>
      <c r="C797">
        <v>229.0909523809526</v>
      </c>
      <c r="D797">
        <v>193.9364285714287</v>
      </c>
      <c r="E797">
        <v>132.8033333333334</v>
      </c>
      <c r="F797">
        <v>138.6328571428572</v>
      </c>
      <c r="G797">
        <v>97.55928571428578</v>
      </c>
      <c r="H797">
        <v>35.84976190476193</v>
      </c>
    </row>
    <row r="798" spans="1:8">
      <c r="A798">
        <v>796</v>
      </c>
      <c r="B798">
        <v>1.532807692307697</v>
      </c>
      <c r="C798">
        <v>228.9428571428573</v>
      </c>
      <c r="D798">
        <v>193.9833333333335</v>
      </c>
      <c r="E798">
        <v>132.8642857142858</v>
      </c>
      <c r="F798">
        <v>138.5438095238096</v>
      </c>
      <c r="G798">
        <v>97.59952380952389</v>
      </c>
      <c r="H798">
        <v>35.92238095238098</v>
      </c>
    </row>
    <row r="799" spans="1:8">
      <c r="A799">
        <v>797</v>
      </c>
      <c r="B799">
        <v>1.530208624708629</v>
      </c>
      <c r="C799">
        <v>228.8038095238097</v>
      </c>
      <c r="D799">
        <v>194.0326190476192</v>
      </c>
      <c r="E799">
        <v>132.9254761904763</v>
      </c>
      <c r="F799">
        <v>138.4576190476191</v>
      </c>
      <c r="G799">
        <v>97.6540476190477</v>
      </c>
      <c r="H799">
        <v>35.98904761904764</v>
      </c>
    </row>
    <row r="800" spans="1:8">
      <c r="A800">
        <v>798</v>
      </c>
      <c r="B800">
        <v>1.525192307692312</v>
      </c>
      <c r="C800">
        <v>228.6647619047621</v>
      </c>
      <c r="D800">
        <v>194.0819047619049</v>
      </c>
      <c r="E800">
        <v>132.9866666666668</v>
      </c>
      <c r="F800">
        <v>138.3714285714287</v>
      </c>
      <c r="G800">
        <v>97.7085714285715</v>
      </c>
      <c r="H800">
        <v>36.05571428571431</v>
      </c>
    </row>
    <row r="801" spans="1:8">
      <c r="A801">
        <v>799</v>
      </c>
      <c r="B801">
        <v>1.522458041958046</v>
      </c>
      <c r="C801">
        <v>228.5245238095239</v>
      </c>
      <c r="D801">
        <v>194.1302380952383</v>
      </c>
      <c r="E801">
        <v>133.049761904762</v>
      </c>
      <c r="F801">
        <v>138.2976190476192</v>
      </c>
      <c r="G801">
        <v>97.76928571428579</v>
      </c>
      <c r="H801">
        <v>36.13404761904765</v>
      </c>
    </row>
    <row r="802" spans="1:8">
      <c r="A802">
        <v>800</v>
      </c>
      <c r="B802">
        <v>1.519613053613058</v>
      </c>
      <c r="C802">
        <v>228.3842857142859</v>
      </c>
      <c r="D802">
        <v>194.1785714285716</v>
      </c>
      <c r="E802">
        <v>133.1128571428573</v>
      </c>
      <c r="F802">
        <v>138.2238095238096</v>
      </c>
      <c r="G802">
        <v>97.83000000000007</v>
      </c>
      <c r="H802">
        <v>36.21238095238098</v>
      </c>
    </row>
    <row r="803" spans="1:8">
      <c r="A803">
        <v>801</v>
      </c>
      <c r="B803">
        <v>1.508305361305365</v>
      </c>
      <c r="C803">
        <v>228.2285714285716</v>
      </c>
      <c r="D803">
        <v>194.2216666666668</v>
      </c>
      <c r="E803">
        <v>133.1680952380954</v>
      </c>
      <c r="F803">
        <v>138.1645238095239</v>
      </c>
      <c r="G803">
        <v>97.89809523809531</v>
      </c>
      <c r="H803">
        <v>36.32166666666669</v>
      </c>
    </row>
    <row r="804" spans="1:8">
      <c r="A804">
        <v>802</v>
      </c>
      <c r="B804">
        <v>1.502446386946391</v>
      </c>
      <c r="C804">
        <v>228.0728571428573</v>
      </c>
      <c r="D804">
        <v>194.2647619047621</v>
      </c>
      <c r="E804">
        <v>133.2233333333334</v>
      </c>
      <c r="F804">
        <v>138.1052380952382</v>
      </c>
      <c r="G804">
        <v>97.96619047619055</v>
      </c>
      <c r="H804">
        <v>36.43095238095241</v>
      </c>
    </row>
    <row r="805" spans="1:8">
      <c r="A805">
        <v>803</v>
      </c>
      <c r="B805">
        <v>1.491784382284386</v>
      </c>
      <c r="C805">
        <v>227.937142857143</v>
      </c>
      <c r="D805">
        <v>194.307142857143</v>
      </c>
      <c r="E805">
        <v>133.2766666666668</v>
      </c>
      <c r="F805">
        <v>138.0342857142858</v>
      </c>
      <c r="G805">
        <v>98.00476190476198</v>
      </c>
      <c r="H805">
        <v>36.53190476190478</v>
      </c>
    </row>
    <row r="806" spans="1:8">
      <c r="A806">
        <v>804</v>
      </c>
      <c r="B806">
        <v>1.485121212121216</v>
      </c>
      <c r="C806">
        <v>227.8014285714287</v>
      </c>
      <c r="D806">
        <v>194.349523809524</v>
      </c>
      <c r="E806">
        <v>133.3300000000001</v>
      </c>
      <c r="F806">
        <v>137.9633333333334</v>
      </c>
      <c r="G806">
        <v>98.04333333333341</v>
      </c>
      <c r="H806">
        <v>36.63285714285717</v>
      </c>
    </row>
    <row r="807" spans="1:8">
      <c r="A807">
        <v>805</v>
      </c>
      <c r="B807">
        <v>1.492749417249421</v>
      </c>
      <c r="C807">
        <v>227.6709523809525</v>
      </c>
      <c r="D807">
        <v>194.3857142857144</v>
      </c>
      <c r="E807">
        <v>133.3835714285715</v>
      </c>
      <c r="F807">
        <v>137.8852380952382</v>
      </c>
      <c r="G807">
        <v>98.05928571428579</v>
      </c>
      <c r="H807">
        <v>36.75357142857145</v>
      </c>
    </row>
    <row r="808" spans="1:8">
      <c r="A808">
        <v>806</v>
      </c>
      <c r="B808">
        <v>1.499090909090913</v>
      </c>
      <c r="C808">
        <v>227.5404761904764</v>
      </c>
      <c r="D808">
        <v>194.4219047619049</v>
      </c>
      <c r="E808">
        <v>133.437142857143</v>
      </c>
      <c r="F808">
        <v>137.807142857143</v>
      </c>
      <c r="G808">
        <v>98.07523809523818</v>
      </c>
      <c r="H808">
        <v>36.87428571428573</v>
      </c>
    </row>
    <row r="809" spans="1:8">
      <c r="A809">
        <v>807</v>
      </c>
      <c r="B809">
        <v>1.502726107226111</v>
      </c>
      <c r="C809">
        <v>227.4007142857145</v>
      </c>
      <c r="D809">
        <v>194.4604761904763</v>
      </c>
      <c r="E809">
        <v>133.4811904761906</v>
      </c>
      <c r="F809">
        <v>137.7492857142858</v>
      </c>
      <c r="G809">
        <v>98.0790476190477</v>
      </c>
      <c r="H809">
        <v>36.9511904761905</v>
      </c>
    </row>
    <row r="810" spans="1:8">
      <c r="A810">
        <v>808</v>
      </c>
      <c r="B810">
        <v>1.501791375291379</v>
      </c>
      <c r="C810">
        <v>227.2609523809525</v>
      </c>
      <c r="D810">
        <v>194.4990476190478</v>
      </c>
      <c r="E810">
        <v>133.5252380952382</v>
      </c>
      <c r="F810">
        <v>137.6914285714287</v>
      </c>
      <c r="G810">
        <v>98.08285714285722</v>
      </c>
      <c r="H810">
        <v>37.02809523809526</v>
      </c>
    </row>
    <row r="811" spans="1:8">
      <c r="A811">
        <v>809</v>
      </c>
      <c r="B811">
        <v>1.502834498834503</v>
      </c>
      <c r="C811">
        <v>227.1380952380954</v>
      </c>
      <c r="D811">
        <v>194.5352380952382</v>
      </c>
      <c r="E811">
        <v>133.5740476190477</v>
      </c>
      <c r="F811">
        <v>137.6211904761906</v>
      </c>
      <c r="G811">
        <v>98.08142857142865</v>
      </c>
      <c r="H811">
        <v>37.02285714285716</v>
      </c>
    </row>
    <row r="812" spans="1:8">
      <c r="A812">
        <v>810</v>
      </c>
      <c r="B812">
        <v>1.518328671328675</v>
      </c>
      <c r="C812">
        <v>227.0152380952382</v>
      </c>
      <c r="D812">
        <v>194.5714285714287</v>
      </c>
      <c r="E812">
        <v>133.6228571428572</v>
      </c>
      <c r="F812">
        <v>137.5509523809525</v>
      </c>
      <c r="G812">
        <v>98.08000000000007</v>
      </c>
      <c r="H812">
        <v>37.01761904761907</v>
      </c>
    </row>
    <row r="813" spans="1:8">
      <c r="A813">
        <v>811</v>
      </c>
      <c r="B813">
        <v>1.543448717948722</v>
      </c>
      <c r="C813">
        <v>226.8938095238097</v>
      </c>
      <c r="D813">
        <v>194.604523809524</v>
      </c>
      <c r="E813">
        <v>133.6757142857144</v>
      </c>
      <c r="F813">
        <v>137.4930952380953</v>
      </c>
      <c r="G813">
        <v>98.07642857142864</v>
      </c>
      <c r="H813">
        <v>36.99642857142859</v>
      </c>
    </row>
    <row r="814" spans="1:8">
      <c r="A814">
        <v>812</v>
      </c>
      <c r="B814">
        <v>1.575088578088582</v>
      </c>
      <c r="C814">
        <v>226.7723809523812</v>
      </c>
      <c r="D814">
        <v>194.6376190476192</v>
      </c>
      <c r="E814">
        <v>133.7285714285715</v>
      </c>
      <c r="F814">
        <v>137.4352380952382</v>
      </c>
      <c r="G814">
        <v>98.07285714285722</v>
      </c>
      <c r="H814">
        <v>36.97523809523812</v>
      </c>
    </row>
    <row r="815" spans="1:8">
      <c r="A815">
        <v>813</v>
      </c>
      <c r="B815">
        <v>1.589994172494177</v>
      </c>
      <c r="C815">
        <v>226.6435714285716</v>
      </c>
      <c r="D815">
        <v>194.6814285714287</v>
      </c>
      <c r="E815">
        <v>133.7800000000001</v>
      </c>
      <c r="F815">
        <v>137.4040476190477</v>
      </c>
      <c r="G815">
        <v>98.08190476190484</v>
      </c>
      <c r="H815">
        <v>36.9211904761905</v>
      </c>
    </row>
    <row r="816" spans="1:8">
      <c r="A816">
        <v>814</v>
      </c>
      <c r="B816">
        <v>1.613751748251752</v>
      </c>
      <c r="C816">
        <v>226.5147619047621</v>
      </c>
      <c r="D816">
        <v>194.7252380952382</v>
      </c>
      <c r="E816">
        <v>133.8314285714287</v>
      </c>
      <c r="F816">
        <v>137.3728571428572</v>
      </c>
      <c r="G816">
        <v>98.09095238095246</v>
      </c>
      <c r="H816">
        <v>36.86714285714289</v>
      </c>
    </row>
    <row r="817" spans="1:8">
      <c r="A817">
        <v>815</v>
      </c>
      <c r="B817">
        <v>1.635347319347324</v>
      </c>
      <c r="C817">
        <v>226.3959523809525</v>
      </c>
      <c r="D817">
        <v>194.7757142857144</v>
      </c>
      <c r="E817">
        <v>133.8876190476192</v>
      </c>
      <c r="F817">
        <v>137.3380952380953</v>
      </c>
      <c r="G817">
        <v>98.10642857142864</v>
      </c>
      <c r="H817">
        <v>36.78190476190478</v>
      </c>
    </row>
    <row r="818" spans="1:8">
      <c r="A818">
        <v>816</v>
      </c>
      <c r="B818">
        <v>1.648194638694643</v>
      </c>
      <c r="C818">
        <v>226.277142857143</v>
      </c>
      <c r="D818">
        <v>194.8261904761906</v>
      </c>
      <c r="E818">
        <v>133.9438095238096</v>
      </c>
      <c r="F818">
        <v>137.3033333333335</v>
      </c>
      <c r="G818">
        <v>98.12190476190483</v>
      </c>
      <c r="H818">
        <v>36.69666666666669</v>
      </c>
    </row>
    <row r="819" spans="1:8">
      <c r="A819">
        <v>817</v>
      </c>
      <c r="B819">
        <v>1.649495337995342</v>
      </c>
      <c r="C819">
        <v>226.1719047619049</v>
      </c>
      <c r="D819">
        <v>194.8807142857144</v>
      </c>
      <c r="E819">
        <v>134.0080952380953</v>
      </c>
      <c r="F819">
        <v>137.2742857142858</v>
      </c>
      <c r="G819">
        <v>98.14261904761912</v>
      </c>
      <c r="H819">
        <v>36.60166666666669</v>
      </c>
    </row>
    <row r="820" spans="1:8">
      <c r="A820">
        <v>818</v>
      </c>
      <c r="B820">
        <v>1.649655011655016</v>
      </c>
      <c r="C820">
        <v>226.0666666666668</v>
      </c>
      <c r="D820">
        <v>194.9352380952382</v>
      </c>
      <c r="E820">
        <v>134.0723809523811</v>
      </c>
      <c r="F820">
        <v>137.2452380952382</v>
      </c>
      <c r="G820">
        <v>98.16333333333341</v>
      </c>
      <c r="H820">
        <v>36.5066666666667</v>
      </c>
    </row>
    <row r="821" spans="1:8">
      <c r="A821">
        <v>819</v>
      </c>
      <c r="B821">
        <v>1.643301864801869</v>
      </c>
      <c r="C821">
        <v>225.9564285714287</v>
      </c>
      <c r="D821">
        <v>195.0016666666668</v>
      </c>
      <c r="E821">
        <v>134.1428571428573</v>
      </c>
      <c r="F821">
        <v>137.2150000000001</v>
      </c>
      <c r="G821">
        <v>98.19238095238103</v>
      </c>
      <c r="H821">
        <v>36.42309523809527</v>
      </c>
    </row>
    <row r="822" spans="1:8">
      <c r="A822">
        <v>820</v>
      </c>
      <c r="B822">
        <v>1.639333333333338</v>
      </c>
      <c r="C822">
        <v>225.8461904761907</v>
      </c>
      <c r="D822">
        <v>195.0680952380954</v>
      </c>
      <c r="E822">
        <v>134.2133333333334</v>
      </c>
      <c r="F822">
        <v>137.184761904762</v>
      </c>
      <c r="G822">
        <v>98.22142857142865</v>
      </c>
      <c r="H822">
        <v>36.33952380952384</v>
      </c>
    </row>
    <row r="823" spans="1:8">
      <c r="A823">
        <v>821</v>
      </c>
      <c r="B823">
        <v>1.633416083916088</v>
      </c>
      <c r="C823">
        <v>225.7326190476192</v>
      </c>
      <c r="D823">
        <v>195.1323809523811</v>
      </c>
      <c r="E823">
        <v>134.2888095238096</v>
      </c>
      <c r="F823">
        <v>137.1302380952382</v>
      </c>
      <c r="G823">
        <v>98.24809523809532</v>
      </c>
      <c r="H823">
        <v>36.2564285714286</v>
      </c>
    </row>
    <row r="824" spans="1:8">
      <c r="A824">
        <v>822</v>
      </c>
      <c r="B824">
        <v>1.619342657342662</v>
      </c>
      <c r="C824">
        <v>225.6190476190478</v>
      </c>
      <c r="D824">
        <v>195.1966666666668</v>
      </c>
      <c r="E824">
        <v>134.3642857142858</v>
      </c>
      <c r="F824">
        <v>137.0757142857144</v>
      </c>
      <c r="G824">
        <v>98.27476190476199</v>
      </c>
      <c r="H824">
        <v>36.17333333333336</v>
      </c>
    </row>
    <row r="825" spans="1:8">
      <c r="A825">
        <v>823</v>
      </c>
      <c r="B825">
        <v>1.595798368298373</v>
      </c>
      <c r="C825">
        <v>225.504523809524</v>
      </c>
      <c r="D825">
        <v>195.2602380952382</v>
      </c>
      <c r="E825">
        <v>134.439761904762</v>
      </c>
      <c r="F825">
        <v>137.0078571428573</v>
      </c>
      <c r="G825">
        <v>98.30500000000008</v>
      </c>
      <c r="H825">
        <v>36.1264285714286</v>
      </c>
    </row>
    <row r="826" spans="1:8">
      <c r="A826">
        <v>824</v>
      </c>
      <c r="B826">
        <v>1.580803030303034</v>
      </c>
      <c r="C826">
        <v>225.3900000000002</v>
      </c>
      <c r="D826">
        <v>195.3238095238096</v>
      </c>
      <c r="E826">
        <v>134.5152380952382</v>
      </c>
      <c r="F826">
        <v>136.9400000000001</v>
      </c>
      <c r="G826">
        <v>98.33523809523817</v>
      </c>
      <c r="H826">
        <v>36.07952380952383</v>
      </c>
    </row>
    <row r="827" spans="1:8">
      <c r="A827">
        <v>825</v>
      </c>
      <c r="B827">
        <v>1.553388111888116</v>
      </c>
      <c r="C827">
        <v>225.2626190476192</v>
      </c>
      <c r="D827">
        <v>195.4016666666668</v>
      </c>
      <c r="E827">
        <v>134.5880952380953</v>
      </c>
      <c r="F827">
        <v>136.8609523809525</v>
      </c>
      <c r="G827">
        <v>98.36119047619056</v>
      </c>
      <c r="H827">
        <v>36.06500000000003</v>
      </c>
    </row>
    <row r="828" spans="1:8">
      <c r="A828">
        <v>826</v>
      </c>
      <c r="B828">
        <v>1.535474358974363</v>
      </c>
      <c r="C828">
        <v>225.1352380952382</v>
      </c>
      <c r="D828">
        <v>195.479523809524</v>
      </c>
      <c r="E828">
        <v>134.6609523809525</v>
      </c>
      <c r="F828">
        <v>136.7819047619049</v>
      </c>
      <c r="G828">
        <v>98.38714285714293</v>
      </c>
      <c r="H828">
        <v>36.05047619047622</v>
      </c>
    </row>
    <row r="829" spans="1:8">
      <c r="A829">
        <v>827</v>
      </c>
      <c r="B829">
        <v>1.526853146853151</v>
      </c>
      <c r="C829">
        <v>224.9909523809525</v>
      </c>
      <c r="D829">
        <v>195.5511904761906</v>
      </c>
      <c r="E829">
        <v>134.7230952380953</v>
      </c>
      <c r="F829">
        <v>136.6792857142858</v>
      </c>
      <c r="G829">
        <v>98.41000000000008</v>
      </c>
      <c r="H829">
        <v>36.05809523809526</v>
      </c>
    </row>
    <row r="830" spans="1:8">
      <c r="A830">
        <v>828</v>
      </c>
      <c r="B830">
        <v>1.51838694638695</v>
      </c>
      <c r="C830">
        <v>224.8466666666668</v>
      </c>
      <c r="D830">
        <v>195.6228571428573</v>
      </c>
      <c r="E830">
        <v>134.7852380952382</v>
      </c>
      <c r="F830">
        <v>136.5766666666668</v>
      </c>
      <c r="G830">
        <v>98.43285714285722</v>
      </c>
      <c r="H830">
        <v>36.06571428571431</v>
      </c>
    </row>
    <row r="831" spans="1:8">
      <c r="A831">
        <v>829</v>
      </c>
      <c r="B831">
        <v>1.504714452214456</v>
      </c>
      <c r="C831">
        <v>224.714523809524</v>
      </c>
      <c r="D831">
        <v>195.694523809524</v>
      </c>
      <c r="E831">
        <v>134.8502380952382</v>
      </c>
      <c r="F831">
        <v>136.4916666666668</v>
      </c>
      <c r="G831">
        <v>98.46214285714294</v>
      </c>
      <c r="H831">
        <v>36.09928571428574</v>
      </c>
    </row>
    <row r="832" spans="1:8">
      <c r="A832">
        <v>830</v>
      </c>
      <c r="B832">
        <v>1.498646853146857</v>
      </c>
      <c r="C832">
        <v>224.5823809523811</v>
      </c>
      <c r="D832">
        <v>195.7661904761906</v>
      </c>
      <c r="E832">
        <v>134.9152380952382</v>
      </c>
      <c r="F832">
        <v>136.4066666666668</v>
      </c>
      <c r="G832">
        <v>98.49142857142866</v>
      </c>
      <c r="H832">
        <v>36.13285714285718</v>
      </c>
    </row>
    <row r="833" spans="1:8">
      <c r="A833">
        <v>831</v>
      </c>
      <c r="B833">
        <v>1.489575757575762</v>
      </c>
      <c r="C833">
        <v>224.4540476190478</v>
      </c>
      <c r="D833">
        <v>195.8402380952382</v>
      </c>
      <c r="E833">
        <v>134.9880952380953</v>
      </c>
      <c r="F833">
        <v>136.3404761904763</v>
      </c>
      <c r="G833">
        <v>98.52833333333341</v>
      </c>
      <c r="H833">
        <v>36.15761904761908</v>
      </c>
    </row>
    <row r="834" spans="1:8">
      <c r="A834">
        <v>832</v>
      </c>
      <c r="B834">
        <v>1.48188694638695</v>
      </c>
      <c r="C834">
        <v>224.3257142857144</v>
      </c>
      <c r="D834">
        <v>195.9142857142859</v>
      </c>
      <c r="E834">
        <v>135.0609523809525</v>
      </c>
      <c r="F834">
        <v>136.2742857142858</v>
      </c>
      <c r="G834">
        <v>98.56523809523816</v>
      </c>
      <c r="H834">
        <v>36.18238095238098</v>
      </c>
    </row>
    <row r="835" spans="1:8">
      <c r="A835">
        <v>833</v>
      </c>
      <c r="B835">
        <v>1.47588694638695</v>
      </c>
      <c r="C835">
        <v>224.1864285714287</v>
      </c>
      <c r="D835">
        <v>195.9790476190478</v>
      </c>
      <c r="E835">
        <v>135.127142857143</v>
      </c>
      <c r="F835">
        <v>136.232380952381</v>
      </c>
      <c r="G835">
        <v>98.59595238095245</v>
      </c>
      <c r="H835">
        <v>36.17000000000003</v>
      </c>
    </row>
    <row r="836" spans="1:8">
      <c r="A836">
        <v>834</v>
      </c>
      <c r="B836">
        <v>1.470390442890447</v>
      </c>
      <c r="C836">
        <v>224.047142857143</v>
      </c>
      <c r="D836">
        <v>196.0438095238097</v>
      </c>
      <c r="E836">
        <v>135.1933333333334</v>
      </c>
      <c r="F836">
        <v>136.1904761904763</v>
      </c>
      <c r="G836">
        <v>98.62666666666675</v>
      </c>
      <c r="H836">
        <v>36.15761904761908</v>
      </c>
    </row>
    <row r="837" spans="1:8">
      <c r="A837">
        <v>835</v>
      </c>
      <c r="B837">
        <v>1.466116550116554</v>
      </c>
      <c r="C837">
        <v>223.9273809523811</v>
      </c>
      <c r="D837">
        <v>196.1019047619049</v>
      </c>
      <c r="E837">
        <v>135.2530952380953</v>
      </c>
      <c r="F837">
        <v>136.167142857143</v>
      </c>
      <c r="G837">
        <v>98.66023809523817</v>
      </c>
      <c r="H837">
        <v>36.12761904761908</v>
      </c>
    </row>
    <row r="838" spans="1:8">
      <c r="A838">
        <v>836</v>
      </c>
      <c r="B838">
        <v>1.459648018648023</v>
      </c>
      <c r="C838">
        <v>223.8076190476192</v>
      </c>
      <c r="D838">
        <v>196.1600000000001</v>
      </c>
      <c r="E838">
        <v>135.3128571428572</v>
      </c>
      <c r="F838">
        <v>136.1438095238096</v>
      </c>
      <c r="G838">
        <v>98.69380952380959</v>
      </c>
      <c r="H838">
        <v>36.09761904761908</v>
      </c>
    </row>
    <row r="839" spans="1:8">
      <c r="A839">
        <v>837</v>
      </c>
      <c r="B839">
        <v>1.447667832167836</v>
      </c>
      <c r="C839">
        <v>223.6902380952383</v>
      </c>
      <c r="D839">
        <v>196.2219047619049</v>
      </c>
      <c r="E839">
        <v>135.3757142857144</v>
      </c>
      <c r="F839">
        <v>136.1140476190477</v>
      </c>
      <c r="G839">
        <v>98.72142857142865</v>
      </c>
      <c r="H839">
        <v>36.07023809523812</v>
      </c>
    </row>
    <row r="840" spans="1:8">
      <c r="A840">
        <v>838</v>
      </c>
      <c r="B840">
        <v>1.431414918414922</v>
      </c>
      <c r="C840">
        <v>223.5728571428573</v>
      </c>
      <c r="D840">
        <v>196.2838095238097</v>
      </c>
      <c r="E840">
        <v>135.4385714285715</v>
      </c>
      <c r="F840">
        <v>136.0842857142858</v>
      </c>
      <c r="G840">
        <v>98.7490476190477</v>
      </c>
      <c r="H840">
        <v>36.04285714285717</v>
      </c>
    </row>
    <row r="841" spans="1:8">
      <c r="A841">
        <v>839</v>
      </c>
      <c r="B841">
        <v>1.414724941724946</v>
      </c>
      <c r="C841">
        <v>223.4376190476192</v>
      </c>
      <c r="D841">
        <v>196.3369047619049</v>
      </c>
      <c r="E841">
        <v>135.4854761904763</v>
      </c>
      <c r="F841">
        <v>136.0250000000001</v>
      </c>
      <c r="G841">
        <v>98.77142857142866</v>
      </c>
      <c r="H841">
        <v>36.0461904761905</v>
      </c>
    </row>
    <row r="842" spans="1:8">
      <c r="A842">
        <v>840</v>
      </c>
      <c r="B842">
        <v>1.407019813519817</v>
      </c>
      <c r="C842">
        <v>223.3023809523811</v>
      </c>
      <c r="D842">
        <v>196.3900000000001</v>
      </c>
      <c r="E842">
        <v>135.5323809523811</v>
      </c>
      <c r="F842">
        <v>135.9657142857144</v>
      </c>
      <c r="G842">
        <v>98.7938095238096</v>
      </c>
      <c r="H842">
        <v>36.04952380952383</v>
      </c>
    </row>
    <row r="843" spans="1:8">
      <c r="A843">
        <v>841</v>
      </c>
      <c r="B843">
        <v>1.394632867132871</v>
      </c>
      <c r="C843">
        <v>223.1783333333335</v>
      </c>
      <c r="D843">
        <v>196.4402380952382</v>
      </c>
      <c r="E843">
        <v>135.5792857142858</v>
      </c>
      <c r="F843">
        <v>135.8945238095239</v>
      </c>
      <c r="G843">
        <v>98.82404761904769</v>
      </c>
      <c r="H843">
        <v>36.04857142857145</v>
      </c>
    </row>
    <row r="844" spans="1:8">
      <c r="A844">
        <v>842</v>
      </c>
      <c r="B844">
        <v>1.386406759906764</v>
      </c>
      <c r="C844">
        <v>223.0542857142859</v>
      </c>
      <c r="D844">
        <v>196.4904761904763</v>
      </c>
      <c r="E844">
        <v>135.6261904761906</v>
      </c>
      <c r="F844">
        <v>135.8233333333334</v>
      </c>
      <c r="G844">
        <v>98.85428571428579</v>
      </c>
      <c r="H844">
        <v>36.04761904761907</v>
      </c>
    </row>
    <row r="845" spans="1:8">
      <c r="A845">
        <v>843</v>
      </c>
      <c r="B845">
        <v>1.377367132867136</v>
      </c>
      <c r="C845">
        <v>222.9276190476192</v>
      </c>
      <c r="D845">
        <v>196.537142857143</v>
      </c>
      <c r="E845">
        <v>135.6785714285715</v>
      </c>
      <c r="F845">
        <v>135.7492857142858</v>
      </c>
      <c r="G845">
        <v>98.88238095238103</v>
      </c>
      <c r="H845">
        <v>36.0164285714286</v>
      </c>
    </row>
    <row r="846" spans="1:8">
      <c r="A846">
        <v>844</v>
      </c>
      <c r="B846">
        <v>1.362301864801869</v>
      </c>
      <c r="C846">
        <v>222.8009523809525</v>
      </c>
      <c r="D846">
        <v>196.5838095238097</v>
      </c>
      <c r="E846">
        <v>135.7309523809525</v>
      </c>
      <c r="F846">
        <v>135.6752380952382</v>
      </c>
      <c r="G846">
        <v>98.91047619047626</v>
      </c>
      <c r="H846">
        <v>35.98523809523812</v>
      </c>
    </row>
    <row r="847" spans="1:8">
      <c r="A847">
        <v>845</v>
      </c>
      <c r="B847">
        <v>1.343279720279724</v>
      </c>
      <c r="C847">
        <v>222.6573809523811</v>
      </c>
      <c r="D847">
        <v>196.6190476190478</v>
      </c>
      <c r="E847">
        <v>135.769761904762</v>
      </c>
      <c r="F847">
        <v>135.607380952381</v>
      </c>
      <c r="G847">
        <v>98.92023809523818</v>
      </c>
      <c r="H847">
        <v>35.93404761904765</v>
      </c>
    </row>
    <row r="848" spans="1:8">
      <c r="A848">
        <v>846</v>
      </c>
      <c r="B848">
        <v>1.334546620046624</v>
      </c>
      <c r="C848">
        <v>222.5138095238097</v>
      </c>
      <c r="D848">
        <v>196.6542857142859</v>
      </c>
      <c r="E848">
        <v>135.8085714285715</v>
      </c>
      <c r="F848">
        <v>135.5395238095239</v>
      </c>
      <c r="G848">
        <v>98.93000000000008</v>
      </c>
      <c r="H848">
        <v>35.88285714285717</v>
      </c>
    </row>
    <row r="849" spans="1:8">
      <c r="A849">
        <v>847</v>
      </c>
      <c r="B849">
        <v>1.321472027972031</v>
      </c>
      <c r="C849">
        <v>222.3869047619049</v>
      </c>
      <c r="D849">
        <v>196.6814285714287</v>
      </c>
      <c r="E849">
        <v>135.8476190476192</v>
      </c>
      <c r="F849">
        <v>135.474761904762</v>
      </c>
      <c r="G849">
        <v>98.93309523809532</v>
      </c>
      <c r="H849">
        <v>35.82428571428574</v>
      </c>
    </row>
    <row r="850" spans="1:8">
      <c r="A850">
        <v>848</v>
      </c>
      <c r="B850">
        <v>1.317262237762241</v>
      </c>
      <c r="C850">
        <v>222.2600000000002</v>
      </c>
      <c r="D850">
        <v>196.7085714285716</v>
      </c>
      <c r="E850">
        <v>135.8866666666668</v>
      </c>
      <c r="F850">
        <v>135.4100000000001</v>
      </c>
      <c r="G850">
        <v>98.93619047619055</v>
      </c>
      <c r="H850">
        <v>35.76571428571432</v>
      </c>
    </row>
    <row r="851" spans="1:8">
      <c r="A851">
        <v>849</v>
      </c>
      <c r="B851">
        <v>1.315885780885784</v>
      </c>
      <c r="C851">
        <v>222.1376190476192</v>
      </c>
      <c r="D851">
        <v>196.7316666666668</v>
      </c>
      <c r="E851">
        <v>135.9300000000001</v>
      </c>
      <c r="F851">
        <v>135.3557142857144</v>
      </c>
      <c r="G851">
        <v>98.93500000000007</v>
      </c>
      <c r="H851">
        <v>35.73214285714289</v>
      </c>
    </row>
    <row r="852" spans="1:8">
      <c r="A852">
        <v>850</v>
      </c>
      <c r="B852">
        <v>1.312708624708628</v>
      </c>
      <c r="C852">
        <v>222.0152380952383</v>
      </c>
      <c r="D852">
        <v>196.7547619047621</v>
      </c>
      <c r="E852">
        <v>135.9733333333334</v>
      </c>
      <c r="F852">
        <v>135.3014285714287</v>
      </c>
      <c r="G852">
        <v>98.9338095238096</v>
      </c>
      <c r="H852">
        <v>35.69857142857146</v>
      </c>
    </row>
    <row r="853" spans="1:8">
      <c r="A853">
        <v>851</v>
      </c>
      <c r="B853">
        <v>1.314427738927742</v>
      </c>
      <c r="C853">
        <v>221.8783333333335</v>
      </c>
      <c r="D853">
        <v>196.7766666666668</v>
      </c>
      <c r="E853">
        <v>136.0092857142858</v>
      </c>
      <c r="F853">
        <v>135.2680952380954</v>
      </c>
      <c r="G853">
        <v>98.93523809523816</v>
      </c>
      <c r="H853">
        <v>35.6864285714286</v>
      </c>
    </row>
    <row r="854" spans="1:8">
      <c r="A854">
        <v>852</v>
      </c>
      <c r="B854">
        <v>1.323179487179491</v>
      </c>
      <c r="C854">
        <v>221.7414285714287</v>
      </c>
      <c r="D854">
        <v>196.7985714285716</v>
      </c>
      <c r="E854">
        <v>136.0452380952382</v>
      </c>
      <c r="F854">
        <v>135.234761904762</v>
      </c>
      <c r="G854">
        <v>98.93666666666674</v>
      </c>
      <c r="H854">
        <v>35.67428571428574</v>
      </c>
    </row>
    <row r="855" spans="1:8">
      <c r="A855">
        <v>853</v>
      </c>
      <c r="B855">
        <v>1.335892773892777</v>
      </c>
      <c r="C855">
        <v>221.6207142857145</v>
      </c>
      <c r="D855">
        <v>196.8159523809525</v>
      </c>
      <c r="E855">
        <v>136.0816666666668</v>
      </c>
      <c r="F855">
        <v>135.1995238095239</v>
      </c>
      <c r="G855">
        <v>98.95095238095246</v>
      </c>
      <c r="H855">
        <v>35.70714285714288</v>
      </c>
    </row>
    <row r="856" spans="1:8">
      <c r="A856">
        <v>854</v>
      </c>
      <c r="B856">
        <v>1.347128205128209</v>
      </c>
      <c r="C856">
        <v>221.5000000000002</v>
      </c>
      <c r="D856">
        <v>196.8333333333335</v>
      </c>
      <c r="E856">
        <v>136.1180952380953</v>
      </c>
      <c r="F856">
        <v>135.1642857142858</v>
      </c>
      <c r="G856">
        <v>98.96523809523816</v>
      </c>
      <c r="H856">
        <v>35.74000000000002</v>
      </c>
    </row>
    <row r="857" spans="1:8">
      <c r="A857">
        <v>855</v>
      </c>
      <c r="B857">
        <v>1.347111888111892</v>
      </c>
      <c r="C857">
        <v>221.3897619047621</v>
      </c>
      <c r="D857">
        <v>196.8433333333335</v>
      </c>
      <c r="E857">
        <v>136.157142857143</v>
      </c>
      <c r="F857">
        <v>135.1161904761906</v>
      </c>
      <c r="G857">
        <v>98.98404761904769</v>
      </c>
      <c r="H857">
        <v>35.8214285714286</v>
      </c>
    </row>
    <row r="858" spans="1:8">
      <c r="A858">
        <v>856</v>
      </c>
      <c r="B858">
        <v>1.342173659673663</v>
      </c>
      <c r="C858">
        <v>221.279523809524</v>
      </c>
      <c r="D858">
        <v>196.8533333333335</v>
      </c>
      <c r="E858">
        <v>136.1961904761906</v>
      </c>
      <c r="F858">
        <v>135.0680952380953</v>
      </c>
      <c r="G858">
        <v>99.00285714285721</v>
      </c>
      <c r="H858">
        <v>35.90285714285717</v>
      </c>
    </row>
    <row r="859" spans="1:8">
      <c r="A859">
        <v>857</v>
      </c>
      <c r="B859">
        <v>1.337495337995342</v>
      </c>
      <c r="C859">
        <v>221.1580952380954</v>
      </c>
      <c r="D859">
        <v>196.8538095238097</v>
      </c>
      <c r="E859">
        <v>136.2321428571429</v>
      </c>
      <c r="F859">
        <v>135.0038095238096</v>
      </c>
      <c r="G859">
        <v>99.01666666666674</v>
      </c>
      <c r="H859">
        <v>35.98000000000003</v>
      </c>
    </row>
    <row r="860" spans="1:8">
      <c r="A860">
        <v>858</v>
      </c>
      <c r="B860">
        <v>1.322134032634036</v>
      </c>
      <c r="C860">
        <v>221.0366666666668</v>
      </c>
      <c r="D860">
        <v>196.8542857142859</v>
      </c>
      <c r="E860">
        <v>136.2680952380953</v>
      </c>
      <c r="F860">
        <v>134.9395238095239</v>
      </c>
      <c r="G860">
        <v>99.03047619047625</v>
      </c>
      <c r="H860">
        <v>36.05714285714289</v>
      </c>
    </row>
    <row r="861" spans="1:8">
      <c r="A861">
        <v>859</v>
      </c>
      <c r="B861">
        <v>1.31199300699301</v>
      </c>
      <c r="C861">
        <v>220.9126190476192</v>
      </c>
      <c r="D861">
        <v>196.8516666666668</v>
      </c>
      <c r="E861">
        <v>136.3061904761906</v>
      </c>
      <c r="F861">
        <v>134.8664285714287</v>
      </c>
      <c r="G861">
        <v>99.05476190476196</v>
      </c>
      <c r="H861">
        <v>36.1161904761905</v>
      </c>
    </row>
    <row r="862" spans="1:8">
      <c r="A862">
        <v>860</v>
      </c>
      <c r="B862">
        <v>1.309600233100237</v>
      </c>
      <c r="C862">
        <v>220.7885714285716</v>
      </c>
      <c r="D862">
        <v>196.8490476190478</v>
      </c>
      <c r="E862">
        <v>136.3442857142858</v>
      </c>
      <c r="F862">
        <v>134.7933333333334</v>
      </c>
      <c r="G862">
        <v>99.07904761904769</v>
      </c>
      <c r="H862">
        <v>36.17523809523812</v>
      </c>
    </row>
    <row r="863" spans="1:8">
      <c r="A863">
        <v>861</v>
      </c>
      <c r="B863">
        <v>1.304229603729607</v>
      </c>
      <c r="C863">
        <v>220.6728571428573</v>
      </c>
      <c r="D863">
        <v>196.8433333333335</v>
      </c>
      <c r="E863">
        <v>136.3807142857144</v>
      </c>
      <c r="F863">
        <v>134.7166666666668</v>
      </c>
      <c r="G863">
        <v>99.12547619047626</v>
      </c>
      <c r="H863">
        <v>36.19333333333336</v>
      </c>
    </row>
    <row r="864" spans="1:8">
      <c r="A864">
        <v>862</v>
      </c>
      <c r="B864">
        <v>1.284854312354316</v>
      </c>
      <c r="C864">
        <v>220.557142857143</v>
      </c>
      <c r="D864">
        <v>196.8376190476192</v>
      </c>
      <c r="E864">
        <v>136.4171428571429</v>
      </c>
      <c r="F864">
        <v>134.6400000000001</v>
      </c>
      <c r="G864">
        <v>99.17190476190484</v>
      </c>
      <c r="H864">
        <v>36.2114285714286</v>
      </c>
    </row>
    <row r="865" spans="1:8">
      <c r="A865">
        <v>863</v>
      </c>
      <c r="B865">
        <v>1.268498834498838</v>
      </c>
      <c r="C865">
        <v>220.4319047619049</v>
      </c>
      <c r="D865">
        <v>196.8283333333335</v>
      </c>
      <c r="E865">
        <v>136.4459523809525</v>
      </c>
      <c r="F865">
        <v>134.5750000000001</v>
      </c>
      <c r="G865">
        <v>99.23190476190484</v>
      </c>
      <c r="H865">
        <v>36.18833333333336</v>
      </c>
    </row>
    <row r="866" spans="1:8">
      <c r="A866">
        <v>864</v>
      </c>
      <c r="B866">
        <v>1.236593240093243</v>
      </c>
      <c r="C866">
        <v>220.3066666666668</v>
      </c>
      <c r="D866">
        <v>196.8190476190478</v>
      </c>
      <c r="E866">
        <v>136.474761904762</v>
      </c>
      <c r="F866">
        <v>134.5100000000001</v>
      </c>
      <c r="G866">
        <v>99.29190476190485</v>
      </c>
      <c r="H866">
        <v>36.16523809523812</v>
      </c>
    </row>
    <row r="867" spans="1:8">
      <c r="A867">
        <v>865</v>
      </c>
      <c r="B867">
        <v>1.22025990675991</v>
      </c>
      <c r="C867">
        <v>220.1835714285716</v>
      </c>
      <c r="D867">
        <v>196.8054761904763</v>
      </c>
      <c r="E867">
        <v>136.4964285714287</v>
      </c>
      <c r="F867">
        <v>134.4276190476191</v>
      </c>
      <c r="G867">
        <v>99.36476190476199</v>
      </c>
      <c r="H867">
        <v>36.16357142857146</v>
      </c>
    </row>
    <row r="868" spans="1:8">
      <c r="A868">
        <v>866</v>
      </c>
      <c r="B868">
        <v>1.218031468531472</v>
      </c>
      <c r="C868">
        <v>220.0604761904764</v>
      </c>
      <c r="D868">
        <v>196.7919047619049</v>
      </c>
      <c r="E868">
        <v>136.5180952380953</v>
      </c>
      <c r="F868">
        <v>134.3452380952382</v>
      </c>
      <c r="G868">
        <v>99.43761904761912</v>
      </c>
      <c r="H868">
        <v>36.16190476190479</v>
      </c>
    </row>
    <row r="869" spans="1:8">
      <c r="A869">
        <v>867</v>
      </c>
      <c r="B869">
        <v>1.227821678321682</v>
      </c>
      <c r="C869">
        <v>219.9530952380954</v>
      </c>
      <c r="D869">
        <v>196.7761904761906</v>
      </c>
      <c r="E869">
        <v>136.5373809523811</v>
      </c>
      <c r="F869">
        <v>134.2440476190477</v>
      </c>
      <c r="G869">
        <v>99.5040476190477</v>
      </c>
      <c r="H869">
        <v>36.1861904761905</v>
      </c>
    </row>
    <row r="870" spans="1:8">
      <c r="A870">
        <v>868</v>
      </c>
      <c r="B870">
        <v>1.250319347319351</v>
      </c>
      <c r="C870">
        <v>219.8457142857145</v>
      </c>
      <c r="D870">
        <v>196.7604761904763</v>
      </c>
      <c r="E870">
        <v>136.5566666666668</v>
      </c>
      <c r="F870">
        <v>134.1428571428573</v>
      </c>
      <c r="G870">
        <v>99.57047619047626</v>
      </c>
      <c r="H870">
        <v>36.21047619047622</v>
      </c>
    </row>
    <row r="871" spans="1:8">
      <c r="A871">
        <v>869</v>
      </c>
      <c r="B871">
        <v>1.269692307692311</v>
      </c>
      <c r="C871">
        <v>219.7385714285716</v>
      </c>
      <c r="D871">
        <v>196.7426190476192</v>
      </c>
      <c r="E871">
        <v>136.579761904762</v>
      </c>
      <c r="F871">
        <v>134.0354761904763</v>
      </c>
      <c r="G871">
        <v>99.6080952380953</v>
      </c>
      <c r="H871">
        <v>36.23976190476193</v>
      </c>
    </row>
    <row r="872" spans="1:8">
      <c r="A872">
        <v>870</v>
      </c>
      <c r="B872">
        <v>1.32141025641026</v>
      </c>
      <c r="C872">
        <v>219.6314285714287</v>
      </c>
      <c r="D872">
        <v>196.7247619047621</v>
      </c>
      <c r="E872">
        <v>136.6028571428573</v>
      </c>
      <c r="F872">
        <v>133.9280952380953</v>
      </c>
      <c r="G872">
        <v>99.64571428571436</v>
      </c>
      <c r="H872">
        <v>36.26904761904764</v>
      </c>
    </row>
    <row r="873" spans="1:8">
      <c r="A873">
        <v>871</v>
      </c>
      <c r="B873">
        <v>1.373693473193477</v>
      </c>
      <c r="C873">
        <v>219.5100000000002</v>
      </c>
      <c r="D873">
        <v>196.7123809523811</v>
      </c>
      <c r="E873">
        <v>136.6259523809525</v>
      </c>
      <c r="F873">
        <v>133.8311904761906</v>
      </c>
      <c r="G873">
        <v>99.67476190476199</v>
      </c>
      <c r="H873">
        <v>36.30976190476193</v>
      </c>
    </row>
    <row r="874" spans="1:8">
      <c r="A874">
        <v>872</v>
      </c>
      <c r="B874">
        <v>1.412078088578092</v>
      </c>
      <c r="C874">
        <v>219.3885714285716</v>
      </c>
      <c r="D874">
        <v>196.7000000000001</v>
      </c>
      <c r="E874">
        <v>136.6490476190477</v>
      </c>
      <c r="F874">
        <v>133.7342857142858</v>
      </c>
      <c r="G874">
        <v>99.70380952380961</v>
      </c>
      <c r="H874">
        <v>36.35047619047621</v>
      </c>
    </row>
    <row r="875" spans="1:8">
      <c r="A875">
        <v>873</v>
      </c>
      <c r="B875">
        <v>1.428287878787883</v>
      </c>
      <c r="C875">
        <v>219.2838095238097</v>
      </c>
      <c r="D875">
        <v>196.6923809523811</v>
      </c>
      <c r="E875">
        <v>136.6790476190477</v>
      </c>
      <c r="F875">
        <v>133.6316666666668</v>
      </c>
      <c r="G875">
        <v>99.73261904761912</v>
      </c>
      <c r="H875">
        <v>36.40190476190479</v>
      </c>
    </row>
    <row r="876" spans="1:8">
      <c r="A876">
        <v>874</v>
      </c>
      <c r="B876">
        <v>1.430421911421915</v>
      </c>
      <c r="C876">
        <v>219.1790476190478</v>
      </c>
      <c r="D876">
        <v>196.684761904762</v>
      </c>
      <c r="E876">
        <v>136.7090476190477</v>
      </c>
      <c r="F876">
        <v>133.5290476190477</v>
      </c>
      <c r="G876">
        <v>99.76142857142864</v>
      </c>
      <c r="H876">
        <v>36.45333333333336</v>
      </c>
    </row>
    <row r="877" spans="1:8">
      <c r="A877">
        <v>875</v>
      </c>
      <c r="B877">
        <v>1.427608391608395</v>
      </c>
      <c r="C877">
        <v>219.0661904761906</v>
      </c>
      <c r="D877">
        <v>196.6833333333335</v>
      </c>
      <c r="E877">
        <v>136.747142857143</v>
      </c>
      <c r="F877">
        <v>133.4104761904763</v>
      </c>
      <c r="G877">
        <v>99.78238095238102</v>
      </c>
      <c r="H877">
        <v>36.46809523809527</v>
      </c>
    </row>
    <row r="878" spans="1:8">
      <c r="A878">
        <v>876</v>
      </c>
      <c r="B878">
        <v>1.414790209790214</v>
      </c>
      <c r="C878">
        <v>218.9533333333335</v>
      </c>
      <c r="D878">
        <v>196.6819047619049</v>
      </c>
      <c r="E878">
        <v>136.7852380952382</v>
      </c>
      <c r="F878">
        <v>133.2919047619049</v>
      </c>
      <c r="G878">
        <v>99.8033333333334</v>
      </c>
      <c r="H878">
        <v>36.48285714285717</v>
      </c>
    </row>
    <row r="879" spans="1:8">
      <c r="A879">
        <v>877</v>
      </c>
      <c r="B879">
        <v>1.40744405594406</v>
      </c>
      <c r="C879">
        <v>218.822142857143</v>
      </c>
      <c r="D879">
        <v>196.6840476190478</v>
      </c>
      <c r="E879">
        <v>136.8228571428572</v>
      </c>
      <c r="F879">
        <v>133.1702380952382</v>
      </c>
      <c r="G879">
        <v>99.82500000000007</v>
      </c>
      <c r="H879">
        <v>36.4261904761905</v>
      </c>
    </row>
    <row r="880" spans="1:8">
      <c r="A880">
        <v>878</v>
      </c>
      <c r="B880">
        <v>1.405618881118885</v>
      </c>
      <c r="C880">
        <v>218.6909523809526</v>
      </c>
      <c r="D880">
        <v>196.6861904761906</v>
      </c>
      <c r="E880">
        <v>136.8604761904763</v>
      </c>
      <c r="F880">
        <v>133.0485714285715</v>
      </c>
      <c r="G880">
        <v>99.84666666666674</v>
      </c>
      <c r="H880">
        <v>36.36952380952383</v>
      </c>
    </row>
    <row r="881" spans="1:8">
      <c r="A881">
        <v>879</v>
      </c>
      <c r="B881">
        <v>1.40893356643357</v>
      </c>
      <c r="C881">
        <v>218.5735714285716</v>
      </c>
      <c r="D881">
        <v>196.6909523809525</v>
      </c>
      <c r="E881">
        <v>136.9054761904763</v>
      </c>
      <c r="F881">
        <v>132.9459523809525</v>
      </c>
      <c r="G881">
        <v>99.86976190476199</v>
      </c>
      <c r="H881">
        <v>36.27428571428574</v>
      </c>
    </row>
    <row r="882" spans="1:8">
      <c r="A882">
        <v>880</v>
      </c>
      <c r="B882">
        <v>1.412198135198139</v>
      </c>
      <c r="C882">
        <v>218.4561904761906</v>
      </c>
      <c r="D882">
        <v>196.6957142857144</v>
      </c>
      <c r="E882">
        <v>136.9504761904763</v>
      </c>
      <c r="F882">
        <v>132.8433333333334</v>
      </c>
      <c r="G882">
        <v>99.89285714285722</v>
      </c>
      <c r="H882">
        <v>36.17904761904765</v>
      </c>
    </row>
    <row r="883" spans="1:8">
      <c r="A883">
        <v>881</v>
      </c>
      <c r="B883">
        <v>1.418772727272731</v>
      </c>
      <c r="C883">
        <v>218.3428571428573</v>
      </c>
      <c r="D883">
        <v>196.7030952380954</v>
      </c>
      <c r="E883">
        <v>136.9992857142858</v>
      </c>
      <c r="F883">
        <v>132.7592857142858</v>
      </c>
      <c r="G883">
        <v>99.90309523809532</v>
      </c>
      <c r="H883">
        <v>36.10761904761908</v>
      </c>
    </row>
    <row r="884" spans="1:8">
      <c r="A884">
        <v>882</v>
      </c>
      <c r="B884">
        <v>1.428449883449887</v>
      </c>
      <c r="C884">
        <v>218.229523809524</v>
      </c>
      <c r="D884">
        <v>196.7104761904764</v>
      </c>
      <c r="E884">
        <v>137.0480952380954</v>
      </c>
      <c r="F884">
        <v>132.6752380952382</v>
      </c>
      <c r="G884">
        <v>99.9133333333334</v>
      </c>
      <c r="H884">
        <v>36.03619047619051</v>
      </c>
    </row>
    <row r="885" spans="1:8">
      <c r="A885">
        <v>883</v>
      </c>
      <c r="B885">
        <v>1.4363041958042</v>
      </c>
      <c r="C885">
        <v>218.1040476190478</v>
      </c>
      <c r="D885">
        <v>196.7233333333335</v>
      </c>
      <c r="E885">
        <v>137.094761904762</v>
      </c>
      <c r="F885">
        <v>132.6409523809525</v>
      </c>
      <c r="G885">
        <v>99.91785714285723</v>
      </c>
      <c r="H885">
        <v>35.96238095238098</v>
      </c>
    </row>
    <row r="886" spans="1:8">
      <c r="A886">
        <v>884</v>
      </c>
      <c r="B886">
        <v>1.441638694638699</v>
      </c>
      <c r="C886">
        <v>217.9785714285716</v>
      </c>
      <c r="D886">
        <v>196.7361904761906</v>
      </c>
      <c r="E886">
        <v>137.1414285714287</v>
      </c>
      <c r="F886">
        <v>132.6066666666668</v>
      </c>
      <c r="G886">
        <v>99.92238095238105</v>
      </c>
      <c r="H886">
        <v>35.88857142857145</v>
      </c>
    </row>
    <row r="887" spans="1:8">
      <c r="A887">
        <v>885</v>
      </c>
      <c r="B887">
        <v>1.440776223776228</v>
      </c>
      <c r="C887">
        <v>217.8747619047621</v>
      </c>
      <c r="D887">
        <v>196.749761904762</v>
      </c>
      <c r="E887">
        <v>137.1902380952382</v>
      </c>
      <c r="F887">
        <v>132.5757142857144</v>
      </c>
      <c r="G887">
        <v>99.93214285714294</v>
      </c>
      <c r="H887">
        <v>35.85714285714288</v>
      </c>
    </row>
    <row r="888" spans="1:8">
      <c r="A888">
        <v>886</v>
      </c>
      <c r="B888">
        <v>1.440180652680656</v>
      </c>
      <c r="C888">
        <v>217.7709523809525</v>
      </c>
      <c r="D888">
        <v>196.7633333333335</v>
      </c>
      <c r="E888">
        <v>137.2390476190477</v>
      </c>
      <c r="F888">
        <v>132.544761904762</v>
      </c>
      <c r="G888">
        <v>99.94190476190484</v>
      </c>
      <c r="H888">
        <v>35.82571428571431</v>
      </c>
    </row>
    <row r="889" spans="1:8">
      <c r="A889">
        <v>887</v>
      </c>
      <c r="B889">
        <v>1.441440559440563</v>
      </c>
      <c r="C889">
        <v>217.6616666666668</v>
      </c>
      <c r="D889">
        <v>196.7807142857144</v>
      </c>
      <c r="E889">
        <v>137.2980952380953</v>
      </c>
      <c r="F889">
        <v>132.4757142857144</v>
      </c>
      <c r="G889">
        <v>99.95809523809532</v>
      </c>
      <c r="H889">
        <v>35.80214285714288</v>
      </c>
    </row>
    <row r="890" spans="1:8">
      <c r="A890">
        <v>888</v>
      </c>
      <c r="B890">
        <v>1.4517703962704</v>
      </c>
      <c r="C890">
        <v>217.5523809523811</v>
      </c>
      <c r="D890">
        <v>196.7980952380954</v>
      </c>
      <c r="E890">
        <v>137.3571428571429</v>
      </c>
      <c r="F890">
        <v>132.4066666666668</v>
      </c>
      <c r="G890">
        <v>99.9742857142858</v>
      </c>
      <c r="H890">
        <v>35.77857142857146</v>
      </c>
    </row>
    <row r="891" spans="1:8">
      <c r="A891">
        <v>889</v>
      </c>
      <c r="B891">
        <v>1.468102564102568</v>
      </c>
      <c r="C891">
        <v>217.4161904761906</v>
      </c>
      <c r="D891">
        <v>196.8202380952383</v>
      </c>
      <c r="E891">
        <v>137.4107142857144</v>
      </c>
      <c r="F891">
        <v>132.299761904762</v>
      </c>
      <c r="G891">
        <v>99.99166666666675</v>
      </c>
      <c r="H891">
        <v>35.78880952380955</v>
      </c>
    </row>
    <row r="892" spans="1:8">
      <c r="A892">
        <v>890</v>
      </c>
      <c r="B892">
        <v>1.48092074592075</v>
      </c>
      <c r="C892">
        <v>217.2800000000002</v>
      </c>
      <c r="D892">
        <v>196.8423809523811</v>
      </c>
      <c r="E892">
        <v>137.4642857142858</v>
      </c>
      <c r="F892">
        <v>132.1928571428572</v>
      </c>
      <c r="G892">
        <v>100.0090476190477</v>
      </c>
      <c r="H892">
        <v>35.79904761904764</v>
      </c>
    </row>
    <row r="893" spans="1:8">
      <c r="A893">
        <v>891</v>
      </c>
      <c r="B893">
        <v>1.489970862470866</v>
      </c>
      <c r="C893">
        <v>217.1502380952383</v>
      </c>
      <c r="D893">
        <v>196.8576190476192</v>
      </c>
      <c r="E893">
        <v>137.5211904761906</v>
      </c>
      <c r="F893">
        <v>132.0576190476191</v>
      </c>
      <c r="G893">
        <v>100.0185714285715</v>
      </c>
      <c r="H893">
        <v>35.89785714285716</v>
      </c>
    </row>
    <row r="894" spans="1:8">
      <c r="A894">
        <v>892</v>
      </c>
      <c r="B894">
        <v>1.495590909090913</v>
      </c>
      <c r="C894">
        <v>217.0204761904763</v>
      </c>
      <c r="D894">
        <v>196.8728571428573</v>
      </c>
      <c r="E894">
        <v>137.5780952380953</v>
      </c>
      <c r="F894">
        <v>131.922380952381</v>
      </c>
      <c r="G894">
        <v>100.0280952380953</v>
      </c>
      <c r="H894">
        <v>35.99666666666669</v>
      </c>
    </row>
    <row r="895" spans="1:8">
      <c r="A895">
        <v>893</v>
      </c>
      <c r="B895">
        <v>1.517885780885785</v>
      </c>
      <c r="C895">
        <v>216.8835714285716</v>
      </c>
      <c r="D895">
        <v>196.8907142857144</v>
      </c>
      <c r="E895">
        <v>137.6435714285715</v>
      </c>
      <c r="F895">
        <v>131.7964285714287</v>
      </c>
      <c r="G895">
        <v>100.0140476190477</v>
      </c>
      <c r="H895">
        <v>36.12785714285717</v>
      </c>
    </row>
    <row r="896" spans="1:8">
      <c r="A896">
        <v>894</v>
      </c>
      <c r="B896">
        <v>1.546085081585086</v>
      </c>
      <c r="C896">
        <v>216.7466666666668</v>
      </c>
      <c r="D896">
        <v>196.9085714285716</v>
      </c>
      <c r="E896">
        <v>137.7090476190477</v>
      </c>
      <c r="F896">
        <v>131.6704761904763</v>
      </c>
      <c r="G896">
        <v>100.0000000000001</v>
      </c>
      <c r="H896">
        <v>36.25904761904765</v>
      </c>
    </row>
    <row r="897" spans="1:8">
      <c r="A897">
        <v>895</v>
      </c>
      <c r="B897">
        <v>1.569892773892778</v>
      </c>
      <c r="C897">
        <v>216.6090476190478</v>
      </c>
      <c r="D897">
        <v>196.932142857143</v>
      </c>
      <c r="E897">
        <v>137.7704761904763</v>
      </c>
      <c r="F897">
        <v>131.5904761904763</v>
      </c>
      <c r="G897">
        <v>99.97857142857151</v>
      </c>
      <c r="H897">
        <v>36.33857142857146</v>
      </c>
    </row>
    <row r="898" spans="1:8">
      <c r="A898">
        <v>896</v>
      </c>
      <c r="B898">
        <v>1.585008158508163</v>
      </c>
      <c r="C898">
        <v>216.4714285714287</v>
      </c>
      <c r="D898">
        <v>196.9557142857144</v>
      </c>
      <c r="E898">
        <v>137.8319047619049</v>
      </c>
      <c r="F898">
        <v>131.5104761904763</v>
      </c>
      <c r="G898">
        <v>99.95714285714294</v>
      </c>
      <c r="H898">
        <v>36.41809523809526</v>
      </c>
    </row>
    <row r="899" spans="1:8">
      <c r="A899">
        <v>897</v>
      </c>
      <c r="B899">
        <v>1.590618881118885</v>
      </c>
      <c r="C899">
        <v>216.3411904761906</v>
      </c>
      <c r="D899">
        <v>196.9752380952382</v>
      </c>
      <c r="E899">
        <v>137.8959523809525</v>
      </c>
      <c r="F899">
        <v>131.4657142857144</v>
      </c>
      <c r="G899">
        <v>99.95071428571435</v>
      </c>
      <c r="H899">
        <v>36.44857142857146</v>
      </c>
    </row>
    <row r="900" spans="1:8">
      <c r="A900">
        <v>898</v>
      </c>
      <c r="B900">
        <v>1.604778554778559</v>
      </c>
      <c r="C900">
        <v>216.2109523809525</v>
      </c>
      <c r="D900">
        <v>196.9947619047621</v>
      </c>
      <c r="E900">
        <v>137.9600000000001</v>
      </c>
      <c r="F900">
        <v>131.4209523809525</v>
      </c>
      <c r="G900">
        <v>99.94428571428578</v>
      </c>
      <c r="H900">
        <v>36.47904761904765</v>
      </c>
    </row>
    <row r="901" spans="1:8">
      <c r="A901">
        <v>899</v>
      </c>
      <c r="B901">
        <v>1.627002331002335</v>
      </c>
      <c r="C901">
        <v>216.0935714285716</v>
      </c>
      <c r="D901">
        <v>197.0133333333335</v>
      </c>
      <c r="E901">
        <v>138.0385714285715</v>
      </c>
      <c r="F901">
        <v>131.4040476190477</v>
      </c>
      <c r="G901">
        <v>99.95761904761912</v>
      </c>
      <c r="H901">
        <v>36.40071428571432</v>
      </c>
    </row>
    <row r="902" spans="1:8">
      <c r="A902">
        <v>900</v>
      </c>
      <c r="B902">
        <v>1.649377622377627</v>
      </c>
      <c r="C902">
        <v>215.9761904761906</v>
      </c>
      <c r="D902">
        <v>197.0319047619049</v>
      </c>
      <c r="E902">
        <v>138.117142857143</v>
      </c>
      <c r="F902">
        <v>131.3871428571429</v>
      </c>
      <c r="G902">
        <v>99.97095238095245</v>
      </c>
      <c r="H902">
        <v>36.32238095238098</v>
      </c>
    </row>
    <row r="903" spans="1:8">
      <c r="A903">
        <v>901</v>
      </c>
      <c r="B903">
        <v>1.659735431235436</v>
      </c>
      <c r="C903">
        <v>215.8564285714287</v>
      </c>
      <c r="D903">
        <v>197.0538095238097</v>
      </c>
      <c r="E903">
        <v>138.1980952380953</v>
      </c>
      <c r="F903">
        <v>131.3500000000001</v>
      </c>
      <c r="G903">
        <v>100.0026190476191</v>
      </c>
      <c r="H903">
        <v>36.27880952380955</v>
      </c>
    </row>
    <row r="904" spans="1:8">
      <c r="A904">
        <v>902</v>
      </c>
      <c r="B904">
        <v>1.655747086247091</v>
      </c>
      <c r="C904">
        <v>215.7366666666668</v>
      </c>
      <c r="D904">
        <v>197.0757142857144</v>
      </c>
      <c r="E904">
        <v>138.2790476190477</v>
      </c>
      <c r="F904">
        <v>131.3128571428572</v>
      </c>
      <c r="G904">
        <v>100.0342857142858</v>
      </c>
      <c r="H904">
        <v>36.23523809523812</v>
      </c>
    </row>
    <row r="905" spans="1:8">
      <c r="A905">
        <v>903</v>
      </c>
      <c r="B905">
        <v>1.648258741258746</v>
      </c>
      <c r="C905">
        <v>215.6130952380954</v>
      </c>
      <c r="D905">
        <v>197.0928571428573</v>
      </c>
      <c r="E905">
        <v>138.3604761904763</v>
      </c>
      <c r="F905">
        <v>131.2614285714287</v>
      </c>
      <c r="G905">
        <v>100.0635714285715</v>
      </c>
      <c r="H905">
        <v>36.29833333333336</v>
      </c>
    </row>
    <row r="906" spans="1:8">
      <c r="A906">
        <v>904</v>
      </c>
      <c r="B906">
        <v>1.632529137529142</v>
      </c>
      <c r="C906">
        <v>215.489523809524</v>
      </c>
      <c r="D906">
        <v>197.1100000000001</v>
      </c>
      <c r="E906">
        <v>138.4419047619049</v>
      </c>
      <c r="F906">
        <v>131.2100000000001</v>
      </c>
      <c r="G906">
        <v>100.0928571428572</v>
      </c>
      <c r="H906">
        <v>36.3614285714286</v>
      </c>
    </row>
    <row r="907" spans="1:8">
      <c r="A907">
        <v>905</v>
      </c>
      <c r="B907">
        <v>1.621058275058279</v>
      </c>
      <c r="C907">
        <v>215.3683333333335</v>
      </c>
      <c r="D907">
        <v>197.1285714285716</v>
      </c>
      <c r="E907">
        <v>138.5238095238096</v>
      </c>
      <c r="F907">
        <v>131.1519047619049</v>
      </c>
      <c r="G907">
        <v>100.089761904762</v>
      </c>
      <c r="H907">
        <v>36.42428571428574</v>
      </c>
    </row>
    <row r="908" spans="1:8">
      <c r="A908">
        <v>906</v>
      </c>
      <c r="B908">
        <v>1.617460372960377</v>
      </c>
      <c r="C908">
        <v>215.247142857143</v>
      </c>
      <c r="D908">
        <v>197.147142857143</v>
      </c>
      <c r="E908">
        <v>138.6057142857144</v>
      </c>
      <c r="F908">
        <v>131.0938095238096</v>
      </c>
      <c r="G908">
        <v>100.0866666666667</v>
      </c>
      <c r="H908">
        <v>36.48714285714289</v>
      </c>
    </row>
    <row r="909" spans="1:8">
      <c r="A909">
        <v>907</v>
      </c>
      <c r="B909">
        <v>1.621576923076927</v>
      </c>
      <c r="C909">
        <v>215.1352380952383</v>
      </c>
      <c r="D909">
        <v>197.1676190476192</v>
      </c>
      <c r="E909">
        <v>138.6869047619049</v>
      </c>
      <c r="F909">
        <v>131.0095238095239</v>
      </c>
      <c r="G909">
        <v>100.0709523809525</v>
      </c>
      <c r="H909">
        <v>36.56476190476194</v>
      </c>
    </row>
    <row r="910" spans="1:8">
      <c r="A910">
        <v>908</v>
      </c>
      <c r="B910">
        <v>1.626548951048955</v>
      </c>
      <c r="C910">
        <v>215.0233333333335</v>
      </c>
      <c r="D910">
        <v>197.1880952380954</v>
      </c>
      <c r="E910">
        <v>138.7680952380953</v>
      </c>
      <c r="F910">
        <v>130.9252380952382</v>
      </c>
      <c r="G910">
        <v>100.0552380952382</v>
      </c>
      <c r="H910">
        <v>36.64238095238098</v>
      </c>
    </row>
    <row r="911" spans="1:8">
      <c r="A911">
        <v>909</v>
      </c>
      <c r="B911">
        <v>1.643807692307697</v>
      </c>
      <c r="C911">
        <v>214.899523809524</v>
      </c>
      <c r="D911">
        <v>197.2042857142858</v>
      </c>
      <c r="E911">
        <v>138.8464285714287</v>
      </c>
      <c r="F911">
        <v>130.8400000000001</v>
      </c>
      <c r="G911">
        <v>100.0333333333334</v>
      </c>
      <c r="H911">
        <v>36.69500000000004</v>
      </c>
    </row>
    <row r="912" spans="1:8">
      <c r="A912">
        <v>910</v>
      </c>
      <c r="B912">
        <v>1.671590909090914</v>
      </c>
      <c r="C912">
        <v>214.7757142857145</v>
      </c>
      <c r="D912">
        <v>197.2204761904763</v>
      </c>
      <c r="E912">
        <v>138.924761904762</v>
      </c>
      <c r="F912">
        <v>130.754761904762</v>
      </c>
      <c r="G912">
        <v>100.0114285714287</v>
      </c>
      <c r="H912">
        <v>36.74761904761908</v>
      </c>
    </row>
    <row r="913" spans="1:8">
      <c r="A913">
        <v>911</v>
      </c>
      <c r="B913">
        <v>1.712251748251753</v>
      </c>
      <c r="C913">
        <v>214.6716666666668</v>
      </c>
      <c r="D913">
        <v>197.2361904761906</v>
      </c>
      <c r="E913">
        <v>139.004761904762</v>
      </c>
      <c r="F913">
        <v>130.6930952380953</v>
      </c>
      <c r="G913">
        <v>100.0114285714287</v>
      </c>
      <c r="H913">
        <v>36.69880952380956</v>
      </c>
    </row>
    <row r="914" spans="1:8">
      <c r="A914">
        <v>912</v>
      </c>
      <c r="B914">
        <v>1.745990675990681</v>
      </c>
      <c r="C914">
        <v>214.5676190476192</v>
      </c>
      <c r="D914">
        <v>197.2519047619049</v>
      </c>
      <c r="E914">
        <v>139.084761904762</v>
      </c>
      <c r="F914">
        <v>130.6314285714287</v>
      </c>
      <c r="G914">
        <v>100.0114285714287</v>
      </c>
      <c r="H914">
        <v>36.65000000000003</v>
      </c>
    </row>
    <row r="915" spans="1:8">
      <c r="A915">
        <v>913</v>
      </c>
      <c r="B915">
        <v>1.757075757575763</v>
      </c>
      <c r="C915">
        <v>214.4697619047621</v>
      </c>
      <c r="D915">
        <v>197.2666666666668</v>
      </c>
      <c r="E915">
        <v>139.1771428571429</v>
      </c>
      <c r="F915">
        <v>130.577380952381</v>
      </c>
      <c r="G915">
        <v>100.0380952380953</v>
      </c>
      <c r="H915">
        <v>36.60500000000003</v>
      </c>
    </row>
    <row r="916" spans="1:8">
      <c r="A916">
        <v>914</v>
      </c>
      <c r="B916">
        <v>1.753409090909095</v>
      </c>
      <c r="C916">
        <v>214.3719047619049</v>
      </c>
      <c r="D916">
        <v>197.2814285714287</v>
      </c>
      <c r="E916">
        <v>139.2695238095239</v>
      </c>
      <c r="F916">
        <v>130.5233333333334</v>
      </c>
      <c r="G916">
        <v>100.064761904762</v>
      </c>
      <c r="H916">
        <v>36.56000000000003</v>
      </c>
    </row>
    <row r="917" spans="1:8">
      <c r="A917">
        <v>915</v>
      </c>
      <c r="B917">
        <v>1.72950116550117</v>
      </c>
      <c r="C917">
        <v>214.2554761904763</v>
      </c>
      <c r="D917">
        <v>197.2935714285716</v>
      </c>
      <c r="E917">
        <v>139.3588095238096</v>
      </c>
      <c r="F917">
        <v>130.4830952380953</v>
      </c>
      <c r="G917">
        <v>100.1021428571429</v>
      </c>
      <c r="H917">
        <v>36.57023809523812</v>
      </c>
    </row>
    <row r="918" spans="1:8">
      <c r="A918">
        <v>916</v>
      </c>
      <c r="B918">
        <v>1.696444055944061</v>
      </c>
      <c r="C918">
        <v>214.1390476190477</v>
      </c>
      <c r="D918">
        <v>197.3057142857144</v>
      </c>
      <c r="E918">
        <v>139.4480952380953</v>
      </c>
      <c r="F918">
        <v>130.4428571428572</v>
      </c>
      <c r="G918">
        <v>100.1395238095239</v>
      </c>
      <c r="H918">
        <v>36.58047619047622</v>
      </c>
    </row>
    <row r="919" spans="1:8">
      <c r="A919">
        <v>917</v>
      </c>
      <c r="B919">
        <v>1.669921911421916</v>
      </c>
      <c r="C919">
        <v>214.0330952380954</v>
      </c>
      <c r="D919">
        <v>197.317142857143</v>
      </c>
      <c r="E919">
        <v>139.5357142857144</v>
      </c>
      <c r="F919">
        <v>130.4078571428572</v>
      </c>
      <c r="G919">
        <v>100.1645238095239</v>
      </c>
      <c r="H919">
        <v>36.58523809523813</v>
      </c>
    </row>
    <row r="920" spans="1:8">
      <c r="A920">
        <v>918</v>
      </c>
      <c r="B920">
        <v>1.658055944055949</v>
      </c>
      <c r="C920">
        <v>213.927142857143</v>
      </c>
      <c r="D920">
        <v>197.3285714285716</v>
      </c>
      <c r="E920">
        <v>139.6233333333334</v>
      </c>
      <c r="F920">
        <v>130.3728571428572</v>
      </c>
      <c r="G920">
        <v>100.1895238095239</v>
      </c>
      <c r="H920">
        <v>36.59000000000003</v>
      </c>
    </row>
    <row r="921" spans="1:8">
      <c r="A921">
        <v>919</v>
      </c>
      <c r="B921">
        <v>1.655033799533804</v>
      </c>
      <c r="C921">
        <v>213.8242857142859</v>
      </c>
      <c r="D921">
        <v>197.3378571428573</v>
      </c>
      <c r="E921">
        <v>139.7235714285715</v>
      </c>
      <c r="F921">
        <v>130.3261904761906</v>
      </c>
      <c r="G921">
        <v>100.1995238095239</v>
      </c>
      <c r="H921">
        <v>36.63833333333336</v>
      </c>
    </row>
    <row r="922" spans="1:8">
      <c r="A922">
        <v>920</v>
      </c>
      <c r="B922">
        <v>1.645686480186485</v>
      </c>
      <c r="C922">
        <v>213.7214285714288</v>
      </c>
      <c r="D922">
        <v>197.347142857143</v>
      </c>
      <c r="E922">
        <v>139.8238095238096</v>
      </c>
      <c r="F922">
        <v>130.2795238095239</v>
      </c>
      <c r="G922">
        <v>100.2095238095239</v>
      </c>
      <c r="H922">
        <v>36.6866666666667</v>
      </c>
    </row>
    <row r="923" spans="1:8">
      <c r="A923">
        <v>921</v>
      </c>
      <c r="B923">
        <v>1.624730769230774</v>
      </c>
      <c r="C923">
        <v>213.6104761904764</v>
      </c>
      <c r="D923">
        <v>197.3564285714287</v>
      </c>
      <c r="E923">
        <v>139.9166666666667</v>
      </c>
      <c r="F923">
        <v>130.2376190476191</v>
      </c>
      <c r="G923">
        <v>100.2107142857144</v>
      </c>
      <c r="H923">
        <v>36.70428571428575</v>
      </c>
    </row>
    <row r="924" spans="1:8">
      <c r="A924">
        <v>922</v>
      </c>
      <c r="B924">
        <v>1.591103729603734</v>
      </c>
      <c r="C924">
        <v>213.499523809524</v>
      </c>
      <c r="D924">
        <v>197.3657142857144</v>
      </c>
      <c r="E924">
        <v>140.0095238095239</v>
      </c>
      <c r="F924">
        <v>130.1957142857144</v>
      </c>
      <c r="G924">
        <v>100.2119047619048</v>
      </c>
      <c r="H924">
        <v>36.7219047619048</v>
      </c>
    </row>
    <row r="925" spans="1:8">
      <c r="A925">
        <v>923</v>
      </c>
      <c r="B925">
        <v>1.562886946386951</v>
      </c>
      <c r="C925">
        <v>213.404523809524</v>
      </c>
      <c r="D925">
        <v>197.3738095238097</v>
      </c>
      <c r="E925">
        <v>140.0935714285715</v>
      </c>
      <c r="F925">
        <v>130.1738095238096</v>
      </c>
      <c r="G925">
        <v>100.2116666666667</v>
      </c>
      <c r="H925">
        <v>36.6864285714286</v>
      </c>
    </row>
    <row r="926" spans="1:8">
      <c r="A926">
        <v>924</v>
      </c>
      <c r="B926">
        <v>1.550862470862475</v>
      </c>
      <c r="C926">
        <v>213.309523809524</v>
      </c>
      <c r="D926">
        <v>197.3819047619049</v>
      </c>
      <c r="E926">
        <v>140.1776190476191</v>
      </c>
      <c r="F926">
        <v>130.1519047619049</v>
      </c>
      <c r="G926">
        <v>100.2114285714286</v>
      </c>
      <c r="H926">
        <v>36.6509523809524</v>
      </c>
    </row>
    <row r="927" spans="1:8">
      <c r="A927">
        <v>925</v>
      </c>
      <c r="B927">
        <v>1.52815384615385</v>
      </c>
      <c r="C927">
        <v>213.2104761904764</v>
      </c>
      <c r="D927">
        <v>197.3890476190477</v>
      </c>
      <c r="E927">
        <v>140.2678571428573</v>
      </c>
      <c r="F927">
        <v>130.1378571428572</v>
      </c>
      <c r="G927">
        <v>100.2135714285715</v>
      </c>
      <c r="H927">
        <v>36.59547619047622</v>
      </c>
    </row>
    <row r="928" spans="1:8">
      <c r="A928">
        <v>926</v>
      </c>
      <c r="B928">
        <v>1.509571095571099</v>
      </c>
      <c r="C928">
        <v>213.1114285714287</v>
      </c>
      <c r="D928">
        <v>197.3961904761906</v>
      </c>
      <c r="E928">
        <v>140.3580952380954</v>
      </c>
      <c r="F928">
        <v>130.1238095238096</v>
      </c>
      <c r="G928">
        <v>100.2157142857144</v>
      </c>
      <c r="H928">
        <v>36.54000000000003</v>
      </c>
    </row>
    <row r="929" spans="1:8">
      <c r="A929">
        <v>927</v>
      </c>
      <c r="B929">
        <v>1.498325174825179</v>
      </c>
      <c r="C929">
        <v>213.0028571428573</v>
      </c>
      <c r="D929">
        <v>197.3988095238097</v>
      </c>
      <c r="E929">
        <v>140.4345238095239</v>
      </c>
      <c r="F929">
        <v>130.1080952380954</v>
      </c>
      <c r="G929">
        <v>100.2271428571429</v>
      </c>
      <c r="H929">
        <v>36.50214285714289</v>
      </c>
    </row>
    <row r="930" spans="1:8">
      <c r="A930">
        <v>928</v>
      </c>
      <c r="B930">
        <v>1.489036130536134</v>
      </c>
      <c r="C930">
        <v>212.8942857142859</v>
      </c>
      <c r="D930">
        <v>197.4014285714287</v>
      </c>
      <c r="E930">
        <v>140.5109523809525</v>
      </c>
      <c r="F930">
        <v>130.0923809523811</v>
      </c>
      <c r="G930">
        <v>100.2385714285715</v>
      </c>
      <c r="H930">
        <v>36.46428571428574</v>
      </c>
    </row>
    <row r="931" spans="1:8">
      <c r="A931">
        <v>929</v>
      </c>
      <c r="B931">
        <v>1.472468531468536</v>
      </c>
      <c r="C931">
        <v>212.7983333333335</v>
      </c>
      <c r="D931">
        <v>197.4050000000001</v>
      </c>
      <c r="E931">
        <v>140.5804761904763</v>
      </c>
      <c r="F931">
        <v>130.0780952380953</v>
      </c>
      <c r="G931">
        <v>100.2519047619048</v>
      </c>
      <c r="H931">
        <v>36.43500000000003</v>
      </c>
    </row>
    <row r="932" spans="1:8">
      <c r="A932">
        <v>930</v>
      </c>
      <c r="B932">
        <v>1.461970862470866</v>
      </c>
      <c r="C932">
        <v>212.7023809523811</v>
      </c>
      <c r="D932">
        <v>197.4085714285716</v>
      </c>
      <c r="E932">
        <v>140.6500000000001</v>
      </c>
      <c r="F932">
        <v>130.0638095238096</v>
      </c>
      <c r="G932">
        <v>100.2652380952382</v>
      </c>
      <c r="H932">
        <v>36.40571428571431</v>
      </c>
    </row>
    <row r="933" spans="1:8">
      <c r="A933">
        <v>931</v>
      </c>
      <c r="B933">
        <v>1.445671328671333</v>
      </c>
      <c r="C933">
        <v>212.6090476190478</v>
      </c>
      <c r="D933">
        <v>197.4130952380954</v>
      </c>
      <c r="E933">
        <v>140.7228571428572</v>
      </c>
      <c r="F933">
        <v>130.0430952380953</v>
      </c>
      <c r="G933">
        <v>100.2842857142858</v>
      </c>
      <c r="H933">
        <v>36.42380952380955</v>
      </c>
    </row>
    <row r="934" spans="1:8">
      <c r="A934">
        <v>932</v>
      </c>
      <c r="B934">
        <v>1.447811188811193</v>
      </c>
      <c r="C934">
        <v>212.5157142857145</v>
      </c>
      <c r="D934">
        <v>197.4176190476192</v>
      </c>
      <c r="E934">
        <v>140.7957142857144</v>
      </c>
      <c r="F934">
        <v>130.022380952381</v>
      </c>
      <c r="G934">
        <v>100.3033333333334</v>
      </c>
      <c r="H934">
        <v>36.44190476190479</v>
      </c>
    </row>
    <row r="935" spans="1:8">
      <c r="A935">
        <v>933</v>
      </c>
      <c r="B935">
        <v>1.459150349650353</v>
      </c>
      <c r="C935">
        <v>212.424523809524</v>
      </c>
      <c r="D935">
        <v>197.4219047619049</v>
      </c>
      <c r="E935">
        <v>140.8688095238096</v>
      </c>
      <c r="F935">
        <v>129.9954761904763</v>
      </c>
      <c r="G935">
        <v>100.3316666666667</v>
      </c>
      <c r="H935">
        <v>36.4564285714286</v>
      </c>
    </row>
    <row r="936" spans="1:8">
      <c r="A936">
        <v>934</v>
      </c>
      <c r="B936">
        <v>1.473941724941729</v>
      </c>
      <c r="C936">
        <v>212.3333333333335</v>
      </c>
      <c r="D936">
        <v>197.4261904761906</v>
      </c>
      <c r="E936">
        <v>140.9419047619049</v>
      </c>
      <c r="F936">
        <v>129.9685714285715</v>
      </c>
      <c r="G936">
        <v>100.3600000000001</v>
      </c>
      <c r="H936">
        <v>36.4709523809524</v>
      </c>
    </row>
    <row r="937" spans="1:8">
      <c r="A937">
        <v>935</v>
      </c>
      <c r="B937">
        <v>1.484059440559444</v>
      </c>
      <c r="C937">
        <v>212.2507142857144</v>
      </c>
      <c r="D937">
        <v>197.4300000000001</v>
      </c>
      <c r="E937">
        <v>141.0128571428573</v>
      </c>
      <c r="F937">
        <v>129.9378571428572</v>
      </c>
      <c r="G937">
        <v>100.3702380952382</v>
      </c>
      <c r="H937">
        <v>36.46476190476193</v>
      </c>
    </row>
    <row r="938" spans="1:8">
      <c r="A938">
        <v>936</v>
      </c>
      <c r="B938">
        <v>1.515843822843827</v>
      </c>
      <c r="C938">
        <v>212.1680952380954</v>
      </c>
      <c r="D938">
        <v>197.4338095238097</v>
      </c>
      <c r="E938">
        <v>141.0838095238096</v>
      </c>
      <c r="F938">
        <v>129.907142857143</v>
      </c>
      <c r="G938">
        <v>100.3804761904763</v>
      </c>
      <c r="H938">
        <v>36.45857142857145</v>
      </c>
    </row>
    <row r="939" spans="1:8">
      <c r="A939">
        <v>937</v>
      </c>
      <c r="B939">
        <v>1.55411771561772</v>
      </c>
      <c r="C939">
        <v>212.0861904761906</v>
      </c>
      <c r="D939">
        <v>197.4342857142859</v>
      </c>
      <c r="E939">
        <v>141.1590476190477</v>
      </c>
      <c r="F939">
        <v>129.8607142857144</v>
      </c>
      <c r="G939">
        <v>100.3766666666667</v>
      </c>
      <c r="H939">
        <v>36.46095238095241</v>
      </c>
    </row>
    <row r="940" spans="1:8">
      <c r="A940">
        <v>938</v>
      </c>
      <c r="B940">
        <v>1.584593240093244</v>
      </c>
      <c r="C940">
        <v>212.0042857142859</v>
      </c>
      <c r="D940">
        <v>197.4347619047621</v>
      </c>
      <c r="E940">
        <v>141.2342857142858</v>
      </c>
      <c r="F940">
        <v>129.8142857142858</v>
      </c>
      <c r="G940">
        <v>100.3728571428572</v>
      </c>
      <c r="H940">
        <v>36.46333333333337</v>
      </c>
    </row>
    <row r="941" spans="1:8">
      <c r="A941">
        <v>939</v>
      </c>
      <c r="B941">
        <v>1.594979020979025</v>
      </c>
      <c r="C941">
        <v>211.9209523809525</v>
      </c>
      <c r="D941">
        <v>197.4354761904764</v>
      </c>
      <c r="E941">
        <v>141.3092857142858</v>
      </c>
      <c r="F941">
        <v>129.757380952381</v>
      </c>
      <c r="G941">
        <v>100.3719047619048</v>
      </c>
      <c r="H941">
        <v>36.4264285714286</v>
      </c>
    </row>
    <row r="942" spans="1:8">
      <c r="A942">
        <v>940</v>
      </c>
      <c r="B942">
        <v>1.592886946386951</v>
      </c>
      <c r="C942">
        <v>211.8376190476192</v>
      </c>
      <c r="D942">
        <v>197.4361904761906</v>
      </c>
      <c r="E942">
        <v>141.3842857142858</v>
      </c>
      <c r="F942">
        <v>129.7004761904763</v>
      </c>
      <c r="G942">
        <v>100.3709523809524</v>
      </c>
      <c r="H942">
        <v>36.38952380952384</v>
      </c>
    </row>
    <row r="943" spans="1:8">
      <c r="A943">
        <v>941</v>
      </c>
      <c r="B943">
        <v>1.577919580419584</v>
      </c>
      <c r="C943">
        <v>211.7559523809525</v>
      </c>
      <c r="D943">
        <v>197.4376190476192</v>
      </c>
      <c r="E943">
        <v>141.4559523809525</v>
      </c>
      <c r="F943">
        <v>129.6416666666668</v>
      </c>
      <c r="G943">
        <v>100.3871428571429</v>
      </c>
      <c r="H943">
        <v>36.34809523809527</v>
      </c>
    </row>
    <row r="944" spans="1:8">
      <c r="A944">
        <v>942</v>
      </c>
      <c r="B944">
        <v>1.55820046620047</v>
      </c>
      <c r="C944">
        <v>211.6742857142859</v>
      </c>
      <c r="D944">
        <v>197.4390476190478</v>
      </c>
      <c r="E944">
        <v>141.5276190476192</v>
      </c>
      <c r="F944">
        <v>129.5828571428573</v>
      </c>
      <c r="G944">
        <v>100.4033333333334</v>
      </c>
      <c r="H944">
        <v>36.30666666666669</v>
      </c>
    </row>
    <row r="945" spans="1:8">
      <c r="A945">
        <v>943</v>
      </c>
      <c r="B945">
        <v>1.546656177156181</v>
      </c>
      <c r="C945">
        <v>211.5900000000001</v>
      </c>
      <c r="D945">
        <v>197.4454761904763</v>
      </c>
      <c r="E945">
        <v>141.5985714285715</v>
      </c>
      <c r="F945">
        <v>129.5257142857144</v>
      </c>
      <c r="G945">
        <v>100.4466666666667</v>
      </c>
      <c r="H945">
        <v>36.26214285714288</v>
      </c>
    </row>
    <row r="946" spans="1:8">
      <c r="A946">
        <v>944</v>
      </c>
      <c r="B946">
        <v>1.545955710955715</v>
      </c>
      <c r="C946">
        <v>211.5057142857144</v>
      </c>
      <c r="D946">
        <v>197.4519047619049</v>
      </c>
      <c r="E946">
        <v>141.6695238095239</v>
      </c>
      <c r="F946">
        <v>129.4685714285715</v>
      </c>
      <c r="G946">
        <v>100.4900000000001</v>
      </c>
      <c r="H946">
        <v>36.21761904761907</v>
      </c>
    </row>
    <row r="947" spans="1:8">
      <c r="A947">
        <v>945</v>
      </c>
      <c r="B947">
        <v>1.546699300699305</v>
      </c>
      <c r="C947">
        <v>211.4123809523811</v>
      </c>
      <c r="D947">
        <v>197.4600000000002</v>
      </c>
      <c r="E947">
        <v>141.7483333333334</v>
      </c>
      <c r="F947">
        <v>129.4252380952382</v>
      </c>
      <c r="G947">
        <v>100.5378571428572</v>
      </c>
      <c r="H947">
        <v>36.18500000000003</v>
      </c>
    </row>
    <row r="948" spans="1:8">
      <c r="A948">
        <v>946</v>
      </c>
      <c r="B948">
        <v>1.544372960372964</v>
      </c>
      <c r="C948">
        <v>211.3190476190478</v>
      </c>
      <c r="D948">
        <v>197.4680952380954</v>
      </c>
      <c r="E948">
        <v>141.827142857143</v>
      </c>
      <c r="F948">
        <v>129.3819047619049</v>
      </c>
      <c r="G948">
        <v>100.5857142857144</v>
      </c>
      <c r="H948">
        <v>36.15238095238098</v>
      </c>
    </row>
    <row r="949" spans="1:8">
      <c r="A949">
        <v>947</v>
      </c>
      <c r="B949">
        <v>1.534512820512824</v>
      </c>
      <c r="C949">
        <v>211.2119047619049</v>
      </c>
      <c r="D949">
        <v>197.4757142857144</v>
      </c>
      <c r="E949">
        <v>141.8950000000001</v>
      </c>
      <c r="F949">
        <v>129.3002380952382</v>
      </c>
      <c r="G949">
        <v>100.6166666666668</v>
      </c>
      <c r="H949">
        <v>36.13000000000002</v>
      </c>
    </row>
    <row r="950" spans="1:8">
      <c r="A950">
        <v>948</v>
      </c>
      <c r="B950">
        <v>1.52349067599068</v>
      </c>
      <c r="C950">
        <v>211.1047619047621</v>
      </c>
      <c r="D950">
        <v>197.4833333333335</v>
      </c>
      <c r="E950">
        <v>141.9628571428572</v>
      </c>
      <c r="F950">
        <v>129.2185714285715</v>
      </c>
      <c r="G950">
        <v>100.6476190476191</v>
      </c>
      <c r="H950">
        <v>36.10761904761907</v>
      </c>
    </row>
    <row r="951" spans="1:8">
      <c r="A951">
        <v>949</v>
      </c>
      <c r="B951">
        <v>1.513426573426577</v>
      </c>
      <c r="C951">
        <v>210.9983333333335</v>
      </c>
      <c r="D951">
        <v>197.4890476190478</v>
      </c>
      <c r="E951">
        <v>142.0245238095239</v>
      </c>
      <c r="F951">
        <v>129.1209523809525</v>
      </c>
      <c r="G951">
        <v>100.6635714285715</v>
      </c>
      <c r="H951">
        <v>36.09071428571431</v>
      </c>
    </row>
    <row r="952" spans="1:8">
      <c r="A952">
        <v>950</v>
      </c>
      <c r="B952">
        <v>1.501369463869468</v>
      </c>
      <c r="C952">
        <v>210.8919047619049</v>
      </c>
      <c r="D952">
        <v>197.494761904762</v>
      </c>
      <c r="E952">
        <v>142.0861904761906</v>
      </c>
      <c r="F952">
        <v>129.0233333333334</v>
      </c>
      <c r="G952">
        <v>100.6795238095239</v>
      </c>
      <c r="H952">
        <v>36.07380952380955</v>
      </c>
    </row>
    <row r="953" spans="1:8">
      <c r="A953">
        <v>951</v>
      </c>
      <c r="B953">
        <v>1.495406759906764</v>
      </c>
      <c r="C953">
        <v>210.7833333333335</v>
      </c>
      <c r="D953">
        <v>197.5026190476192</v>
      </c>
      <c r="E953">
        <v>142.1557142857144</v>
      </c>
      <c r="F953">
        <v>128.9130952380953</v>
      </c>
      <c r="G953">
        <v>100.6900000000001</v>
      </c>
      <c r="H953">
        <v>36.02476190476193</v>
      </c>
    </row>
    <row r="954" spans="1:8">
      <c r="A954">
        <v>952</v>
      </c>
      <c r="B954">
        <v>1.483417249417253</v>
      </c>
      <c r="C954">
        <v>210.6747619047621</v>
      </c>
      <c r="D954">
        <v>197.5104761904763</v>
      </c>
      <c r="E954">
        <v>142.2252380952382</v>
      </c>
      <c r="F954">
        <v>128.8028571428572</v>
      </c>
      <c r="G954">
        <v>100.7004761904763</v>
      </c>
      <c r="H954">
        <v>35.97571428571431</v>
      </c>
    </row>
    <row r="955" spans="1:8">
      <c r="A955">
        <v>953</v>
      </c>
      <c r="B955">
        <v>1.480522144522148</v>
      </c>
      <c r="C955">
        <v>210.5533333333335</v>
      </c>
      <c r="D955">
        <v>197.519761904762</v>
      </c>
      <c r="E955">
        <v>142.2859523809525</v>
      </c>
      <c r="F955">
        <v>128.6883333333334</v>
      </c>
      <c r="G955">
        <v>100.7216666666667</v>
      </c>
      <c r="H955">
        <v>35.96500000000002</v>
      </c>
    </row>
    <row r="956" spans="1:8">
      <c r="A956">
        <v>954</v>
      </c>
      <c r="B956">
        <v>1.480970862470866</v>
      </c>
      <c r="C956">
        <v>210.4319047619049</v>
      </c>
      <c r="D956">
        <v>197.5290476190478</v>
      </c>
      <c r="E956">
        <v>142.3466666666668</v>
      </c>
      <c r="F956">
        <v>128.5738095238096</v>
      </c>
      <c r="G956">
        <v>100.7428571428572</v>
      </c>
      <c r="H956">
        <v>35.95428571428574</v>
      </c>
    </row>
    <row r="957" spans="1:8">
      <c r="A957">
        <v>955</v>
      </c>
      <c r="B957">
        <v>1.473618881118885</v>
      </c>
      <c r="C957">
        <v>210.3161904761906</v>
      </c>
      <c r="D957">
        <v>197.5385714285716</v>
      </c>
      <c r="E957">
        <v>142.4045238095239</v>
      </c>
      <c r="F957">
        <v>128.4473809523811</v>
      </c>
      <c r="G957">
        <v>100.772380952381</v>
      </c>
      <c r="H957">
        <v>35.93904761904764</v>
      </c>
    </row>
    <row r="958" spans="1:8">
      <c r="A958">
        <v>956</v>
      </c>
      <c r="B958">
        <v>1.456715617715622</v>
      </c>
      <c r="C958">
        <v>210.2004761904763</v>
      </c>
      <c r="D958">
        <v>197.5480952380954</v>
      </c>
      <c r="E958">
        <v>142.462380952381</v>
      </c>
      <c r="F958">
        <v>128.3209523809525</v>
      </c>
      <c r="G958">
        <v>100.8019047619048</v>
      </c>
      <c r="H958">
        <v>35.92380952380955</v>
      </c>
    </row>
    <row r="959" spans="1:8">
      <c r="A959">
        <v>957</v>
      </c>
      <c r="B959">
        <v>1.445581585081589</v>
      </c>
      <c r="C959">
        <v>210.0719047619049</v>
      </c>
      <c r="D959">
        <v>197.5609523809525</v>
      </c>
      <c r="E959">
        <v>142.5226190476191</v>
      </c>
      <c r="F959">
        <v>128.2107142857144</v>
      </c>
      <c r="G959">
        <v>100.8385714285715</v>
      </c>
      <c r="H959">
        <v>35.9516666666667</v>
      </c>
    </row>
    <row r="960" spans="1:8">
      <c r="A960">
        <v>958</v>
      </c>
      <c r="B960">
        <v>1.429400932400936</v>
      </c>
      <c r="C960">
        <v>209.9433333333335</v>
      </c>
      <c r="D960">
        <v>197.5738095238097</v>
      </c>
      <c r="E960">
        <v>142.5828571428573</v>
      </c>
      <c r="F960">
        <v>128.1004761904763</v>
      </c>
      <c r="G960">
        <v>100.8752380952382</v>
      </c>
      <c r="H960">
        <v>35.97952380952383</v>
      </c>
    </row>
    <row r="961" spans="1:8">
      <c r="A961">
        <v>959</v>
      </c>
      <c r="B961">
        <v>1.416189976689981</v>
      </c>
      <c r="C961">
        <v>209.8059523809525</v>
      </c>
      <c r="D961">
        <v>197.5833333333335</v>
      </c>
      <c r="E961">
        <v>142.632142857143</v>
      </c>
      <c r="F961">
        <v>127.9911904761906</v>
      </c>
      <c r="G961">
        <v>100.9114285714286</v>
      </c>
      <c r="H961">
        <v>36.03095238095241</v>
      </c>
    </row>
    <row r="962" spans="1:8">
      <c r="A962">
        <v>960</v>
      </c>
      <c r="B962">
        <v>1.399822843822847</v>
      </c>
      <c r="C962">
        <v>209.6685714285716</v>
      </c>
      <c r="D962">
        <v>197.5928571428573</v>
      </c>
      <c r="E962">
        <v>142.6814285714287</v>
      </c>
      <c r="F962">
        <v>127.8819047619048</v>
      </c>
      <c r="G962">
        <v>100.9476190476191</v>
      </c>
      <c r="H962">
        <v>36.08238095238098</v>
      </c>
    </row>
    <row r="963" spans="1:8">
      <c r="A963">
        <v>961</v>
      </c>
      <c r="B963">
        <v>1.382155011655015</v>
      </c>
      <c r="C963">
        <v>209.5450000000001</v>
      </c>
      <c r="D963">
        <v>197.6004761904764</v>
      </c>
      <c r="E963">
        <v>142.7254761904763</v>
      </c>
      <c r="F963">
        <v>127.8078571428572</v>
      </c>
      <c r="G963">
        <v>101.0035714285715</v>
      </c>
      <c r="H963">
        <v>36.10404761904765</v>
      </c>
    </row>
    <row r="964" spans="1:8">
      <c r="A964">
        <v>962</v>
      </c>
      <c r="B964">
        <v>1.375347319347323</v>
      </c>
      <c r="C964">
        <v>209.4214285714287</v>
      </c>
      <c r="D964">
        <v>197.6080952380954</v>
      </c>
      <c r="E964">
        <v>142.7695238095239</v>
      </c>
      <c r="F964">
        <v>127.7338095238096</v>
      </c>
      <c r="G964">
        <v>101.0595238095239</v>
      </c>
      <c r="H964">
        <v>36.12571428571432</v>
      </c>
    </row>
    <row r="965" spans="1:8">
      <c r="A965">
        <v>963</v>
      </c>
      <c r="B965">
        <v>1.370226107226111</v>
      </c>
      <c r="C965">
        <v>209.3140476190478</v>
      </c>
      <c r="D965">
        <v>197.6152380952383</v>
      </c>
      <c r="E965">
        <v>142.8226190476191</v>
      </c>
      <c r="F965">
        <v>127.6914285714287</v>
      </c>
      <c r="G965">
        <v>101.1142857142858</v>
      </c>
      <c r="H965">
        <v>36.10452380952384</v>
      </c>
    </row>
    <row r="966" spans="1:8">
      <c r="A966">
        <v>964</v>
      </c>
      <c r="B966">
        <v>1.383488344988349</v>
      </c>
      <c r="C966">
        <v>209.2066666666668</v>
      </c>
      <c r="D966">
        <v>197.6223809523811</v>
      </c>
      <c r="E966">
        <v>142.8757142857144</v>
      </c>
      <c r="F966">
        <v>127.6490476190477</v>
      </c>
      <c r="G966">
        <v>101.1690476190477</v>
      </c>
      <c r="H966">
        <v>36.08333333333336</v>
      </c>
    </row>
    <row r="967" spans="1:8">
      <c r="A967">
        <v>965</v>
      </c>
      <c r="B967">
        <v>1.41173426573427</v>
      </c>
      <c r="C967">
        <v>209.1014285714287</v>
      </c>
      <c r="D967">
        <v>197.6283333333335</v>
      </c>
      <c r="E967">
        <v>142.9209523809525</v>
      </c>
      <c r="F967">
        <v>127.6335714285715</v>
      </c>
      <c r="G967">
        <v>101.202380952381</v>
      </c>
      <c r="H967">
        <v>36.05761904761907</v>
      </c>
    </row>
    <row r="968" spans="1:8">
      <c r="A968">
        <v>966</v>
      </c>
      <c r="B968">
        <v>1.442348484848489</v>
      </c>
      <c r="C968">
        <v>208.9961904761906</v>
      </c>
      <c r="D968">
        <v>197.6342857142859</v>
      </c>
      <c r="E968">
        <v>142.9661904761906</v>
      </c>
      <c r="F968">
        <v>127.6180952380953</v>
      </c>
      <c r="G968">
        <v>101.2357142857144</v>
      </c>
      <c r="H968">
        <v>36.03190476190478</v>
      </c>
    </row>
    <row r="969" spans="1:8">
      <c r="A969">
        <v>967</v>
      </c>
      <c r="B969">
        <v>1.464474358974363</v>
      </c>
      <c r="C969">
        <v>208.9092857142859</v>
      </c>
      <c r="D969">
        <v>197.6388095238096</v>
      </c>
      <c r="E969">
        <v>143.0142857142858</v>
      </c>
      <c r="F969">
        <v>127.5911904761906</v>
      </c>
      <c r="G969">
        <v>101.2476190476191</v>
      </c>
      <c r="H969">
        <v>35.99880952380955</v>
      </c>
    </row>
    <row r="970" spans="1:8">
      <c r="A970">
        <v>968</v>
      </c>
      <c r="B970">
        <v>1.468884615384619</v>
      </c>
      <c r="C970">
        <v>208.8223809523811</v>
      </c>
      <c r="D970">
        <v>197.6433333333335</v>
      </c>
      <c r="E970">
        <v>143.0623809523811</v>
      </c>
      <c r="F970">
        <v>127.5642857142858</v>
      </c>
      <c r="G970">
        <v>101.2595238095239</v>
      </c>
      <c r="H970">
        <v>35.96571428571431</v>
      </c>
    </row>
    <row r="971" spans="1:8">
      <c r="A971">
        <v>969</v>
      </c>
      <c r="B971">
        <v>1.46378088578089</v>
      </c>
      <c r="C971">
        <v>208.7304761904763</v>
      </c>
      <c r="D971">
        <v>197.6519047619049</v>
      </c>
      <c r="E971">
        <v>143.114761904762</v>
      </c>
      <c r="F971">
        <v>127.5376190476191</v>
      </c>
      <c r="G971">
        <v>101.2604761904763</v>
      </c>
      <c r="H971">
        <v>35.93857142857145</v>
      </c>
    </row>
    <row r="972" spans="1:8">
      <c r="A972">
        <v>970</v>
      </c>
      <c r="B972">
        <v>1.446996503496507</v>
      </c>
      <c r="C972">
        <v>208.6385714285716</v>
      </c>
      <c r="D972">
        <v>197.6604761904763</v>
      </c>
      <c r="E972">
        <v>143.167142857143</v>
      </c>
      <c r="F972">
        <v>127.5109523809525</v>
      </c>
      <c r="G972">
        <v>101.2614285714286</v>
      </c>
      <c r="H972">
        <v>35.91142857142859</v>
      </c>
    </row>
    <row r="973" spans="1:8">
      <c r="A973">
        <v>971</v>
      </c>
      <c r="B973">
        <v>1.428221445221449</v>
      </c>
      <c r="C973">
        <v>208.5433333333335</v>
      </c>
      <c r="D973">
        <v>197.6669047619049</v>
      </c>
      <c r="E973">
        <v>143.2254761904763</v>
      </c>
      <c r="F973">
        <v>127.4907142857144</v>
      </c>
      <c r="G973">
        <v>101.2240476190477</v>
      </c>
      <c r="H973">
        <v>35.9259523809524</v>
      </c>
    </row>
    <row r="974" spans="1:8">
      <c r="A974">
        <v>972</v>
      </c>
      <c r="B974">
        <v>1.413962703962708</v>
      </c>
      <c r="C974">
        <v>208.4480952380954</v>
      </c>
      <c r="D974">
        <v>197.6733333333335</v>
      </c>
      <c r="E974">
        <v>143.2838095238097</v>
      </c>
      <c r="F974">
        <v>127.4704761904763</v>
      </c>
      <c r="G974">
        <v>101.1866666666668</v>
      </c>
      <c r="H974">
        <v>35.94047619047621</v>
      </c>
    </row>
    <row r="975" spans="1:8">
      <c r="A975">
        <v>973</v>
      </c>
      <c r="B975">
        <v>1.409509324009328</v>
      </c>
      <c r="C975">
        <v>208.3473809523811</v>
      </c>
      <c r="D975">
        <v>197.6797619047621</v>
      </c>
      <c r="E975">
        <v>143.3380952380954</v>
      </c>
      <c r="F975">
        <v>127.4476190476191</v>
      </c>
      <c r="G975">
        <v>101.1561904761906</v>
      </c>
      <c r="H975">
        <v>35.96047619047621</v>
      </c>
    </row>
    <row r="976" spans="1:8">
      <c r="A976">
        <v>974</v>
      </c>
      <c r="B976">
        <v>1.39732750582751</v>
      </c>
      <c r="C976">
        <v>208.2466666666668</v>
      </c>
      <c r="D976">
        <v>197.6861904761906</v>
      </c>
      <c r="E976">
        <v>143.3923809523811</v>
      </c>
      <c r="F976">
        <v>127.424761904762</v>
      </c>
      <c r="G976">
        <v>101.1257142857144</v>
      </c>
      <c r="H976">
        <v>35.98047619047622</v>
      </c>
    </row>
    <row r="977" spans="1:8">
      <c r="A977">
        <v>975</v>
      </c>
      <c r="B977">
        <v>1.386475524475528</v>
      </c>
      <c r="C977">
        <v>208.1502380952383</v>
      </c>
      <c r="D977">
        <v>197.6926190476192</v>
      </c>
      <c r="E977">
        <v>143.4483333333334</v>
      </c>
      <c r="F977">
        <v>127.392380952381</v>
      </c>
      <c r="G977">
        <v>101.1142857142858</v>
      </c>
      <c r="H977">
        <v>36.01023809523812</v>
      </c>
    </row>
    <row r="978" spans="1:8">
      <c r="A978">
        <v>976</v>
      </c>
      <c r="B978">
        <v>1.384617715617719</v>
      </c>
      <c r="C978">
        <v>208.0538095238097</v>
      </c>
      <c r="D978">
        <v>197.6990476190477</v>
      </c>
      <c r="E978">
        <v>143.5042857142858</v>
      </c>
      <c r="F978">
        <v>127.3600000000001</v>
      </c>
      <c r="G978">
        <v>101.1028571428572</v>
      </c>
      <c r="H978">
        <v>36.04000000000002</v>
      </c>
    </row>
    <row r="979" spans="1:8">
      <c r="A979">
        <v>977</v>
      </c>
      <c r="B979">
        <v>1.387730769230773</v>
      </c>
      <c r="C979">
        <v>207.9566666666668</v>
      </c>
      <c r="D979">
        <v>197.7016666666668</v>
      </c>
      <c r="E979">
        <v>143.5578571428572</v>
      </c>
      <c r="F979">
        <v>127.3321428571429</v>
      </c>
      <c r="G979">
        <v>101.1064285714286</v>
      </c>
      <c r="H979">
        <v>36.08190476190478</v>
      </c>
    </row>
    <row r="980" spans="1:8">
      <c r="A980">
        <v>978</v>
      </c>
      <c r="B980">
        <v>1.387434731934736</v>
      </c>
      <c r="C980">
        <v>207.859523809524</v>
      </c>
      <c r="D980">
        <v>197.7042857142858</v>
      </c>
      <c r="E980">
        <v>143.6114285714287</v>
      </c>
      <c r="F980">
        <v>127.3042857142858</v>
      </c>
      <c r="G980">
        <v>101.1100000000001</v>
      </c>
      <c r="H980">
        <v>36.12380952380955</v>
      </c>
    </row>
    <row r="981" spans="1:8">
      <c r="A981">
        <v>979</v>
      </c>
      <c r="B981">
        <v>1.384702797202801</v>
      </c>
      <c r="C981">
        <v>207.7609523809525</v>
      </c>
      <c r="D981">
        <v>197.7061904761906</v>
      </c>
      <c r="E981">
        <v>143.6616666666668</v>
      </c>
      <c r="F981">
        <v>127.2688095238096</v>
      </c>
      <c r="G981">
        <v>101.1259523809525</v>
      </c>
      <c r="H981">
        <v>36.18380952380955</v>
      </c>
    </row>
    <row r="982" spans="1:8">
      <c r="A982">
        <v>980</v>
      </c>
      <c r="B982">
        <v>1.372825174825179</v>
      </c>
      <c r="C982">
        <v>207.6623809523811</v>
      </c>
      <c r="D982">
        <v>197.7080952380954</v>
      </c>
      <c r="E982">
        <v>143.7119047619049</v>
      </c>
      <c r="F982">
        <v>127.2333333333334</v>
      </c>
      <c r="G982">
        <v>101.1419047619048</v>
      </c>
      <c r="H982">
        <v>36.24380952380955</v>
      </c>
    </row>
    <row r="983" spans="1:8">
      <c r="A983">
        <v>981</v>
      </c>
      <c r="B983">
        <v>1.369031468531472</v>
      </c>
      <c r="C983">
        <v>207.5735714285716</v>
      </c>
      <c r="D983">
        <v>197.7092857142859</v>
      </c>
      <c r="E983">
        <v>143.7583333333334</v>
      </c>
      <c r="F983">
        <v>127.192142857143</v>
      </c>
      <c r="G983">
        <v>101.1690476190477</v>
      </c>
      <c r="H983">
        <v>36.30190476190479</v>
      </c>
    </row>
    <row r="984" spans="1:8">
      <c r="A984">
        <v>982</v>
      </c>
      <c r="B984">
        <v>1.381171328671333</v>
      </c>
      <c r="C984">
        <v>207.4847619047621</v>
      </c>
      <c r="D984">
        <v>197.7104761904764</v>
      </c>
      <c r="E984">
        <v>143.804761904762</v>
      </c>
      <c r="F984">
        <v>127.1509523809525</v>
      </c>
      <c r="G984">
        <v>101.1961904761906</v>
      </c>
      <c r="H984">
        <v>36.36000000000003</v>
      </c>
    </row>
    <row r="985" spans="1:8">
      <c r="A985">
        <v>983</v>
      </c>
      <c r="B985">
        <v>1.400949883449887</v>
      </c>
      <c r="C985">
        <v>207.4028571428573</v>
      </c>
      <c r="D985">
        <v>197.7138095238097</v>
      </c>
      <c r="E985">
        <v>143.8604761904763</v>
      </c>
      <c r="F985">
        <v>127.1083333333334</v>
      </c>
      <c r="G985">
        <v>101.1978571428572</v>
      </c>
      <c r="H985">
        <v>36.48547619047622</v>
      </c>
    </row>
    <row r="986" spans="1:8">
      <c r="A986">
        <v>984</v>
      </c>
      <c r="B986">
        <v>1.414261072261076</v>
      </c>
      <c r="C986">
        <v>207.3209523809525</v>
      </c>
      <c r="D986">
        <v>197.717142857143</v>
      </c>
      <c r="E986">
        <v>143.9161904761906</v>
      </c>
      <c r="F986">
        <v>127.0657142857144</v>
      </c>
      <c r="G986">
        <v>101.1995238095239</v>
      </c>
      <c r="H986">
        <v>36.61095238095241</v>
      </c>
    </row>
    <row r="987" spans="1:8">
      <c r="A987">
        <v>985</v>
      </c>
      <c r="B987">
        <v>1.444099067599071</v>
      </c>
      <c r="C987">
        <v>207.2314285714288</v>
      </c>
      <c r="D987">
        <v>197.719523809524</v>
      </c>
      <c r="E987">
        <v>143.9650000000001</v>
      </c>
      <c r="F987">
        <v>127.0152380952382</v>
      </c>
      <c r="G987">
        <v>101.1788095238096</v>
      </c>
      <c r="H987">
        <v>36.70785714285717</v>
      </c>
    </row>
    <row r="988" spans="1:8">
      <c r="A988">
        <v>986</v>
      </c>
      <c r="B988">
        <v>1.476006993006997</v>
      </c>
      <c r="C988">
        <v>207.1419047619049</v>
      </c>
      <c r="D988">
        <v>197.7219047619049</v>
      </c>
      <c r="E988">
        <v>144.0138095238096</v>
      </c>
      <c r="F988">
        <v>126.964761904762</v>
      </c>
      <c r="G988">
        <v>101.1580952380953</v>
      </c>
      <c r="H988">
        <v>36.80476190476193</v>
      </c>
    </row>
    <row r="989" spans="1:8">
      <c r="A989">
        <v>987</v>
      </c>
      <c r="B989">
        <v>1.508067599067603</v>
      </c>
      <c r="C989">
        <v>207.0676190476192</v>
      </c>
      <c r="D989">
        <v>197.7223809523811</v>
      </c>
      <c r="E989">
        <v>144.0659523809525</v>
      </c>
      <c r="F989">
        <v>126.9100000000001</v>
      </c>
      <c r="G989">
        <v>101.1016666666667</v>
      </c>
      <c r="H989">
        <v>36.87333333333336</v>
      </c>
    </row>
    <row r="990" spans="1:8">
      <c r="A990">
        <v>988</v>
      </c>
      <c r="B990">
        <v>1.521034965034969</v>
      </c>
      <c r="C990">
        <v>206.9933333333335</v>
      </c>
      <c r="D990">
        <v>197.7228571428573</v>
      </c>
      <c r="E990">
        <v>144.1180952380953</v>
      </c>
      <c r="F990">
        <v>126.8552380952382</v>
      </c>
      <c r="G990">
        <v>101.0452380952382</v>
      </c>
      <c r="H990">
        <v>36.94190476190479</v>
      </c>
    </row>
    <row r="991" spans="1:8">
      <c r="A991">
        <v>989</v>
      </c>
      <c r="B991">
        <v>1.514695804195808</v>
      </c>
      <c r="C991">
        <v>206.9192857142859</v>
      </c>
      <c r="D991">
        <v>197.7228571428573</v>
      </c>
      <c r="E991">
        <v>144.1828571428572</v>
      </c>
      <c r="F991">
        <v>126.8126190476191</v>
      </c>
      <c r="G991">
        <v>100.9776190476191</v>
      </c>
      <c r="H991">
        <v>36.95309523809526</v>
      </c>
    </row>
    <row r="992" spans="1:8">
      <c r="A992">
        <v>990</v>
      </c>
      <c r="B992">
        <v>1.506681818181822</v>
      </c>
      <c r="C992">
        <v>206.8452380952382</v>
      </c>
      <c r="D992">
        <v>197.7228571428573</v>
      </c>
      <c r="E992">
        <v>144.2476190476191</v>
      </c>
      <c r="F992">
        <v>126.7700000000001</v>
      </c>
      <c r="G992">
        <v>100.9100000000001</v>
      </c>
      <c r="H992">
        <v>36.96428571428574</v>
      </c>
    </row>
    <row r="993" spans="1:8">
      <c r="A993">
        <v>991</v>
      </c>
      <c r="B993">
        <v>1.48820046620047</v>
      </c>
      <c r="C993">
        <v>206.7564285714287</v>
      </c>
      <c r="D993">
        <v>197.7173809523811</v>
      </c>
      <c r="E993">
        <v>144.3111904761906</v>
      </c>
      <c r="F993">
        <v>126.7276190476191</v>
      </c>
      <c r="G993">
        <v>100.8500000000001</v>
      </c>
      <c r="H993">
        <v>36.90404761904765</v>
      </c>
    </row>
    <row r="994" spans="1:8">
      <c r="A994">
        <v>992</v>
      </c>
      <c r="B994">
        <v>1.474849650349654</v>
      </c>
      <c r="C994">
        <v>206.6676190476192</v>
      </c>
      <c r="D994">
        <v>197.7119047619049</v>
      </c>
      <c r="E994">
        <v>144.374761904762</v>
      </c>
      <c r="F994">
        <v>126.6852380952382</v>
      </c>
      <c r="G994">
        <v>100.7900000000001</v>
      </c>
      <c r="H994">
        <v>36.84380952380955</v>
      </c>
    </row>
    <row r="995" spans="1:8">
      <c r="A995">
        <v>993</v>
      </c>
      <c r="B995">
        <v>1.465221445221449</v>
      </c>
      <c r="C995">
        <v>206.5840476190478</v>
      </c>
      <c r="D995">
        <v>197.7054761904763</v>
      </c>
      <c r="E995">
        <v>144.4340476190477</v>
      </c>
      <c r="F995">
        <v>126.6430952380953</v>
      </c>
      <c r="G995">
        <v>100.7740476190477</v>
      </c>
      <c r="H995">
        <v>36.71976190476193</v>
      </c>
    </row>
    <row r="996" spans="1:8">
      <c r="A996">
        <v>994</v>
      </c>
      <c r="B996">
        <v>1.453265734265738</v>
      </c>
      <c r="C996">
        <v>206.5004761904763</v>
      </c>
      <c r="D996">
        <v>197.6990476190477</v>
      </c>
      <c r="E996">
        <v>144.4933333333335</v>
      </c>
      <c r="F996">
        <v>126.6009523809525</v>
      </c>
      <c r="G996">
        <v>100.7580952380953</v>
      </c>
      <c r="H996">
        <v>36.59571428571431</v>
      </c>
    </row>
    <row r="997" spans="1:8">
      <c r="A997">
        <v>995</v>
      </c>
      <c r="B997">
        <v>1.443149184149188</v>
      </c>
      <c r="C997">
        <v>206.4164285714287</v>
      </c>
      <c r="D997">
        <v>197.6954761904763</v>
      </c>
      <c r="E997">
        <v>144.5585714285716</v>
      </c>
      <c r="F997">
        <v>126.5442857142858</v>
      </c>
      <c r="G997">
        <v>100.7766666666667</v>
      </c>
      <c r="H997">
        <v>36.48285714285717</v>
      </c>
    </row>
    <row r="998" spans="1:8">
      <c r="A998">
        <v>996</v>
      </c>
      <c r="B998">
        <v>1.4227703962704</v>
      </c>
      <c r="C998">
        <v>206.3323809523811</v>
      </c>
      <c r="D998">
        <v>197.6919047619049</v>
      </c>
      <c r="E998">
        <v>144.6238095238097</v>
      </c>
      <c r="F998">
        <v>126.4876190476191</v>
      </c>
      <c r="G998">
        <v>100.7952380952382</v>
      </c>
      <c r="H998">
        <v>36.37000000000003</v>
      </c>
    </row>
    <row r="999" spans="1:8">
      <c r="A999">
        <v>997</v>
      </c>
      <c r="B999">
        <v>1.405289044289048</v>
      </c>
      <c r="C999">
        <v>206.237142857143</v>
      </c>
      <c r="D999">
        <v>197.6830952380954</v>
      </c>
      <c r="E999">
        <v>144.6738095238097</v>
      </c>
      <c r="F999">
        <v>126.4278571428572</v>
      </c>
      <c r="G999">
        <v>100.7966666666667</v>
      </c>
      <c r="H999">
        <v>36.24214285714288</v>
      </c>
    </row>
    <row r="1000" spans="1:8">
      <c r="A1000">
        <v>998</v>
      </c>
      <c r="B1000">
        <v>1.391818181818186</v>
      </c>
      <c r="C1000">
        <v>206.1419047619049</v>
      </c>
      <c r="D1000">
        <v>197.6742857142859</v>
      </c>
      <c r="E1000">
        <v>144.7238095238096</v>
      </c>
      <c r="F1000">
        <v>126.3680952380953</v>
      </c>
      <c r="G1000">
        <v>100.7980952380953</v>
      </c>
      <c r="H1000">
        <v>36.11428571428574</v>
      </c>
    </row>
    <row r="1001" spans="1:8">
      <c r="A1001">
        <v>999</v>
      </c>
      <c r="B1001">
        <v>1.381954545454549</v>
      </c>
      <c r="C1001">
        <v>206.0619047619049</v>
      </c>
      <c r="D1001">
        <v>197.6642857142859</v>
      </c>
      <c r="E1001">
        <v>144.7723809523811</v>
      </c>
      <c r="F1001">
        <v>126.2926190476192</v>
      </c>
      <c r="G1001">
        <v>100.7569047619048</v>
      </c>
      <c r="H1001">
        <v>36.0661904761905</v>
      </c>
    </row>
    <row r="1002" spans="1:8">
      <c r="A1002">
        <v>1000</v>
      </c>
      <c r="B1002">
        <v>1.370414918414922</v>
      </c>
      <c r="C1002">
        <v>205.9819047619049</v>
      </c>
      <c r="D1002">
        <v>197.6542857142858</v>
      </c>
      <c r="E1002">
        <v>144.8209523809525</v>
      </c>
      <c r="F1002">
        <v>126.217142857143</v>
      </c>
      <c r="G1002">
        <v>100.7157142857143</v>
      </c>
      <c r="H1002">
        <v>36.01809523809526</v>
      </c>
    </row>
    <row r="1003" spans="1:8">
      <c r="A1003">
        <v>1001</v>
      </c>
      <c r="B1003">
        <v>1.366544289044293</v>
      </c>
      <c r="C1003">
        <v>205.8957142857144</v>
      </c>
      <c r="D1003">
        <v>197.6480952380954</v>
      </c>
      <c r="E1003">
        <v>144.8738095238097</v>
      </c>
      <c r="F1003">
        <v>126.1280952380953</v>
      </c>
      <c r="G1003">
        <v>100.6659523809524</v>
      </c>
      <c r="H1003">
        <v>36.07880952380955</v>
      </c>
    </row>
    <row r="1004" spans="1:8">
      <c r="A1004">
        <v>1002</v>
      </c>
      <c r="B1004">
        <v>1.368072261072265</v>
      </c>
      <c r="C1004">
        <v>205.809523809524</v>
      </c>
      <c r="D1004">
        <v>197.6419047619049</v>
      </c>
      <c r="E1004">
        <v>144.9266666666668</v>
      </c>
      <c r="F1004">
        <v>126.0390476190477</v>
      </c>
      <c r="G1004">
        <v>100.6161904761906</v>
      </c>
      <c r="H1004">
        <v>36.13952380952384</v>
      </c>
    </row>
    <row r="1005" spans="1:8">
      <c r="A1005">
        <v>1003</v>
      </c>
      <c r="B1005">
        <v>1.378018648018652</v>
      </c>
      <c r="C1005">
        <v>205.7083333333335</v>
      </c>
      <c r="D1005">
        <v>197.629523809524</v>
      </c>
      <c r="E1005">
        <v>144.9716666666668</v>
      </c>
      <c r="F1005">
        <v>125.9504761904763</v>
      </c>
      <c r="G1005">
        <v>100.5626190476191</v>
      </c>
      <c r="H1005">
        <v>36.28690476190479</v>
      </c>
    </row>
    <row r="1006" spans="1:8">
      <c r="A1006">
        <v>1004</v>
      </c>
      <c r="B1006">
        <v>1.394679487179491</v>
      </c>
      <c r="C1006">
        <v>205.607142857143</v>
      </c>
      <c r="D1006">
        <v>197.617142857143</v>
      </c>
      <c r="E1006">
        <v>145.0166666666668</v>
      </c>
      <c r="F1006">
        <v>125.8619047619049</v>
      </c>
      <c r="G1006">
        <v>100.5090476190477</v>
      </c>
      <c r="H1006">
        <v>36.43428571428574</v>
      </c>
    </row>
    <row r="1007" spans="1:8">
      <c r="A1007">
        <v>1005</v>
      </c>
      <c r="B1007">
        <v>1.414311188811193</v>
      </c>
      <c r="C1007">
        <v>205.5100000000002</v>
      </c>
      <c r="D1007">
        <v>197.6057142857144</v>
      </c>
      <c r="E1007">
        <v>145.059761904762</v>
      </c>
      <c r="F1007">
        <v>125.782380952381</v>
      </c>
      <c r="G1007">
        <v>100.4892857142858</v>
      </c>
      <c r="H1007">
        <v>36.6209523809524</v>
      </c>
    </row>
    <row r="1008" spans="1:8">
      <c r="A1008">
        <v>1006</v>
      </c>
      <c r="B1008">
        <v>1.425144522144526</v>
      </c>
      <c r="C1008">
        <v>205.4128571428573</v>
      </c>
      <c r="D1008">
        <v>197.5942857142859</v>
      </c>
      <c r="E1008">
        <v>145.1028571428573</v>
      </c>
      <c r="F1008">
        <v>125.7028571428572</v>
      </c>
      <c r="G1008">
        <v>100.4695238095239</v>
      </c>
      <c r="H1008">
        <v>36.80761904761907</v>
      </c>
    </row>
    <row r="1009" spans="1:8">
      <c r="A1009">
        <v>1007</v>
      </c>
      <c r="B1009">
        <v>1.443938228438232</v>
      </c>
      <c r="C1009">
        <v>205.3211904761907</v>
      </c>
      <c r="D1009">
        <v>197.5866666666668</v>
      </c>
      <c r="E1009">
        <v>145.1514285714287</v>
      </c>
      <c r="F1009">
        <v>125.6092857142858</v>
      </c>
      <c r="G1009">
        <v>100.4757142857144</v>
      </c>
      <c r="H1009">
        <v>36.98404761904764</v>
      </c>
    </row>
    <row r="1010" spans="1:8">
      <c r="A1010">
        <v>1008</v>
      </c>
      <c r="B1010">
        <v>1.460807692307696</v>
      </c>
      <c r="C1010">
        <v>205.229523809524</v>
      </c>
      <c r="D1010">
        <v>197.5790476190477</v>
      </c>
      <c r="E1010">
        <v>145.2000000000001</v>
      </c>
      <c r="F1010">
        <v>125.5157142857144</v>
      </c>
      <c r="G1010">
        <v>100.4819047619048</v>
      </c>
      <c r="H1010">
        <v>37.16047619047622</v>
      </c>
    </row>
    <row r="1011" spans="1:8">
      <c r="A1011">
        <v>1009</v>
      </c>
      <c r="B1011">
        <v>1.484423076923081</v>
      </c>
      <c r="C1011">
        <v>205.1292857142859</v>
      </c>
      <c r="D1011">
        <v>197.5709523809525</v>
      </c>
      <c r="E1011">
        <v>145.2533333333334</v>
      </c>
      <c r="F1011">
        <v>125.4323809523811</v>
      </c>
      <c r="G1011">
        <v>100.4800000000001</v>
      </c>
      <c r="H1011">
        <v>37.28023809523812</v>
      </c>
    </row>
    <row r="1012" spans="1:8">
      <c r="A1012">
        <v>1010</v>
      </c>
      <c r="B1012">
        <v>1.516576923076927</v>
      </c>
      <c r="C1012">
        <v>205.0290476190478</v>
      </c>
      <c r="D1012">
        <v>197.5628571428573</v>
      </c>
      <c r="E1012">
        <v>145.3066666666668</v>
      </c>
      <c r="F1012">
        <v>125.3490476190477</v>
      </c>
      <c r="G1012">
        <v>100.4780952380953</v>
      </c>
      <c r="H1012">
        <v>37.40000000000003</v>
      </c>
    </row>
    <row r="1013" spans="1:8">
      <c r="A1013">
        <v>1011</v>
      </c>
      <c r="B1013">
        <v>1.535418414918419</v>
      </c>
      <c r="C1013">
        <v>204.9192857142859</v>
      </c>
      <c r="D1013">
        <v>197.5552380952382</v>
      </c>
      <c r="E1013">
        <v>145.3669047619049</v>
      </c>
      <c r="F1013">
        <v>125.2264285714287</v>
      </c>
      <c r="G1013">
        <v>100.4904761904763</v>
      </c>
      <c r="H1013">
        <v>37.4511904761905</v>
      </c>
    </row>
    <row r="1014" spans="1:8">
      <c r="A1014">
        <v>1012</v>
      </c>
      <c r="B1014">
        <v>1.566423076923081</v>
      </c>
      <c r="C1014">
        <v>204.809523809524</v>
      </c>
      <c r="D1014">
        <v>197.5476190476192</v>
      </c>
      <c r="E1014">
        <v>145.427142857143</v>
      </c>
      <c r="F1014">
        <v>125.1038095238096</v>
      </c>
      <c r="G1014">
        <v>100.5028571428572</v>
      </c>
      <c r="H1014">
        <v>37.50238095238098</v>
      </c>
    </row>
    <row r="1015" spans="1:8">
      <c r="A1015">
        <v>1013</v>
      </c>
      <c r="B1015">
        <v>1.580935897435902</v>
      </c>
      <c r="C1015">
        <v>204.6866666666668</v>
      </c>
      <c r="D1015">
        <v>197.5378571428573</v>
      </c>
      <c r="E1015">
        <v>145.4938095238096</v>
      </c>
      <c r="F1015">
        <v>124.9600000000001</v>
      </c>
      <c r="G1015">
        <v>100.4995238095239</v>
      </c>
      <c r="H1015">
        <v>37.49309523809526</v>
      </c>
    </row>
    <row r="1016" spans="1:8">
      <c r="A1016">
        <v>1014</v>
      </c>
      <c r="B1016">
        <v>1.579251748251752</v>
      </c>
      <c r="C1016">
        <v>204.5638095238097</v>
      </c>
      <c r="D1016">
        <v>197.5280952380954</v>
      </c>
      <c r="E1016">
        <v>145.5604761904763</v>
      </c>
      <c r="F1016">
        <v>124.8161904761906</v>
      </c>
      <c r="G1016">
        <v>100.4961904761905</v>
      </c>
      <c r="H1016">
        <v>37.48380952380955</v>
      </c>
    </row>
    <row r="1017" spans="1:8">
      <c r="A1017">
        <v>1015</v>
      </c>
      <c r="B1017">
        <v>1.563995337995342</v>
      </c>
      <c r="C1017">
        <v>204.4250000000002</v>
      </c>
      <c r="D1017">
        <v>197.514523809524</v>
      </c>
      <c r="E1017">
        <v>145.6302380952382</v>
      </c>
      <c r="F1017">
        <v>124.6850000000001</v>
      </c>
      <c r="G1017">
        <v>100.4771428571429</v>
      </c>
      <c r="H1017">
        <v>37.44214285714288</v>
      </c>
    </row>
    <row r="1018" spans="1:8">
      <c r="A1018">
        <v>1016</v>
      </c>
      <c r="B1018">
        <v>1.539890442890447</v>
      </c>
      <c r="C1018">
        <v>204.2861904761907</v>
      </c>
      <c r="D1018">
        <v>197.5009523809525</v>
      </c>
      <c r="E1018">
        <v>145.7000000000001</v>
      </c>
      <c r="F1018">
        <v>124.5538095238096</v>
      </c>
      <c r="G1018">
        <v>100.4580952380953</v>
      </c>
      <c r="H1018">
        <v>37.40047619047622</v>
      </c>
    </row>
    <row r="1019" spans="1:8">
      <c r="A1019">
        <v>1017</v>
      </c>
      <c r="B1019">
        <v>1.526186480186484</v>
      </c>
      <c r="C1019">
        <v>204.1409523809525</v>
      </c>
      <c r="D1019">
        <v>197.4866666666668</v>
      </c>
      <c r="E1019">
        <v>145.7676190476192</v>
      </c>
      <c r="F1019">
        <v>124.454761904762</v>
      </c>
      <c r="G1019">
        <v>100.4519047619048</v>
      </c>
      <c r="H1019">
        <v>37.39904761904765</v>
      </c>
    </row>
    <row r="1020" spans="1:8">
      <c r="A1020">
        <v>1018</v>
      </c>
      <c r="B1020">
        <v>1.504285547785552</v>
      </c>
      <c r="C1020">
        <v>203.9957142857144</v>
      </c>
      <c r="D1020">
        <v>197.4723809523811</v>
      </c>
      <c r="E1020">
        <v>145.8352380952382</v>
      </c>
      <c r="F1020">
        <v>124.3557142857144</v>
      </c>
      <c r="G1020">
        <v>100.4457142857144</v>
      </c>
      <c r="H1020">
        <v>37.39761904761907</v>
      </c>
    </row>
    <row r="1021" spans="1:8">
      <c r="A1021">
        <v>1019</v>
      </c>
      <c r="B1021">
        <v>1.491624708624713</v>
      </c>
      <c r="C1021">
        <v>203.8669047619049</v>
      </c>
      <c r="D1021">
        <v>197.4607142857144</v>
      </c>
      <c r="E1021">
        <v>145.899761904762</v>
      </c>
      <c r="F1021">
        <v>124.2783333333334</v>
      </c>
      <c r="G1021">
        <v>100.4514285714287</v>
      </c>
      <c r="H1021">
        <v>37.4114285714286</v>
      </c>
    </row>
    <row r="1022" spans="1:8">
      <c r="A1022">
        <v>1020</v>
      </c>
      <c r="B1022">
        <v>1.485853146853151</v>
      </c>
      <c r="C1022">
        <v>203.7380952380954</v>
      </c>
      <c r="D1022">
        <v>197.4490476190477</v>
      </c>
      <c r="E1022">
        <v>145.9642857142858</v>
      </c>
      <c r="F1022">
        <v>124.2009523809525</v>
      </c>
      <c r="G1022">
        <v>100.4571428571429</v>
      </c>
      <c r="H1022">
        <v>37.42523809523812</v>
      </c>
    </row>
    <row r="1023" spans="1:8">
      <c r="A1023">
        <v>1021</v>
      </c>
      <c r="B1023">
        <v>1.493731934731939</v>
      </c>
      <c r="C1023">
        <v>203.6228571428573</v>
      </c>
      <c r="D1023">
        <v>197.4390476190478</v>
      </c>
      <c r="E1023">
        <v>146.0328571428573</v>
      </c>
      <c r="F1023">
        <v>124.1564285714286</v>
      </c>
      <c r="G1023">
        <v>100.4680952380953</v>
      </c>
      <c r="H1023">
        <v>37.45738095238097</v>
      </c>
    </row>
    <row r="1024" spans="1:8">
      <c r="A1024">
        <v>1022</v>
      </c>
      <c r="B1024">
        <v>1.5023041958042</v>
      </c>
      <c r="C1024">
        <v>203.5076190476192</v>
      </c>
      <c r="D1024">
        <v>197.4290476190478</v>
      </c>
      <c r="E1024">
        <v>146.1014285714287</v>
      </c>
      <c r="F1024">
        <v>124.1119047619049</v>
      </c>
      <c r="G1024">
        <v>100.4790476190477</v>
      </c>
      <c r="H1024">
        <v>37.48952380952383</v>
      </c>
    </row>
    <row r="1025" spans="1:8">
      <c r="A1025">
        <v>1023</v>
      </c>
      <c r="B1025">
        <v>1.525099067599072</v>
      </c>
      <c r="C1025">
        <v>203.3916666666668</v>
      </c>
      <c r="D1025">
        <v>197.4219047619049</v>
      </c>
      <c r="E1025">
        <v>146.1652380952382</v>
      </c>
      <c r="F1025">
        <v>124.049761904762</v>
      </c>
      <c r="G1025">
        <v>100.5069047619048</v>
      </c>
      <c r="H1025">
        <v>37.50333333333336</v>
      </c>
    </row>
    <row r="1026" spans="1:8">
      <c r="A1026">
        <v>1024</v>
      </c>
      <c r="B1026">
        <v>1.543811188811193</v>
      </c>
      <c r="C1026">
        <v>203.2757142857145</v>
      </c>
      <c r="D1026">
        <v>197.4147619047621</v>
      </c>
      <c r="E1026">
        <v>146.2290476190477</v>
      </c>
      <c r="F1026">
        <v>123.9876190476191</v>
      </c>
      <c r="G1026">
        <v>100.534761904762</v>
      </c>
      <c r="H1026">
        <v>37.51714285714289</v>
      </c>
    </row>
    <row r="1027" spans="1:8">
      <c r="A1027">
        <v>1025</v>
      </c>
      <c r="B1027">
        <v>1.541658508158512</v>
      </c>
      <c r="C1027">
        <v>203.1792857142859</v>
      </c>
      <c r="D1027">
        <v>197.4080952380954</v>
      </c>
      <c r="E1027">
        <v>146.2938095238096</v>
      </c>
      <c r="F1027">
        <v>123.9159523809525</v>
      </c>
      <c r="G1027">
        <v>100.5464285714286</v>
      </c>
      <c r="H1027">
        <v>37.4561904761905</v>
      </c>
    </row>
    <row r="1028" spans="1:8">
      <c r="A1028">
        <v>1026</v>
      </c>
      <c r="B1028">
        <v>1.524188811188815</v>
      </c>
      <c r="C1028">
        <v>203.0828571428573</v>
      </c>
      <c r="D1028">
        <v>197.4014285714287</v>
      </c>
      <c r="E1028">
        <v>146.3585714285715</v>
      </c>
      <c r="F1028">
        <v>123.8442857142858</v>
      </c>
      <c r="G1028">
        <v>100.5580952380953</v>
      </c>
      <c r="H1028">
        <v>37.39523809523812</v>
      </c>
    </row>
    <row r="1029" spans="1:8">
      <c r="A1029">
        <v>1027</v>
      </c>
      <c r="B1029">
        <v>1.515982517482521</v>
      </c>
      <c r="C1029">
        <v>202.9866666666668</v>
      </c>
      <c r="D1029">
        <v>197.4000000000001</v>
      </c>
      <c r="E1029">
        <v>146.4333333333335</v>
      </c>
      <c r="F1029">
        <v>123.7661904761906</v>
      </c>
      <c r="G1029">
        <v>100.5580952380953</v>
      </c>
      <c r="H1029">
        <v>37.27976190476193</v>
      </c>
    </row>
    <row r="1030" spans="1:8">
      <c r="A1030">
        <v>1028</v>
      </c>
      <c r="B1030">
        <v>1.506179487179491</v>
      </c>
      <c r="C1030">
        <v>202.8904761904764</v>
      </c>
      <c r="D1030">
        <v>197.3985714285716</v>
      </c>
      <c r="E1030">
        <v>146.5080952380953</v>
      </c>
      <c r="F1030">
        <v>123.6880952380953</v>
      </c>
      <c r="G1030">
        <v>100.5580952380953</v>
      </c>
      <c r="H1030">
        <v>37.16428571428574</v>
      </c>
    </row>
    <row r="1031" spans="1:8">
      <c r="A1031">
        <v>1029</v>
      </c>
      <c r="B1031">
        <v>1.509377622377627</v>
      </c>
      <c r="C1031">
        <v>202.7826190476192</v>
      </c>
      <c r="D1031">
        <v>197.3973809523811</v>
      </c>
      <c r="E1031">
        <v>146.5800000000001</v>
      </c>
      <c r="F1031">
        <v>123.6142857142858</v>
      </c>
      <c r="G1031">
        <v>100.5469047619048</v>
      </c>
      <c r="H1031">
        <v>37.1464285714286</v>
      </c>
    </row>
    <row r="1032" spans="1:8">
      <c r="A1032">
        <v>1030</v>
      </c>
      <c r="B1032">
        <v>1.514052447552451</v>
      </c>
      <c r="C1032">
        <v>202.6747619047621</v>
      </c>
      <c r="D1032">
        <v>197.3961904761906</v>
      </c>
      <c r="E1032">
        <v>146.6519047619049</v>
      </c>
      <c r="F1032">
        <v>123.5404761904763</v>
      </c>
      <c r="G1032">
        <v>100.5357142857144</v>
      </c>
      <c r="H1032">
        <v>37.12857142857145</v>
      </c>
    </row>
    <row r="1033" spans="1:8">
      <c r="A1033">
        <v>1031</v>
      </c>
      <c r="B1033">
        <v>1.506482517482521</v>
      </c>
      <c r="C1033">
        <v>202.5785714285716</v>
      </c>
      <c r="D1033">
        <v>197.3983333333335</v>
      </c>
      <c r="E1033">
        <v>146.7230952380953</v>
      </c>
      <c r="F1033">
        <v>123.4800000000001</v>
      </c>
      <c r="G1033">
        <v>100.5269047619048</v>
      </c>
      <c r="H1033">
        <v>37.14000000000003</v>
      </c>
    </row>
    <row r="1034" spans="1:8">
      <c r="A1034">
        <v>1032</v>
      </c>
      <c r="B1034">
        <v>1.491180652680657</v>
      </c>
      <c r="C1034">
        <v>202.4823809523811</v>
      </c>
      <c r="D1034">
        <v>197.4004761904764</v>
      </c>
      <c r="E1034">
        <v>146.7942857142858</v>
      </c>
      <c r="F1034">
        <v>123.4195238095239</v>
      </c>
      <c r="G1034">
        <v>100.5180952380953</v>
      </c>
      <c r="H1034">
        <v>37.1514285714286</v>
      </c>
    </row>
    <row r="1035" spans="1:8">
      <c r="A1035">
        <v>1033</v>
      </c>
      <c r="B1035">
        <v>1.482755244755249</v>
      </c>
      <c r="C1035">
        <v>202.3892857142859</v>
      </c>
      <c r="D1035">
        <v>197.404523809524</v>
      </c>
      <c r="E1035">
        <v>146.8702380952382</v>
      </c>
      <c r="F1035">
        <v>123.3759523809525</v>
      </c>
      <c r="G1035">
        <v>100.5142857142858</v>
      </c>
      <c r="H1035">
        <v>37.18738095238098</v>
      </c>
    </row>
    <row r="1036" spans="1:8">
      <c r="A1036">
        <v>1034</v>
      </c>
      <c r="B1036">
        <v>1.466989510489514</v>
      </c>
      <c r="C1036">
        <v>202.2961904761906</v>
      </c>
      <c r="D1036">
        <v>197.4085714285716</v>
      </c>
      <c r="E1036">
        <v>146.9461904761906</v>
      </c>
      <c r="F1036">
        <v>123.332380952381</v>
      </c>
      <c r="G1036">
        <v>100.5104761904763</v>
      </c>
      <c r="H1036">
        <v>37.22333333333336</v>
      </c>
    </row>
    <row r="1037" spans="1:8">
      <c r="A1037">
        <v>1035</v>
      </c>
      <c r="B1037">
        <v>1.449955710955715</v>
      </c>
      <c r="C1037">
        <v>202.1902380952383</v>
      </c>
      <c r="D1037">
        <v>197.414523809524</v>
      </c>
      <c r="E1037">
        <v>147.0180952380953</v>
      </c>
      <c r="F1037">
        <v>123.2792857142858</v>
      </c>
      <c r="G1037">
        <v>100.5164285714287</v>
      </c>
      <c r="H1037">
        <v>37.27071428571431</v>
      </c>
    </row>
    <row r="1038" spans="1:8">
      <c r="A1038">
        <v>1036</v>
      </c>
      <c r="B1038">
        <v>1.430157342657346</v>
      </c>
      <c r="C1038">
        <v>202.0842857142859</v>
      </c>
      <c r="D1038">
        <v>197.4204761904763</v>
      </c>
      <c r="E1038">
        <v>147.0900000000001</v>
      </c>
      <c r="F1038">
        <v>123.2261904761906</v>
      </c>
      <c r="G1038">
        <v>100.522380952381</v>
      </c>
      <c r="H1038">
        <v>37.31809523809527</v>
      </c>
    </row>
    <row r="1039" spans="1:8">
      <c r="A1039">
        <v>1037</v>
      </c>
      <c r="B1039">
        <v>1.417758741258745</v>
      </c>
      <c r="C1039">
        <v>201.9888095238097</v>
      </c>
      <c r="D1039">
        <v>197.4307142857144</v>
      </c>
      <c r="E1039">
        <v>147.1619047619049</v>
      </c>
      <c r="F1039">
        <v>123.1792857142858</v>
      </c>
      <c r="G1039">
        <v>100.5404761904763</v>
      </c>
      <c r="H1039">
        <v>37.31380952380955</v>
      </c>
    </row>
    <row r="1040" spans="1:8">
      <c r="A1040">
        <v>1038</v>
      </c>
      <c r="B1040">
        <v>1.413916083916088</v>
      </c>
      <c r="C1040">
        <v>201.8933333333335</v>
      </c>
      <c r="D1040">
        <v>197.4409523809525</v>
      </c>
      <c r="E1040">
        <v>147.2338095238096</v>
      </c>
      <c r="F1040">
        <v>123.132380952381</v>
      </c>
      <c r="G1040">
        <v>100.5585714285715</v>
      </c>
      <c r="H1040">
        <v>37.30952380952384</v>
      </c>
    </row>
    <row r="1041" spans="1:8">
      <c r="A1041">
        <v>1039</v>
      </c>
      <c r="B1041">
        <v>1.414064102564106</v>
      </c>
      <c r="C1041">
        <v>201.7976190476192</v>
      </c>
      <c r="D1041">
        <v>197.4533333333335</v>
      </c>
      <c r="E1041">
        <v>147.3111904761906</v>
      </c>
      <c r="F1041">
        <v>123.0816666666668</v>
      </c>
      <c r="G1041">
        <v>100.5764285714286</v>
      </c>
      <c r="H1041">
        <v>37.23523809523812</v>
      </c>
    </row>
    <row r="1042" spans="1:8">
      <c r="A1042">
        <v>1040</v>
      </c>
      <c r="B1042">
        <v>1.415357808857812</v>
      </c>
      <c r="C1042">
        <v>201.7019047619049</v>
      </c>
      <c r="D1042">
        <v>197.4657142857144</v>
      </c>
      <c r="E1042">
        <v>147.3885714285715</v>
      </c>
      <c r="F1042">
        <v>123.0309523809525</v>
      </c>
      <c r="G1042">
        <v>100.5942857142858</v>
      </c>
      <c r="H1042">
        <v>37.16095238095241</v>
      </c>
    </row>
    <row r="1043" spans="1:8">
      <c r="A1043">
        <v>1041</v>
      </c>
      <c r="B1043">
        <v>1.418902097902102</v>
      </c>
      <c r="C1043">
        <v>201.6057142857144</v>
      </c>
      <c r="D1043">
        <v>197.4819047619049</v>
      </c>
      <c r="E1043">
        <v>147.4561904761906</v>
      </c>
      <c r="F1043">
        <v>122.9845238095239</v>
      </c>
      <c r="G1043">
        <v>100.6100000000001</v>
      </c>
      <c r="H1043">
        <v>37.10428571428574</v>
      </c>
    </row>
    <row r="1044" spans="1:8">
      <c r="A1044">
        <v>1042</v>
      </c>
      <c r="B1044">
        <v>1.427693473193477</v>
      </c>
      <c r="C1044">
        <v>201.509523809524</v>
      </c>
      <c r="D1044">
        <v>197.4980952380954</v>
      </c>
      <c r="E1044">
        <v>147.5238095238096</v>
      </c>
      <c r="F1044">
        <v>122.9380952380953</v>
      </c>
      <c r="G1044">
        <v>100.6257142857144</v>
      </c>
      <c r="H1044">
        <v>37.04761904761907</v>
      </c>
    </row>
    <row r="1045" spans="1:8">
      <c r="A1045">
        <v>1043</v>
      </c>
      <c r="B1045">
        <v>1.435463869463873</v>
      </c>
      <c r="C1045">
        <v>201.4190476190478</v>
      </c>
      <c r="D1045">
        <v>197.5176190476192</v>
      </c>
      <c r="E1045">
        <v>147.592142857143</v>
      </c>
      <c r="F1045">
        <v>122.9038095238096</v>
      </c>
      <c r="G1045">
        <v>100.6459523809525</v>
      </c>
      <c r="H1045">
        <v>36.96380952380954</v>
      </c>
    </row>
    <row r="1046" spans="1:8">
      <c r="A1046">
        <v>1044</v>
      </c>
      <c r="B1046">
        <v>1.438082750582754</v>
      </c>
      <c r="C1046">
        <v>201.3285714285716</v>
      </c>
      <c r="D1046">
        <v>197.537142857143</v>
      </c>
      <c r="E1046">
        <v>147.6604761904763</v>
      </c>
      <c r="F1046">
        <v>122.8695238095239</v>
      </c>
      <c r="G1046">
        <v>100.6661904761906</v>
      </c>
      <c r="H1046">
        <v>36.88000000000002</v>
      </c>
    </row>
    <row r="1047" spans="1:8">
      <c r="A1047">
        <v>1045</v>
      </c>
      <c r="B1047">
        <v>1.4402703962704</v>
      </c>
      <c r="C1047">
        <v>201.2459523809525</v>
      </c>
      <c r="D1047">
        <v>197.552142857143</v>
      </c>
      <c r="E1047">
        <v>147.7328571428573</v>
      </c>
      <c r="F1047">
        <v>122.817142857143</v>
      </c>
      <c r="G1047">
        <v>100.7014285714287</v>
      </c>
      <c r="H1047">
        <v>36.78476190476193</v>
      </c>
    </row>
    <row r="1048" spans="1:8">
      <c r="A1048">
        <v>1046</v>
      </c>
      <c r="B1048">
        <v>1.446798368298372</v>
      </c>
      <c r="C1048">
        <v>201.1633333333335</v>
      </c>
      <c r="D1048">
        <v>197.567142857143</v>
      </c>
      <c r="E1048">
        <v>147.8052380952382</v>
      </c>
      <c r="F1048">
        <v>122.764761904762</v>
      </c>
      <c r="G1048">
        <v>100.7366666666667</v>
      </c>
      <c r="H1048">
        <v>36.68952380952383</v>
      </c>
    </row>
    <row r="1049" spans="1:8">
      <c r="A1049">
        <v>1047</v>
      </c>
      <c r="B1049">
        <v>1.459235431235435</v>
      </c>
      <c r="C1049">
        <v>201.0730952380954</v>
      </c>
      <c r="D1049">
        <v>197.5766666666668</v>
      </c>
      <c r="E1049">
        <v>147.8835714285715</v>
      </c>
      <c r="F1049">
        <v>122.6926190476191</v>
      </c>
      <c r="G1049">
        <v>100.774761904762</v>
      </c>
      <c r="H1049">
        <v>36.65595238095241</v>
      </c>
    </row>
    <row r="1050" spans="1:8">
      <c r="A1050">
        <v>1048</v>
      </c>
      <c r="B1050">
        <v>1.476882284382288</v>
      </c>
      <c r="C1050">
        <v>200.9828571428573</v>
      </c>
      <c r="D1050">
        <v>197.5861904761906</v>
      </c>
      <c r="E1050">
        <v>147.9619047619049</v>
      </c>
      <c r="F1050">
        <v>122.6204761904763</v>
      </c>
      <c r="G1050">
        <v>100.8128571428572</v>
      </c>
      <c r="H1050">
        <v>36.62238095238098</v>
      </c>
    </row>
    <row r="1051" spans="1:8">
      <c r="A1051">
        <v>1049</v>
      </c>
      <c r="B1051">
        <v>1.497509324009328</v>
      </c>
      <c r="C1051">
        <v>200.8790476190478</v>
      </c>
      <c r="D1051">
        <v>197.594523809524</v>
      </c>
      <c r="E1051">
        <v>148.0395238095239</v>
      </c>
      <c r="F1051">
        <v>122.517380952381</v>
      </c>
      <c r="G1051">
        <v>100.8390476190477</v>
      </c>
      <c r="H1051">
        <v>36.68000000000003</v>
      </c>
    </row>
    <row r="1052" spans="1:8">
      <c r="A1052">
        <v>1050</v>
      </c>
      <c r="B1052">
        <v>1.50520046620047</v>
      </c>
      <c r="C1052">
        <v>200.7752380952383</v>
      </c>
      <c r="D1052">
        <v>197.6028571428573</v>
      </c>
      <c r="E1052">
        <v>148.117142857143</v>
      </c>
      <c r="F1052">
        <v>122.4142857142858</v>
      </c>
      <c r="G1052">
        <v>100.8652380952382</v>
      </c>
      <c r="H1052">
        <v>36.73761904761908</v>
      </c>
    </row>
    <row r="1053" spans="1:8">
      <c r="A1053">
        <v>1051</v>
      </c>
      <c r="B1053">
        <v>1.50994405594406</v>
      </c>
      <c r="C1053">
        <v>200.6552380952382</v>
      </c>
      <c r="D1053">
        <v>197.6066666666668</v>
      </c>
      <c r="E1053">
        <v>148.1961904761906</v>
      </c>
      <c r="F1053">
        <v>122.2935714285715</v>
      </c>
      <c r="G1053">
        <v>100.8685714285715</v>
      </c>
      <c r="H1053">
        <v>36.7914285714286</v>
      </c>
    </row>
    <row r="1054" spans="1:8">
      <c r="A1054">
        <v>1052</v>
      </c>
      <c r="B1054">
        <v>1.500991841491846</v>
      </c>
      <c r="C1054">
        <v>200.5352380952382</v>
      </c>
      <c r="D1054">
        <v>197.6104761904763</v>
      </c>
      <c r="E1054">
        <v>148.2752380952382</v>
      </c>
      <c r="F1054">
        <v>122.1728571428572</v>
      </c>
      <c r="G1054">
        <v>100.8719047619048</v>
      </c>
      <c r="H1054">
        <v>36.84523809523812</v>
      </c>
    </row>
    <row r="1055" spans="1:8">
      <c r="A1055">
        <v>1053</v>
      </c>
      <c r="B1055">
        <v>1.489494172494176</v>
      </c>
      <c r="C1055">
        <v>200.4054761904763</v>
      </c>
      <c r="D1055">
        <v>197.614761904762</v>
      </c>
      <c r="E1055">
        <v>148.3504761904763</v>
      </c>
      <c r="F1055">
        <v>122.067142857143</v>
      </c>
      <c r="G1055">
        <v>100.8621428571429</v>
      </c>
      <c r="H1055">
        <v>36.92880952380955</v>
      </c>
    </row>
    <row r="1056" spans="1:8">
      <c r="A1056">
        <v>1054</v>
      </c>
      <c r="B1056">
        <v>1.476755244755249</v>
      </c>
      <c r="C1056">
        <v>200.2757142857145</v>
      </c>
      <c r="D1056">
        <v>197.6190476190478</v>
      </c>
      <c r="E1056">
        <v>148.4257142857144</v>
      </c>
      <c r="F1056">
        <v>121.9614285714287</v>
      </c>
      <c r="G1056">
        <v>100.852380952381</v>
      </c>
      <c r="H1056">
        <v>37.01238095238098</v>
      </c>
    </row>
    <row r="1057" spans="1:8">
      <c r="A1057">
        <v>1055</v>
      </c>
      <c r="B1057">
        <v>1.469261072261076</v>
      </c>
      <c r="C1057">
        <v>200.1414285714287</v>
      </c>
      <c r="D1057">
        <v>197.6216666666668</v>
      </c>
      <c r="E1057">
        <v>148.4940476190477</v>
      </c>
      <c r="F1057">
        <v>121.8711904761906</v>
      </c>
      <c r="G1057">
        <v>100.8366666666667</v>
      </c>
      <c r="H1057">
        <v>37.06047619047622</v>
      </c>
    </row>
    <row r="1058" spans="1:8">
      <c r="A1058">
        <v>1056</v>
      </c>
      <c r="B1058">
        <v>1.450020979020983</v>
      </c>
      <c r="C1058">
        <v>200.007142857143</v>
      </c>
      <c r="D1058">
        <v>197.6242857142859</v>
      </c>
      <c r="E1058">
        <v>148.5623809523811</v>
      </c>
      <c r="F1058">
        <v>121.7809523809525</v>
      </c>
      <c r="G1058">
        <v>100.8209523809524</v>
      </c>
      <c r="H1058">
        <v>37.10857142857145</v>
      </c>
    </row>
    <row r="1059" spans="1:8">
      <c r="A1059">
        <v>1057</v>
      </c>
      <c r="B1059">
        <v>1.432839160839165</v>
      </c>
      <c r="C1059">
        <v>199.8883333333335</v>
      </c>
      <c r="D1059">
        <v>197.6238095238097</v>
      </c>
      <c r="E1059">
        <v>148.6292857142858</v>
      </c>
      <c r="F1059">
        <v>121.6838095238096</v>
      </c>
      <c r="G1059">
        <v>100.8135714285715</v>
      </c>
      <c r="H1059">
        <v>37.08166666666669</v>
      </c>
    </row>
    <row r="1060" spans="1:8">
      <c r="A1060">
        <v>1058</v>
      </c>
      <c r="B1060">
        <v>1.421221445221449</v>
      </c>
      <c r="C1060">
        <v>199.769523809524</v>
      </c>
      <c r="D1060">
        <v>197.6233333333335</v>
      </c>
      <c r="E1060">
        <v>148.6961904761906</v>
      </c>
      <c r="F1060">
        <v>121.5866666666668</v>
      </c>
      <c r="G1060">
        <v>100.8061904761906</v>
      </c>
      <c r="H1060">
        <v>37.05476190476193</v>
      </c>
    </row>
    <row r="1061" spans="1:8">
      <c r="A1061">
        <v>1059</v>
      </c>
      <c r="B1061">
        <v>1.408482517482521</v>
      </c>
      <c r="C1061">
        <v>199.6633333333335</v>
      </c>
      <c r="D1061">
        <v>197.6233333333335</v>
      </c>
      <c r="E1061">
        <v>148.7650000000001</v>
      </c>
      <c r="F1061">
        <v>121.5052380952382</v>
      </c>
      <c r="G1061">
        <v>100.8050000000001</v>
      </c>
      <c r="H1061">
        <v>36.97523809523813</v>
      </c>
    </row>
    <row r="1062" spans="1:8">
      <c r="A1062">
        <v>1060</v>
      </c>
      <c r="B1062">
        <v>1.382358974358978</v>
      </c>
      <c r="C1062">
        <v>199.557142857143</v>
      </c>
      <c r="D1062">
        <v>197.6233333333335</v>
      </c>
      <c r="E1062">
        <v>148.8338095238096</v>
      </c>
      <c r="F1062">
        <v>121.4238095238096</v>
      </c>
      <c r="G1062">
        <v>100.8038095238096</v>
      </c>
      <c r="H1062">
        <v>36.89571428571432</v>
      </c>
    </row>
    <row r="1063" spans="1:8">
      <c r="A1063">
        <v>1061</v>
      </c>
      <c r="B1063">
        <v>1.366403263403267</v>
      </c>
      <c r="C1063">
        <v>199.4414285714287</v>
      </c>
      <c r="D1063">
        <v>197.6188095238097</v>
      </c>
      <c r="E1063">
        <v>148.8904761904763</v>
      </c>
      <c r="F1063">
        <v>121.3476190476191</v>
      </c>
      <c r="G1063">
        <v>100.8009523809525</v>
      </c>
      <c r="H1063">
        <v>36.80547619047622</v>
      </c>
    </row>
    <row r="1064" spans="1:8">
      <c r="A1064">
        <v>1062</v>
      </c>
      <c r="B1064">
        <v>1.335472027972032</v>
      </c>
      <c r="C1064">
        <v>199.3257142857144</v>
      </c>
      <c r="D1064">
        <v>197.6142857142859</v>
      </c>
      <c r="E1064">
        <v>148.9471428571429</v>
      </c>
      <c r="F1064">
        <v>121.2714285714287</v>
      </c>
      <c r="G1064">
        <v>100.7980952380953</v>
      </c>
      <c r="H1064">
        <v>36.71523809523812</v>
      </c>
    </row>
    <row r="1065" spans="1:8">
      <c r="A1065">
        <v>1063</v>
      </c>
      <c r="B1065">
        <v>1.3147703962704</v>
      </c>
      <c r="C1065">
        <v>199.2178571428573</v>
      </c>
      <c r="D1065">
        <v>197.6059523809525</v>
      </c>
      <c r="E1065">
        <v>149.0011904761906</v>
      </c>
      <c r="F1065">
        <v>121.222142857143</v>
      </c>
      <c r="G1065">
        <v>100.7945238095239</v>
      </c>
      <c r="H1065">
        <v>36.57380952380955</v>
      </c>
    </row>
    <row r="1066" spans="1:8">
      <c r="A1066">
        <v>1064</v>
      </c>
      <c r="B1066">
        <v>1.310308857808861</v>
      </c>
      <c r="C1066">
        <v>199.1100000000002</v>
      </c>
      <c r="D1066">
        <v>197.5976190476192</v>
      </c>
      <c r="E1066">
        <v>149.0552380952382</v>
      </c>
      <c r="F1066">
        <v>121.1728571428572</v>
      </c>
      <c r="G1066">
        <v>100.7909523809525</v>
      </c>
      <c r="H1066">
        <v>36.43238095238098</v>
      </c>
    </row>
    <row r="1067" spans="1:8">
      <c r="A1067">
        <v>1065</v>
      </c>
      <c r="B1067">
        <v>1.314656177156181</v>
      </c>
      <c r="C1067">
        <v>199.0011904761906</v>
      </c>
      <c r="D1067">
        <v>197.5880952380954</v>
      </c>
      <c r="E1067">
        <v>149.1126190476191</v>
      </c>
      <c r="F1067">
        <v>121.1466666666668</v>
      </c>
      <c r="G1067">
        <v>100.7980952380953</v>
      </c>
      <c r="H1067">
        <v>36.37761904761908</v>
      </c>
    </row>
    <row r="1068" spans="1:8">
      <c r="A1068">
        <v>1066</v>
      </c>
      <c r="B1068">
        <v>1.323833333333337</v>
      </c>
      <c r="C1068">
        <v>198.8923809523811</v>
      </c>
      <c r="D1068">
        <v>197.5785714285716</v>
      </c>
      <c r="E1068">
        <v>149.1700000000001</v>
      </c>
      <c r="F1068">
        <v>121.1204761904763</v>
      </c>
      <c r="G1068">
        <v>100.8052380952382</v>
      </c>
      <c r="H1068">
        <v>36.32285714285717</v>
      </c>
    </row>
    <row r="1069" spans="1:8">
      <c r="A1069">
        <v>1067</v>
      </c>
      <c r="B1069">
        <v>1.329256410256414</v>
      </c>
      <c r="C1069">
        <v>198.7761904761906</v>
      </c>
      <c r="D1069">
        <v>197.5697619047621</v>
      </c>
      <c r="E1069">
        <v>149.2114285714287</v>
      </c>
      <c r="F1069">
        <v>121.0952380952382</v>
      </c>
      <c r="G1069">
        <v>100.8178571428572</v>
      </c>
      <c r="H1069">
        <v>36.32309523809527</v>
      </c>
    </row>
    <row r="1070" spans="1:8">
      <c r="A1070">
        <v>1068</v>
      </c>
      <c r="B1070">
        <v>1.343097902097906</v>
      </c>
      <c r="C1070">
        <v>198.6600000000001</v>
      </c>
      <c r="D1070">
        <v>197.5609523809525</v>
      </c>
      <c r="E1070">
        <v>149.2528571428572</v>
      </c>
      <c r="F1070">
        <v>121.0700000000001</v>
      </c>
      <c r="G1070">
        <v>100.8304761904763</v>
      </c>
      <c r="H1070">
        <v>36.32333333333337</v>
      </c>
    </row>
    <row r="1071" spans="1:8">
      <c r="A1071">
        <v>1069</v>
      </c>
      <c r="B1071">
        <v>1.36016666666667</v>
      </c>
      <c r="C1071">
        <v>198.5573809523811</v>
      </c>
      <c r="D1071">
        <v>197.5504761904763</v>
      </c>
      <c r="E1071">
        <v>149.2983333333335</v>
      </c>
      <c r="F1071">
        <v>121.0338095238096</v>
      </c>
      <c r="G1071">
        <v>100.8452380952382</v>
      </c>
      <c r="H1071">
        <v>36.33380952380956</v>
      </c>
    </row>
    <row r="1072" spans="1:8">
      <c r="A1072">
        <v>1070</v>
      </c>
      <c r="B1072">
        <v>1.38166666666667</v>
      </c>
      <c r="C1072">
        <v>198.4547619047621</v>
      </c>
      <c r="D1072">
        <v>197.5400000000001</v>
      </c>
      <c r="E1072">
        <v>149.3438095238097</v>
      </c>
      <c r="F1072">
        <v>120.9976190476191</v>
      </c>
      <c r="G1072">
        <v>100.8600000000001</v>
      </c>
      <c r="H1072">
        <v>36.34428571428575</v>
      </c>
    </row>
    <row r="1073" spans="1:8">
      <c r="A1073">
        <v>1071</v>
      </c>
      <c r="B1073">
        <v>1.399416083916088</v>
      </c>
      <c r="C1073">
        <v>198.3604761904763</v>
      </c>
      <c r="D1073">
        <v>197.5333333333335</v>
      </c>
      <c r="E1073">
        <v>149.3928571428573</v>
      </c>
      <c r="F1073">
        <v>120.9502380952382</v>
      </c>
      <c r="G1073">
        <v>100.8685714285715</v>
      </c>
      <c r="H1073">
        <v>36.33119047619051</v>
      </c>
    </row>
    <row r="1074" spans="1:8">
      <c r="A1074">
        <v>1072</v>
      </c>
      <c r="B1074">
        <v>1.404430069930074</v>
      </c>
      <c r="C1074">
        <v>198.2661904761906</v>
      </c>
      <c r="D1074">
        <v>197.5266666666668</v>
      </c>
      <c r="E1074">
        <v>149.4419047619049</v>
      </c>
      <c r="F1074">
        <v>120.9028571428572</v>
      </c>
      <c r="G1074">
        <v>100.8771428571429</v>
      </c>
      <c r="H1074">
        <v>36.31809523809527</v>
      </c>
    </row>
    <row r="1075" spans="1:8">
      <c r="A1075">
        <v>1073</v>
      </c>
      <c r="B1075">
        <v>1.408448717948722</v>
      </c>
      <c r="C1075">
        <v>198.1657142857144</v>
      </c>
      <c r="D1075">
        <v>197.5157142857144</v>
      </c>
      <c r="E1075">
        <v>149.4869047619049</v>
      </c>
      <c r="F1075">
        <v>120.8614285714287</v>
      </c>
      <c r="G1075">
        <v>100.8757142857144</v>
      </c>
      <c r="H1075">
        <v>36.27904761904765</v>
      </c>
    </row>
    <row r="1076" spans="1:8">
      <c r="A1076">
        <v>1074</v>
      </c>
      <c r="B1076">
        <v>1.406242424242428</v>
      </c>
      <c r="C1076">
        <v>198.0652380952382</v>
      </c>
      <c r="D1076">
        <v>197.5047619047621</v>
      </c>
      <c r="E1076">
        <v>149.5319047619049</v>
      </c>
      <c r="F1076">
        <v>120.8200000000001</v>
      </c>
      <c r="G1076">
        <v>100.8742857142858</v>
      </c>
      <c r="H1076">
        <v>36.24000000000003</v>
      </c>
    </row>
    <row r="1077" spans="1:8">
      <c r="A1077">
        <v>1075</v>
      </c>
      <c r="B1077">
        <v>1.404111888111892</v>
      </c>
      <c r="C1077">
        <v>197.9790476190478</v>
      </c>
      <c r="D1077">
        <v>197.4930952380954</v>
      </c>
      <c r="E1077">
        <v>149.5800000000001</v>
      </c>
      <c r="F1077">
        <v>120.7988095238096</v>
      </c>
      <c r="G1077">
        <v>100.894761904762</v>
      </c>
      <c r="H1077">
        <v>36.18047619047622</v>
      </c>
    </row>
    <row r="1078" spans="1:8">
      <c r="A1078">
        <v>1076</v>
      </c>
      <c r="B1078">
        <v>1.408555944055948</v>
      </c>
      <c r="C1078">
        <v>197.8928571428573</v>
      </c>
      <c r="D1078">
        <v>197.4814285714288</v>
      </c>
      <c r="E1078">
        <v>149.6280952380953</v>
      </c>
      <c r="F1078">
        <v>120.7776190476191</v>
      </c>
      <c r="G1078">
        <v>100.9152380952382</v>
      </c>
      <c r="H1078">
        <v>36.12095238095241</v>
      </c>
    </row>
    <row r="1079" spans="1:8">
      <c r="A1079">
        <v>1077</v>
      </c>
      <c r="B1079">
        <v>1.420735431235435</v>
      </c>
      <c r="C1079">
        <v>197.8035714285716</v>
      </c>
      <c r="D1079">
        <v>197.4709523809526</v>
      </c>
      <c r="E1079">
        <v>149.6888095238096</v>
      </c>
      <c r="F1079">
        <v>120.7640476190477</v>
      </c>
      <c r="G1079">
        <v>100.9545238095239</v>
      </c>
      <c r="H1079">
        <v>36.06952380952384</v>
      </c>
    </row>
    <row r="1080" spans="1:8">
      <c r="A1080">
        <v>1078</v>
      </c>
      <c r="B1080">
        <v>1.425439393939398</v>
      </c>
      <c r="C1080">
        <v>197.7142857142859</v>
      </c>
      <c r="D1080">
        <v>197.4604761904764</v>
      </c>
      <c r="E1080">
        <v>149.7495238095239</v>
      </c>
      <c r="F1080">
        <v>120.7504761904763</v>
      </c>
      <c r="G1080">
        <v>100.9938095238096</v>
      </c>
      <c r="H1080">
        <v>36.01809523809526</v>
      </c>
    </row>
    <row r="1081" spans="1:8">
      <c r="A1081">
        <v>1079</v>
      </c>
      <c r="B1081">
        <v>1.418371794871799</v>
      </c>
      <c r="C1081">
        <v>197.6109523809525</v>
      </c>
      <c r="D1081">
        <v>197.444523809524</v>
      </c>
      <c r="E1081">
        <v>149.7995238095239</v>
      </c>
      <c r="F1081">
        <v>120.7421428571429</v>
      </c>
      <c r="G1081">
        <v>101.0433333333334</v>
      </c>
      <c r="H1081">
        <v>36.01119047619051</v>
      </c>
    </row>
    <row r="1082" spans="1:8">
      <c r="A1082">
        <v>1080</v>
      </c>
      <c r="B1082">
        <v>1.391826340326344</v>
      </c>
      <c r="C1082">
        <v>197.5076190476192</v>
      </c>
      <c r="D1082">
        <v>197.4285714285716</v>
      </c>
      <c r="E1082">
        <v>149.8495238095239</v>
      </c>
      <c r="F1082">
        <v>120.7338095238096</v>
      </c>
      <c r="G1082">
        <v>101.0928571428572</v>
      </c>
      <c r="H1082">
        <v>36.00428571428574</v>
      </c>
    </row>
    <row r="1083" spans="1:8">
      <c r="A1083">
        <v>1081</v>
      </c>
      <c r="B1083">
        <v>1.360731934731938</v>
      </c>
      <c r="C1083">
        <v>197.4140476190478</v>
      </c>
      <c r="D1083">
        <v>197.4100000000001</v>
      </c>
      <c r="E1083">
        <v>149.8992857142858</v>
      </c>
      <c r="F1083">
        <v>120.7321428571429</v>
      </c>
      <c r="G1083">
        <v>101.1483333333334</v>
      </c>
      <c r="H1083">
        <v>36.03404761904765</v>
      </c>
    </row>
    <row r="1084" spans="1:8">
      <c r="A1084">
        <v>1082</v>
      </c>
      <c r="B1084">
        <v>1.344518648018652</v>
      </c>
      <c r="C1084">
        <v>197.3204761904763</v>
      </c>
      <c r="D1084">
        <v>197.3914285714287</v>
      </c>
      <c r="E1084">
        <v>149.9490476190477</v>
      </c>
      <c r="F1084">
        <v>120.7304761904763</v>
      </c>
      <c r="G1084">
        <v>101.2038095238096</v>
      </c>
      <c r="H1084">
        <v>36.06380952380955</v>
      </c>
    </row>
    <row r="1085" spans="1:8">
      <c r="A1085">
        <v>1083</v>
      </c>
      <c r="B1085">
        <v>1.345440559440563</v>
      </c>
      <c r="C1085">
        <v>197.2304761904763</v>
      </c>
      <c r="D1085">
        <v>197.3757142857144</v>
      </c>
      <c r="E1085">
        <v>149.9995238095239</v>
      </c>
      <c r="F1085">
        <v>120.6704761904763</v>
      </c>
      <c r="G1085">
        <v>101.2369047619048</v>
      </c>
      <c r="H1085">
        <v>36.15357142857145</v>
      </c>
    </row>
    <row r="1086" spans="1:8">
      <c r="A1086">
        <v>1084</v>
      </c>
      <c r="B1086">
        <v>1.353164335664339</v>
      </c>
      <c r="C1086">
        <v>197.1404761904764</v>
      </c>
      <c r="D1086">
        <v>197.3600000000001</v>
      </c>
      <c r="E1086">
        <v>150.0500000000001</v>
      </c>
      <c r="F1086">
        <v>120.6104761904763</v>
      </c>
      <c r="G1086">
        <v>101.2700000000001</v>
      </c>
      <c r="H1086">
        <v>36.24333333333335</v>
      </c>
    </row>
    <row r="1087" spans="1:8">
      <c r="A1087">
        <v>1085</v>
      </c>
      <c r="B1087">
        <v>1.360604895104899</v>
      </c>
      <c r="C1087">
        <v>197.0411904761906</v>
      </c>
      <c r="D1087">
        <v>197.3442857142859</v>
      </c>
      <c r="E1087">
        <v>150.0885714285716</v>
      </c>
      <c r="F1087">
        <v>120.527380952381</v>
      </c>
      <c r="G1087">
        <v>101.2669047619048</v>
      </c>
      <c r="H1087">
        <v>36.29928571428574</v>
      </c>
    </row>
    <row r="1088" spans="1:8">
      <c r="A1088">
        <v>1086</v>
      </c>
      <c r="B1088">
        <v>1.359495337995341</v>
      </c>
      <c r="C1088">
        <v>196.9419047619049</v>
      </c>
      <c r="D1088">
        <v>197.3285714285716</v>
      </c>
      <c r="E1088">
        <v>150.127142857143</v>
      </c>
      <c r="F1088">
        <v>120.4442857142858</v>
      </c>
      <c r="G1088">
        <v>101.2638095238096</v>
      </c>
      <c r="H1088">
        <v>36.35523809523812</v>
      </c>
    </row>
    <row r="1089" spans="1:8">
      <c r="A1089">
        <v>1087</v>
      </c>
      <c r="B1089">
        <v>1.348940559440563</v>
      </c>
      <c r="C1089">
        <v>196.8509523809525</v>
      </c>
      <c r="D1089">
        <v>197.3178571428573</v>
      </c>
      <c r="E1089">
        <v>150.164761904762</v>
      </c>
      <c r="F1089">
        <v>120.3383333333334</v>
      </c>
      <c r="G1089">
        <v>101.2459523809525</v>
      </c>
      <c r="H1089">
        <v>36.41690476190479</v>
      </c>
    </row>
    <row r="1090" spans="1:8">
      <c r="A1090">
        <v>1088</v>
      </c>
      <c r="B1090">
        <v>1.34296736596737</v>
      </c>
      <c r="C1090">
        <v>196.7600000000002</v>
      </c>
      <c r="D1090">
        <v>197.307142857143</v>
      </c>
      <c r="E1090">
        <v>150.202380952381</v>
      </c>
      <c r="F1090">
        <v>120.232380952381</v>
      </c>
      <c r="G1090">
        <v>101.2280952380953</v>
      </c>
      <c r="H1090">
        <v>36.47857142857146</v>
      </c>
    </row>
    <row r="1091" spans="1:8">
      <c r="A1091">
        <v>1089</v>
      </c>
      <c r="B1091">
        <v>1.33430652680653</v>
      </c>
      <c r="C1091">
        <v>196.6650000000002</v>
      </c>
      <c r="D1091">
        <v>197.2985714285716</v>
      </c>
      <c r="E1091">
        <v>150.2526190476191</v>
      </c>
      <c r="F1091">
        <v>120.1264285714286</v>
      </c>
      <c r="G1091">
        <v>101.194761904762</v>
      </c>
      <c r="H1091">
        <v>36.49619047619051</v>
      </c>
    </row>
    <row r="1092" spans="1:8">
      <c r="A1092">
        <v>1090</v>
      </c>
      <c r="B1092">
        <v>1.337254079254083</v>
      </c>
      <c r="C1092">
        <v>196.5700000000002</v>
      </c>
      <c r="D1092">
        <v>197.2900000000002</v>
      </c>
      <c r="E1092">
        <v>150.3028571428572</v>
      </c>
      <c r="F1092">
        <v>120.0204761904763</v>
      </c>
      <c r="G1092">
        <v>101.1614285714286</v>
      </c>
      <c r="H1092">
        <v>36.51380952380956</v>
      </c>
    </row>
    <row r="1093" spans="1:8">
      <c r="A1093">
        <v>1091</v>
      </c>
      <c r="B1093">
        <v>1.351202797202801</v>
      </c>
      <c r="C1093">
        <v>196.4754761904763</v>
      </c>
      <c r="D1093">
        <v>197.2792857142859</v>
      </c>
      <c r="E1093">
        <v>150.3480952380953</v>
      </c>
      <c r="F1093">
        <v>119.9385714285715</v>
      </c>
      <c r="G1093">
        <v>101.1314285714286</v>
      </c>
      <c r="H1093">
        <v>36.51500000000003</v>
      </c>
    </row>
    <row r="1094" spans="1:8">
      <c r="A1094">
        <v>1092</v>
      </c>
      <c r="B1094">
        <v>1.368684149184153</v>
      </c>
      <c r="C1094">
        <v>196.3809523809525</v>
      </c>
      <c r="D1094">
        <v>197.2685714285716</v>
      </c>
      <c r="E1094">
        <v>150.3933333333334</v>
      </c>
      <c r="F1094">
        <v>119.8566666666667</v>
      </c>
      <c r="G1094">
        <v>101.1014285714286</v>
      </c>
      <c r="H1094">
        <v>36.5161904761905</v>
      </c>
    </row>
    <row r="1095" spans="1:8">
      <c r="A1095">
        <v>1093</v>
      </c>
      <c r="B1095">
        <v>1.381930069930074</v>
      </c>
      <c r="C1095">
        <v>196.2892857142859</v>
      </c>
      <c r="D1095">
        <v>197.2628571428573</v>
      </c>
      <c r="E1095">
        <v>150.4352380952382</v>
      </c>
      <c r="F1095">
        <v>119.8245238095239</v>
      </c>
      <c r="G1095">
        <v>101.0928571428572</v>
      </c>
      <c r="H1095">
        <v>36.51785714285717</v>
      </c>
    </row>
    <row r="1096" spans="1:8">
      <c r="A1096">
        <v>1094</v>
      </c>
      <c r="B1096">
        <v>1.383307692307696</v>
      </c>
      <c r="C1096">
        <v>196.1976190476192</v>
      </c>
      <c r="D1096">
        <v>197.257142857143</v>
      </c>
      <c r="E1096">
        <v>150.477142857143</v>
      </c>
      <c r="F1096">
        <v>119.792380952381</v>
      </c>
      <c r="G1096">
        <v>101.0842857142858</v>
      </c>
      <c r="H1096">
        <v>36.51952380952383</v>
      </c>
    </row>
    <row r="1097" spans="1:8">
      <c r="A1097">
        <v>1095</v>
      </c>
      <c r="B1097">
        <v>1.380651515151519</v>
      </c>
      <c r="C1097">
        <v>196.1197619047621</v>
      </c>
      <c r="D1097">
        <v>197.254761904762</v>
      </c>
      <c r="E1097">
        <v>150.5250000000001</v>
      </c>
      <c r="F1097">
        <v>119.7671428571429</v>
      </c>
      <c r="G1097">
        <v>101.0950000000001</v>
      </c>
      <c r="H1097">
        <v>36.54190476190479</v>
      </c>
    </row>
    <row r="1098" spans="1:8">
      <c r="A1098">
        <v>1096</v>
      </c>
      <c r="B1098">
        <v>1.380017482517486</v>
      </c>
      <c r="C1098">
        <v>196.0419047619049</v>
      </c>
      <c r="D1098">
        <v>197.2523809523811</v>
      </c>
      <c r="E1098">
        <v>150.5728571428572</v>
      </c>
      <c r="F1098">
        <v>119.7419047619049</v>
      </c>
      <c r="G1098">
        <v>101.1057142857144</v>
      </c>
      <c r="H1098">
        <v>36.56428571428575</v>
      </c>
    </row>
    <row r="1099" spans="1:8">
      <c r="A1099">
        <v>1097</v>
      </c>
      <c r="B1099">
        <v>1.393219114219118</v>
      </c>
      <c r="C1099">
        <v>195.9611904761906</v>
      </c>
      <c r="D1099">
        <v>197.2490476190478</v>
      </c>
      <c r="E1099">
        <v>150.6254761904763</v>
      </c>
      <c r="F1099">
        <v>119.7440476190477</v>
      </c>
      <c r="G1099">
        <v>101.1207142857144</v>
      </c>
      <c r="H1099">
        <v>36.52904761904765</v>
      </c>
    </row>
    <row r="1100" spans="1:8">
      <c r="A1100">
        <v>1098</v>
      </c>
      <c r="B1100">
        <v>1.415381118881123</v>
      </c>
      <c r="C1100">
        <v>195.8804761904763</v>
      </c>
      <c r="D1100">
        <v>197.2457142857144</v>
      </c>
      <c r="E1100">
        <v>150.6780952380954</v>
      </c>
      <c r="F1100">
        <v>119.7461904761905</v>
      </c>
      <c r="G1100">
        <v>101.1357142857144</v>
      </c>
      <c r="H1100">
        <v>36.49380952380955</v>
      </c>
    </row>
    <row r="1101" spans="1:8">
      <c r="A1101">
        <v>1099</v>
      </c>
      <c r="B1101">
        <v>1.424851981351985</v>
      </c>
      <c r="C1101">
        <v>195.7976190476192</v>
      </c>
      <c r="D1101">
        <v>197.2450000000001</v>
      </c>
      <c r="E1101">
        <v>150.7385714285715</v>
      </c>
      <c r="F1101">
        <v>119.7209523809525</v>
      </c>
      <c r="G1101">
        <v>101.1530952380953</v>
      </c>
      <c r="H1101">
        <v>36.50428571428574</v>
      </c>
    </row>
    <row r="1102" spans="1:8">
      <c r="A1102">
        <v>1100</v>
      </c>
      <c r="B1102">
        <v>1.443789044289048</v>
      </c>
      <c r="C1102">
        <v>195.714761904762</v>
      </c>
      <c r="D1102">
        <v>197.2442857142859</v>
      </c>
      <c r="E1102">
        <v>150.7990476190477</v>
      </c>
      <c r="F1102">
        <v>119.6957142857144</v>
      </c>
      <c r="G1102">
        <v>101.1704761904763</v>
      </c>
      <c r="H1102">
        <v>36.51476190476193</v>
      </c>
    </row>
    <row r="1103" spans="1:8">
      <c r="A1103">
        <v>1101</v>
      </c>
      <c r="B1103">
        <v>1.469178321678325</v>
      </c>
      <c r="C1103">
        <v>195.6257142857144</v>
      </c>
      <c r="D1103">
        <v>197.2461904761906</v>
      </c>
      <c r="E1103">
        <v>150.8704761904763</v>
      </c>
      <c r="F1103">
        <v>119.6509523809525</v>
      </c>
      <c r="G1103">
        <v>101.1795238095239</v>
      </c>
      <c r="H1103">
        <v>36.57714285714289</v>
      </c>
    </row>
    <row r="1104" spans="1:8">
      <c r="A1104">
        <v>1102</v>
      </c>
      <c r="B1104">
        <v>1.508935897435901</v>
      </c>
      <c r="C1104">
        <v>195.5366666666668</v>
      </c>
      <c r="D1104">
        <v>197.2480952380954</v>
      </c>
      <c r="E1104">
        <v>150.9419047619049</v>
      </c>
      <c r="F1104">
        <v>119.6061904761906</v>
      </c>
      <c r="G1104">
        <v>101.1885714285715</v>
      </c>
      <c r="H1104">
        <v>36.63952380952384</v>
      </c>
    </row>
    <row r="1105" spans="1:8">
      <c r="A1105">
        <v>1103</v>
      </c>
      <c r="B1105">
        <v>1.554118881118885</v>
      </c>
      <c r="C1105">
        <v>195.4442857142859</v>
      </c>
      <c r="D1105">
        <v>197.2511904761906</v>
      </c>
      <c r="E1105">
        <v>151.0276190476192</v>
      </c>
      <c r="F1105">
        <v>119.5526190476191</v>
      </c>
      <c r="G1105">
        <v>101.1883333333334</v>
      </c>
      <c r="H1105">
        <v>36.6861904761905</v>
      </c>
    </row>
    <row r="1106" spans="1:8">
      <c r="A1106">
        <v>1104</v>
      </c>
      <c r="B1106">
        <v>1.589745920745925</v>
      </c>
      <c r="C1106">
        <v>195.3519047619049</v>
      </c>
      <c r="D1106">
        <v>197.2542857142859</v>
      </c>
      <c r="E1106">
        <v>151.1133333333335</v>
      </c>
      <c r="F1106">
        <v>119.4990476190477</v>
      </c>
      <c r="G1106">
        <v>101.1880952380953</v>
      </c>
      <c r="H1106">
        <v>36.73285714285717</v>
      </c>
    </row>
    <row r="1107" spans="1:8">
      <c r="A1107">
        <v>1105</v>
      </c>
      <c r="B1107">
        <v>1.604784382284387</v>
      </c>
      <c r="C1107">
        <v>195.2511904761906</v>
      </c>
      <c r="D1107">
        <v>197.2607142857144</v>
      </c>
      <c r="E1107">
        <v>151.2009523809525</v>
      </c>
      <c r="F1107">
        <v>119.4604761904763</v>
      </c>
      <c r="G1107">
        <v>101.1828571428572</v>
      </c>
      <c r="H1107">
        <v>36.74690476190479</v>
      </c>
    </row>
    <row r="1108" spans="1:8">
      <c r="A1108">
        <v>1106</v>
      </c>
      <c r="B1108">
        <v>1.628113053613058</v>
      </c>
      <c r="C1108">
        <v>195.1504761904764</v>
      </c>
      <c r="D1108">
        <v>197.267142857143</v>
      </c>
      <c r="E1108">
        <v>151.2885714285715</v>
      </c>
      <c r="F1108">
        <v>119.4219047619049</v>
      </c>
      <c r="G1108">
        <v>101.1776190476191</v>
      </c>
      <c r="H1108">
        <v>36.7609523809524</v>
      </c>
    </row>
    <row r="1109" spans="1:8">
      <c r="A1109">
        <v>1107</v>
      </c>
      <c r="B1109">
        <v>1.635258741258746</v>
      </c>
      <c r="C1109">
        <v>195.0688095238097</v>
      </c>
      <c r="D1109">
        <v>197.277142857143</v>
      </c>
      <c r="E1109">
        <v>151.3852380952382</v>
      </c>
      <c r="F1109">
        <v>119.4033333333334</v>
      </c>
      <c r="G1109">
        <v>101.1650000000001</v>
      </c>
      <c r="H1109">
        <v>36.7359523809524</v>
      </c>
    </row>
    <row r="1110" spans="1:8">
      <c r="A1110">
        <v>1108</v>
      </c>
      <c r="B1110">
        <v>1.622825174825179</v>
      </c>
      <c r="C1110">
        <v>194.987142857143</v>
      </c>
      <c r="D1110">
        <v>197.287142857143</v>
      </c>
      <c r="E1110">
        <v>151.4819047619049</v>
      </c>
      <c r="F1110">
        <v>119.384761904762</v>
      </c>
      <c r="G1110">
        <v>101.152380952381</v>
      </c>
      <c r="H1110">
        <v>36.71095238095241</v>
      </c>
    </row>
    <row r="1111" spans="1:8">
      <c r="A1111">
        <v>1109</v>
      </c>
      <c r="B1111">
        <v>1.596017482517487</v>
      </c>
      <c r="C1111">
        <v>194.9126190476192</v>
      </c>
      <c r="D1111">
        <v>197.2995238095239</v>
      </c>
      <c r="E1111">
        <v>151.5983333333335</v>
      </c>
      <c r="F1111">
        <v>119.3871428571429</v>
      </c>
      <c r="G1111">
        <v>101.1309523809525</v>
      </c>
      <c r="H1111">
        <v>36.6359523809524</v>
      </c>
    </row>
    <row r="1112" spans="1:8">
      <c r="A1112">
        <v>1110</v>
      </c>
      <c r="B1112">
        <v>1.567960372960377</v>
      </c>
      <c r="C1112">
        <v>194.8380952380954</v>
      </c>
      <c r="D1112">
        <v>197.3119047619049</v>
      </c>
      <c r="E1112">
        <v>151.714761904762</v>
      </c>
      <c r="F1112">
        <v>119.3895238095239</v>
      </c>
      <c r="G1112">
        <v>101.1095238095239</v>
      </c>
      <c r="H1112">
        <v>36.56095238095241</v>
      </c>
    </row>
    <row r="1113" spans="1:8">
      <c r="A1113">
        <v>1111</v>
      </c>
      <c r="B1113">
        <v>1.556820512820517</v>
      </c>
      <c r="C1113">
        <v>194.7554761904763</v>
      </c>
      <c r="D1113">
        <v>197.3252380952382</v>
      </c>
      <c r="E1113">
        <v>151.8283333333335</v>
      </c>
      <c r="F1113">
        <v>119.3721428571429</v>
      </c>
      <c r="G1113">
        <v>101.0911904761906</v>
      </c>
      <c r="H1113">
        <v>36.48071428571431</v>
      </c>
    </row>
    <row r="1114" spans="1:8">
      <c r="A1114">
        <v>1112</v>
      </c>
      <c r="B1114">
        <v>1.535625874125878</v>
      </c>
      <c r="C1114">
        <v>194.6728571428573</v>
      </c>
      <c r="D1114">
        <v>197.3385714285716</v>
      </c>
      <c r="E1114">
        <v>151.9419047619049</v>
      </c>
      <c r="F1114">
        <v>119.354761904762</v>
      </c>
      <c r="G1114">
        <v>101.0728571428572</v>
      </c>
      <c r="H1114">
        <v>36.40047619047621</v>
      </c>
    </row>
    <row r="1115" spans="1:8">
      <c r="A1115">
        <v>1113</v>
      </c>
      <c r="B1115">
        <v>1.510914918414922</v>
      </c>
      <c r="C1115">
        <v>194.5954761904763</v>
      </c>
      <c r="D1115">
        <v>197.3561904761906</v>
      </c>
      <c r="E1115">
        <v>152.0509523809525</v>
      </c>
      <c r="F1115">
        <v>119.3257142857144</v>
      </c>
      <c r="G1115">
        <v>101.0778571428572</v>
      </c>
      <c r="H1115">
        <v>36.32261904761907</v>
      </c>
    </row>
    <row r="1116" spans="1:8">
      <c r="A1116">
        <v>1114</v>
      </c>
      <c r="B1116">
        <v>1.485508158508162</v>
      </c>
      <c r="C1116">
        <v>194.5180952380954</v>
      </c>
      <c r="D1116">
        <v>197.3738095238097</v>
      </c>
      <c r="E1116">
        <v>152.1600000000001</v>
      </c>
      <c r="F1116">
        <v>119.2966666666668</v>
      </c>
      <c r="G1116">
        <v>101.0828571428572</v>
      </c>
      <c r="H1116">
        <v>36.24476190476193</v>
      </c>
    </row>
    <row r="1117" spans="1:8">
      <c r="A1117">
        <v>1115</v>
      </c>
      <c r="B1117">
        <v>1.457931235431239</v>
      </c>
      <c r="C1117">
        <v>194.4330952380954</v>
      </c>
      <c r="D1117">
        <v>197.3950000000002</v>
      </c>
      <c r="E1117">
        <v>152.2785714285715</v>
      </c>
      <c r="F1117">
        <v>119.2690476190477</v>
      </c>
      <c r="G1117">
        <v>101.1007142857144</v>
      </c>
      <c r="H1117">
        <v>36.20142857142859</v>
      </c>
    </row>
    <row r="1118" spans="1:8">
      <c r="A1118">
        <v>1116</v>
      </c>
      <c r="B1118">
        <v>1.44643356643357</v>
      </c>
      <c r="C1118">
        <v>194.3480952380954</v>
      </c>
      <c r="D1118">
        <v>197.4161904761906</v>
      </c>
      <c r="E1118">
        <v>152.397142857143</v>
      </c>
      <c r="F1118">
        <v>119.2414285714287</v>
      </c>
      <c r="G1118">
        <v>101.1185714285715</v>
      </c>
      <c r="H1118">
        <v>36.15809523809526</v>
      </c>
    </row>
    <row r="1119" spans="1:8">
      <c r="A1119">
        <v>1117</v>
      </c>
      <c r="B1119">
        <v>1.431766899766904</v>
      </c>
      <c r="C1119">
        <v>194.2533333333335</v>
      </c>
      <c r="D1119">
        <v>197.4433333333335</v>
      </c>
      <c r="E1119">
        <v>152.5019047619049</v>
      </c>
      <c r="F1119">
        <v>119.2033333333334</v>
      </c>
      <c r="G1119">
        <v>101.1292857142858</v>
      </c>
      <c r="H1119">
        <v>36.13000000000002</v>
      </c>
    </row>
    <row r="1120" spans="1:8">
      <c r="A1120">
        <v>1118</v>
      </c>
      <c r="B1120">
        <v>1.431460372960377</v>
      </c>
      <c r="C1120">
        <v>194.1585714285716</v>
      </c>
      <c r="D1120">
        <v>197.4704761904763</v>
      </c>
      <c r="E1120">
        <v>152.6066666666668</v>
      </c>
      <c r="F1120">
        <v>119.1652380952382</v>
      </c>
      <c r="G1120">
        <v>101.1400000000001</v>
      </c>
      <c r="H1120">
        <v>36.10190476190479</v>
      </c>
    </row>
    <row r="1121" spans="1:8">
      <c r="A1121">
        <v>1119</v>
      </c>
      <c r="B1121">
        <v>1.43955011655012</v>
      </c>
      <c r="C1121">
        <v>194.0719047619049</v>
      </c>
      <c r="D1121">
        <v>197.4954761904764</v>
      </c>
      <c r="E1121">
        <v>152.7052380952382</v>
      </c>
      <c r="F1121">
        <v>119.1178571428572</v>
      </c>
      <c r="G1121">
        <v>101.1385714285715</v>
      </c>
      <c r="H1121">
        <v>36.1066666666667</v>
      </c>
    </row>
    <row r="1122" spans="1:8">
      <c r="A1122">
        <v>1120</v>
      </c>
      <c r="B1122">
        <v>1.447981351981356</v>
      </c>
      <c r="C1122">
        <v>193.9852380952382</v>
      </c>
      <c r="D1122">
        <v>197.5204761904764</v>
      </c>
      <c r="E1122">
        <v>152.8038095238097</v>
      </c>
      <c r="F1122">
        <v>119.0704761904763</v>
      </c>
      <c r="G1122">
        <v>101.1371428571429</v>
      </c>
      <c r="H1122">
        <v>36.1114285714286</v>
      </c>
    </row>
    <row r="1123" spans="1:8">
      <c r="A1123">
        <v>1121</v>
      </c>
      <c r="B1123">
        <v>1.447811188811193</v>
      </c>
      <c r="C1123">
        <v>193.9038095238097</v>
      </c>
      <c r="D1123">
        <v>197.5438095238097</v>
      </c>
      <c r="E1123">
        <v>152.9138095238096</v>
      </c>
      <c r="F1123">
        <v>119.0207142857144</v>
      </c>
      <c r="G1123">
        <v>101.1216666666667</v>
      </c>
      <c r="H1123">
        <v>36.14714285714288</v>
      </c>
    </row>
    <row r="1124" spans="1:8">
      <c r="A1124">
        <v>1122</v>
      </c>
      <c r="B1124">
        <v>1.443442890442894</v>
      </c>
      <c r="C1124">
        <v>193.8223809523811</v>
      </c>
      <c r="D1124">
        <v>197.567142857143</v>
      </c>
      <c r="E1124">
        <v>153.0238095238096</v>
      </c>
      <c r="F1124">
        <v>118.9709523809525</v>
      </c>
      <c r="G1124">
        <v>101.1061904761906</v>
      </c>
      <c r="H1124">
        <v>36.18285714285717</v>
      </c>
    </row>
    <row r="1125" spans="1:8">
      <c r="A1125">
        <v>1123</v>
      </c>
      <c r="B1125">
        <v>1.433391608391612</v>
      </c>
      <c r="C1125">
        <v>193.7276190476192</v>
      </c>
      <c r="D1125">
        <v>197.5854761904763</v>
      </c>
      <c r="E1125">
        <v>153.1178571428572</v>
      </c>
      <c r="F1125">
        <v>118.9195238095239</v>
      </c>
      <c r="G1125">
        <v>101.0752380952382</v>
      </c>
      <c r="H1125">
        <v>36.19690476190479</v>
      </c>
    </row>
    <row r="1126" spans="1:8">
      <c r="A1126">
        <v>1124</v>
      </c>
      <c r="B1126">
        <v>1.428434731934736</v>
      </c>
      <c r="C1126">
        <v>193.6328571428573</v>
      </c>
      <c r="D1126">
        <v>197.6038095238097</v>
      </c>
      <c r="E1126">
        <v>153.2119047619049</v>
      </c>
      <c r="F1126">
        <v>118.8680952380953</v>
      </c>
      <c r="G1126">
        <v>101.0442857142858</v>
      </c>
      <c r="H1126">
        <v>36.21095238095241</v>
      </c>
    </row>
    <row r="1127" spans="1:8">
      <c r="A1127">
        <v>1125</v>
      </c>
      <c r="B1127">
        <v>1.432122377622381</v>
      </c>
      <c r="C1127">
        <v>193.5452380952382</v>
      </c>
      <c r="D1127">
        <v>197.6164285714287</v>
      </c>
      <c r="E1127">
        <v>153.3045238095239</v>
      </c>
      <c r="F1127">
        <v>118.8264285714287</v>
      </c>
      <c r="G1127">
        <v>101.0259523809525</v>
      </c>
      <c r="H1127">
        <v>36.16214285714288</v>
      </c>
    </row>
    <row r="1128" spans="1:8">
      <c r="A1128">
        <v>1126</v>
      </c>
      <c r="B1128">
        <v>1.43914102564103</v>
      </c>
      <c r="C1128">
        <v>193.4576190476192</v>
      </c>
      <c r="D1128">
        <v>197.6290476190478</v>
      </c>
      <c r="E1128">
        <v>153.397142857143</v>
      </c>
      <c r="F1128">
        <v>118.784761904762</v>
      </c>
      <c r="G1128">
        <v>101.0076190476191</v>
      </c>
      <c r="H1128">
        <v>36.11333333333336</v>
      </c>
    </row>
    <row r="1129" spans="1:8">
      <c r="A1129">
        <v>1127</v>
      </c>
      <c r="B1129">
        <v>1.444961538461542</v>
      </c>
      <c r="C1129">
        <v>193.3704761904763</v>
      </c>
      <c r="D1129">
        <v>197.6416666666668</v>
      </c>
      <c r="E1129">
        <v>153.502142857143</v>
      </c>
      <c r="F1129">
        <v>118.7607142857144</v>
      </c>
      <c r="G1129">
        <v>101.0066666666667</v>
      </c>
      <c r="H1129">
        <v>36.06261904761907</v>
      </c>
    </row>
    <row r="1130" spans="1:8">
      <c r="A1130">
        <v>1128</v>
      </c>
      <c r="B1130">
        <v>1.453644522144526</v>
      </c>
      <c r="C1130">
        <v>193.2833333333335</v>
      </c>
      <c r="D1130">
        <v>197.6542857142858</v>
      </c>
      <c r="E1130">
        <v>153.607142857143</v>
      </c>
      <c r="F1130">
        <v>118.7366666666668</v>
      </c>
      <c r="G1130">
        <v>101.0057142857144</v>
      </c>
      <c r="H1130">
        <v>36.01190476190479</v>
      </c>
    </row>
    <row r="1131" spans="1:8">
      <c r="A1131">
        <v>1129</v>
      </c>
      <c r="B1131">
        <v>1.459972027972032</v>
      </c>
      <c r="C1131">
        <v>193.1900000000001</v>
      </c>
      <c r="D1131">
        <v>197.6702380952382</v>
      </c>
      <c r="E1131">
        <v>153.7004761904763</v>
      </c>
      <c r="F1131">
        <v>118.7109523809525</v>
      </c>
      <c r="G1131">
        <v>101.0154761904763</v>
      </c>
      <c r="H1131">
        <v>35.94309523809527</v>
      </c>
    </row>
    <row r="1132" spans="1:8">
      <c r="A1132">
        <v>1130</v>
      </c>
      <c r="B1132">
        <v>1.466752913752918</v>
      </c>
      <c r="C1132">
        <v>193.0966666666668</v>
      </c>
      <c r="D1132">
        <v>197.6861904761906</v>
      </c>
      <c r="E1132">
        <v>153.7938095238097</v>
      </c>
      <c r="F1132">
        <v>118.6852380952382</v>
      </c>
      <c r="G1132">
        <v>101.0252380952382</v>
      </c>
      <c r="H1132">
        <v>35.87428571428574</v>
      </c>
    </row>
    <row r="1133" spans="1:8">
      <c r="A1133">
        <v>1131</v>
      </c>
      <c r="B1133">
        <v>1.478125874125878</v>
      </c>
      <c r="C1133">
        <v>193.0123809523811</v>
      </c>
      <c r="D1133">
        <v>197.6978571428573</v>
      </c>
      <c r="E1133">
        <v>153.8878571428573</v>
      </c>
      <c r="F1133">
        <v>118.652142857143</v>
      </c>
      <c r="G1133">
        <v>101.0538095238096</v>
      </c>
      <c r="H1133">
        <v>35.85333333333336</v>
      </c>
    </row>
    <row r="1134" spans="1:8">
      <c r="A1134">
        <v>1132</v>
      </c>
      <c r="B1134">
        <v>1.488414918414922</v>
      </c>
      <c r="C1134">
        <v>192.9280952380954</v>
      </c>
      <c r="D1134">
        <v>197.7095238095239</v>
      </c>
      <c r="E1134">
        <v>153.9819047619049</v>
      </c>
      <c r="F1134">
        <v>118.6190476190477</v>
      </c>
      <c r="G1134">
        <v>101.082380952381</v>
      </c>
      <c r="H1134">
        <v>35.83238095238098</v>
      </c>
    </row>
    <row r="1135" spans="1:8">
      <c r="A1135">
        <v>1133</v>
      </c>
      <c r="B1135">
        <v>1.522009324009328</v>
      </c>
      <c r="C1135">
        <v>192.8452380952382</v>
      </c>
      <c r="D1135">
        <v>197.7223809523811</v>
      </c>
      <c r="E1135">
        <v>154.0869047619049</v>
      </c>
      <c r="F1135">
        <v>118.574761904762</v>
      </c>
      <c r="G1135">
        <v>101.1316666666667</v>
      </c>
      <c r="H1135">
        <v>35.84833333333336</v>
      </c>
    </row>
    <row r="1136" spans="1:8">
      <c r="A1136">
        <v>1134</v>
      </c>
      <c r="B1136">
        <v>1.550812354312358</v>
      </c>
      <c r="C1136">
        <v>192.7623809523811</v>
      </c>
      <c r="D1136">
        <v>197.7352380952382</v>
      </c>
      <c r="E1136">
        <v>154.1919047619049</v>
      </c>
      <c r="F1136">
        <v>118.5304761904763</v>
      </c>
      <c r="G1136">
        <v>101.1809523809524</v>
      </c>
      <c r="H1136">
        <v>35.86428571428574</v>
      </c>
    </row>
    <row r="1137" spans="1:8">
      <c r="A1137">
        <v>1135</v>
      </c>
      <c r="B1137">
        <v>1.564235431235435</v>
      </c>
      <c r="C1137">
        <v>192.6723809523811</v>
      </c>
      <c r="D1137">
        <v>197.7466666666668</v>
      </c>
      <c r="E1137">
        <v>154.3016666666668</v>
      </c>
      <c r="F1137">
        <v>118.4876190476191</v>
      </c>
      <c r="G1137">
        <v>101.2200000000001</v>
      </c>
      <c r="H1137">
        <v>35.89452380952384</v>
      </c>
    </row>
    <row r="1138" spans="1:8">
      <c r="A1138">
        <v>1136</v>
      </c>
      <c r="B1138">
        <v>1.564745920745925</v>
      </c>
      <c r="C1138">
        <v>192.5823809523811</v>
      </c>
      <c r="D1138">
        <v>197.7580952380954</v>
      </c>
      <c r="E1138">
        <v>154.4114285714287</v>
      </c>
      <c r="F1138">
        <v>118.444761904762</v>
      </c>
      <c r="G1138">
        <v>101.2590476190477</v>
      </c>
      <c r="H1138">
        <v>35.92476190476194</v>
      </c>
    </row>
    <row r="1139" spans="1:8">
      <c r="A1139">
        <v>1137</v>
      </c>
      <c r="B1139">
        <v>1.557791375291379</v>
      </c>
      <c r="C1139">
        <v>192.4980952380954</v>
      </c>
      <c r="D1139">
        <v>197.7652380952382</v>
      </c>
      <c r="E1139">
        <v>154.5226190476192</v>
      </c>
      <c r="F1139">
        <v>118.4066666666668</v>
      </c>
      <c r="G1139">
        <v>101.2821428571429</v>
      </c>
      <c r="H1139">
        <v>35.97976190476193</v>
      </c>
    </row>
    <row r="1140" spans="1:8">
      <c r="A1140">
        <v>1138</v>
      </c>
      <c r="B1140">
        <v>1.555715617715622</v>
      </c>
      <c r="C1140">
        <v>192.4138095238097</v>
      </c>
      <c r="D1140">
        <v>197.7723809523811</v>
      </c>
      <c r="E1140">
        <v>154.6338095238096</v>
      </c>
      <c r="F1140">
        <v>118.3685714285715</v>
      </c>
      <c r="G1140">
        <v>101.3052380952382</v>
      </c>
      <c r="H1140">
        <v>36.03476190476193</v>
      </c>
    </row>
    <row r="1141" spans="1:8">
      <c r="A1141">
        <v>1139</v>
      </c>
      <c r="B1141">
        <v>1.560389277389282</v>
      </c>
      <c r="C1141">
        <v>192.3395238095239</v>
      </c>
      <c r="D1141">
        <v>197.7759523809525</v>
      </c>
      <c r="E1141">
        <v>154.7483333333334</v>
      </c>
      <c r="F1141">
        <v>118.3338095238096</v>
      </c>
      <c r="G1141">
        <v>101.3014285714287</v>
      </c>
      <c r="H1141">
        <v>36.0909523809524</v>
      </c>
    </row>
    <row r="1142" spans="1:8">
      <c r="A1142">
        <v>1140</v>
      </c>
      <c r="B1142">
        <v>1.581785547785552</v>
      </c>
      <c r="C1142">
        <v>192.2652380952382</v>
      </c>
      <c r="D1142">
        <v>197.7795238095239</v>
      </c>
      <c r="E1142">
        <v>154.8628571428573</v>
      </c>
      <c r="F1142">
        <v>118.2990476190477</v>
      </c>
      <c r="G1142">
        <v>101.2976190476191</v>
      </c>
      <c r="H1142">
        <v>36.14714285714288</v>
      </c>
    </row>
    <row r="1143" spans="1:8">
      <c r="A1143">
        <v>1141</v>
      </c>
      <c r="B1143">
        <v>1.6195710955711</v>
      </c>
      <c r="C1143">
        <v>192.1961904761906</v>
      </c>
      <c r="D1143">
        <v>197.7816666666668</v>
      </c>
      <c r="E1143">
        <v>154.9773809523811</v>
      </c>
      <c r="F1143">
        <v>118.2764285714287</v>
      </c>
      <c r="G1143">
        <v>101.2692857142858</v>
      </c>
      <c r="H1143">
        <v>36.2411904761905</v>
      </c>
    </row>
    <row r="1144" spans="1:8">
      <c r="A1144">
        <v>1142</v>
      </c>
      <c r="B1144">
        <v>1.656526806526811</v>
      </c>
      <c r="C1144">
        <v>192.127142857143</v>
      </c>
      <c r="D1144">
        <v>197.7838095238097</v>
      </c>
      <c r="E1144">
        <v>155.0919047619049</v>
      </c>
      <c r="F1144">
        <v>118.2538095238096</v>
      </c>
      <c r="G1144">
        <v>101.2409523809525</v>
      </c>
      <c r="H1144">
        <v>36.33523809523812</v>
      </c>
    </row>
    <row r="1145" spans="1:8">
      <c r="A1145">
        <v>1143</v>
      </c>
      <c r="B1145">
        <v>1.670637529137533</v>
      </c>
      <c r="C1145">
        <v>192.0678571428573</v>
      </c>
      <c r="D1145">
        <v>197.7826190476192</v>
      </c>
      <c r="E1145">
        <v>155.2014285714287</v>
      </c>
      <c r="F1145">
        <v>118.2261904761906</v>
      </c>
      <c r="G1145">
        <v>101.2100000000001</v>
      </c>
      <c r="H1145">
        <v>36.4464285714286</v>
      </c>
    </row>
    <row r="1146" spans="1:8">
      <c r="A1146">
        <v>1144</v>
      </c>
      <c r="B1146">
        <v>1.690902097902102</v>
      </c>
      <c r="C1146">
        <v>192.0085714285715</v>
      </c>
      <c r="D1146">
        <v>197.7814285714287</v>
      </c>
      <c r="E1146">
        <v>155.3109523809525</v>
      </c>
      <c r="F1146">
        <v>118.1985714285715</v>
      </c>
      <c r="G1146">
        <v>101.1790476190477</v>
      </c>
      <c r="H1146">
        <v>36.55761904761907</v>
      </c>
    </row>
    <row r="1147" spans="1:8">
      <c r="A1147">
        <v>1145</v>
      </c>
      <c r="B1147">
        <v>1.704259906759911</v>
      </c>
      <c r="C1147">
        <v>191.9573809523811</v>
      </c>
      <c r="D1147">
        <v>197.7776190476192</v>
      </c>
      <c r="E1147">
        <v>155.4259523809525</v>
      </c>
      <c r="F1147">
        <v>118.1519047619049</v>
      </c>
      <c r="G1147">
        <v>101.1592857142858</v>
      </c>
      <c r="H1147">
        <v>36.63071428571431</v>
      </c>
    </row>
    <row r="1148" spans="1:8">
      <c r="A1148">
        <v>1146</v>
      </c>
      <c r="B1148">
        <v>1.715722610722615</v>
      </c>
      <c r="C1148">
        <v>191.9061904761906</v>
      </c>
      <c r="D1148">
        <v>197.7738095238097</v>
      </c>
      <c r="E1148">
        <v>155.5409523809525</v>
      </c>
      <c r="F1148">
        <v>118.1052380952382</v>
      </c>
      <c r="G1148">
        <v>101.1395238095239</v>
      </c>
      <c r="H1148">
        <v>36.70380952380955</v>
      </c>
    </row>
    <row r="1149" spans="1:8">
      <c r="A1149">
        <v>1147</v>
      </c>
      <c r="B1149">
        <v>1.728937062937068</v>
      </c>
      <c r="C1149">
        <v>191.8542857142859</v>
      </c>
      <c r="D1149">
        <v>197.7707142857144</v>
      </c>
      <c r="E1149">
        <v>155.6764285714287</v>
      </c>
      <c r="F1149">
        <v>118.0666666666667</v>
      </c>
      <c r="G1149">
        <v>101.1228571428572</v>
      </c>
      <c r="H1149">
        <v>36.71119047619051</v>
      </c>
    </row>
    <row r="1150" spans="1:8">
      <c r="A1150">
        <v>1148</v>
      </c>
      <c r="B1150">
        <v>1.745272727272732</v>
      </c>
      <c r="C1150">
        <v>191.8023809523811</v>
      </c>
      <c r="D1150">
        <v>197.7676190476192</v>
      </c>
      <c r="E1150">
        <v>155.8119047619049</v>
      </c>
      <c r="F1150">
        <v>118.0280952380953</v>
      </c>
      <c r="G1150">
        <v>101.1061904761906</v>
      </c>
      <c r="H1150">
        <v>36.71857142857146</v>
      </c>
    </row>
    <row r="1151" spans="1:8">
      <c r="A1151">
        <v>1149</v>
      </c>
      <c r="B1151">
        <v>1.753249417249422</v>
      </c>
      <c r="C1151">
        <v>191.7414285714287</v>
      </c>
      <c r="D1151">
        <v>197.7657142857144</v>
      </c>
      <c r="E1151">
        <v>155.9376190476192</v>
      </c>
      <c r="F1151">
        <v>117.984761904762</v>
      </c>
      <c r="G1151">
        <v>101.104761904762</v>
      </c>
      <c r="H1151">
        <v>36.6764285714286</v>
      </c>
    </row>
    <row r="1152" spans="1:8">
      <c r="A1152">
        <v>1150</v>
      </c>
      <c r="B1152">
        <v>1.765745920745925</v>
      </c>
      <c r="C1152">
        <v>191.6804761904763</v>
      </c>
      <c r="D1152">
        <v>197.7638095238096</v>
      </c>
      <c r="E1152">
        <v>156.0633333333334</v>
      </c>
      <c r="F1152">
        <v>117.9414285714286</v>
      </c>
      <c r="G1152">
        <v>101.1033333333334</v>
      </c>
      <c r="H1152">
        <v>36.63428571428574</v>
      </c>
    </row>
    <row r="1153" spans="1:8">
      <c r="A1153">
        <v>1151</v>
      </c>
      <c r="B1153">
        <v>1.77116433566434</v>
      </c>
      <c r="C1153">
        <v>191.6207142857144</v>
      </c>
      <c r="D1153">
        <v>197.764523809524</v>
      </c>
      <c r="E1153">
        <v>156.1900000000001</v>
      </c>
      <c r="F1153">
        <v>117.8792857142858</v>
      </c>
      <c r="G1153">
        <v>101.0857142857144</v>
      </c>
      <c r="H1153">
        <v>36.5616666666667</v>
      </c>
    </row>
    <row r="1154" spans="1:8">
      <c r="A1154">
        <v>1152</v>
      </c>
      <c r="B1154">
        <v>1.759729603729608</v>
      </c>
      <c r="C1154">
        <v>191.5609523809525</v>
      </c>
      <c r="D1154">
        <v>197.7652380952382</v>
      </c>
      <c r="E1154">
        <v>156.3166666666668</v>
      </c>
      <c r="F1154">
        <v>117.817142857143</v>
      </c>
      <c r="G1154">
        <v>101.0680952380953</v>
      </c>
      <c r="H1154">
        <v>36.48904761904765</v>
      </c>
    </row>
    <row r="1155" spans="1:8">
      <c r="A1155">
        <v>1153</v>
      </c>
      <c r="B1155">
        <v>1.734681818181823</v>
      </c>
      <c r="C1155">
        <v>191.4938095238097</v>
      </c>
      <c r="D1155">
        <v>197.7647619047621</v>
      </c>
      <c r="E1155">
        <v>156.4595238095239</v>
      </c>
      <c r="F1155">
        <v>117.7614285714287</v>
      </c>
      <c r="G1155">
        <v>101.0419047619048</v>
      </c>
      <c r="H1155">
        <v>36.42428571428574</v>
      </c>
    </row>
    <row r="1156" spans="1:8">
      <c r="A1156">
        <v>1154</v>
      </c>
      <c r="B1156">
        <v>1.721808857808862</v>
      </c>
      <c r="C1156">
        <v>191.4266666666668</v>
      </c>
      <c r="D1156">
        <v>197.7642857142858</v>
      </c>
      <c r="E1156">
        <v>156.6023809523811</v>
      </c>
      <c r="F1156">
        <v>117.7057142857144</v>
      </c>
      <c r="G1156">
        <v>101.0157142857144</v>
      </c>
      <c r="H1156">
        <v>36.35952380952384</v>
      </c>
    </row>
    <row r="1157" spans="1:8">
      <c r="A1157">
        <v>1155</v>
      </c>
      <c r="B1157">
        <v>1.700069930069934</v>
      </c>
      <c r="C1157">
        <v>191.3395238095239</v>
      </c>
      <c r="D1157">
        <v>197.7652380952382</v>
      </c>
      <c r="E1157">
        <v>156.7307142857144</v>
      </c>
      <c r="F1157">
        <v>117.649761904762</v>
      </c>
      <c r="G1157">
        <v>101.0002380952382</v>
      </c>
      <c r="H1157">
        <v>36.27928571428574</v>
      </c>
    </row>
    <row r="1158" spans="1:8">
      <c r="A1158">
        <v>1156</v>
      </c>
      <c r="B1158">
        <v>1.687991841491846</v>
      </c>
      <c r="C1158">
        <v>191.2523809523811</v>
      </c>
      <c r="D1158">
        <v>197.7661904761906</v>
      </c>
      <c r="E1158">
        <v>156.8590476190477</v>
      </c>
      <c r="F1158">
        <v>117.5938095238096</v>
      </c>
      <c r="G1158">
        <v>100.984761904762</v>
      </c>
      <c r="H1158">
        <v>36.19904761904765</v>
      </c>
    </row>
    <row r="1159" spans="1:8">
      <c r="A1159">
        <v>1157</v>
      </c>
      <c r="B1159">
        <v>1.677194638694643</v>
      </c>
      <c r="C1159">
        <v>191.1659523809525</v>
      </c>
      <c r="D1159">
        <v>197.7657142857144</v>
      </c>
      <c r="E1159">
        <v>156.9842857142858</v>
      </c>
      <c r="F1159">
        <v>117.5233333333334</v>
      </c>
      <c r="G1159">
        <v>100.982380952381</v>
      </c>
      <c r="H1159">
        <v>36.13404761904765</v>
      </c>
    </row>
    <row r="1160" spans="1:8">
      <c r="A1160">
        <v>1158</v>
      </c>
      <c r="B1160">
        <v>1.664367132867137</v>
      </c>
      <c r="C1160">
        <v>191.0795238095239</v>
      </c>
      <c r="D1160">
        <v>197.7652380952382</v>
      </c>
      <c r="E1160">
        <v>157.1095238095239</v>
      </c>
      <c r="F1160">
        <v>117.4528571428572</v>
      </c>
      <c r="G1160">
        <v>100.9800000000001</v>
      </c>
      <c r="H1160">
        <v>36.06904761904765</v>
      </c>
    </row>
    <row r="1161" spans="1:8">
      <c r="A1161">
        <v>1159</v>
      </c>
      <c r="B1161">
        <v>1.657784382284387</v>
      </c>
      <c r="C1161">
        <v>190.9907142857144</v>
      </c>
      <c r="D1161">
        <v>197.7642857142858</v>
      </c>
      <c r="E1161">
        <v>157.2454761904763</v>
      </c>
      <c r="F1161">
        <v>117.3866666666668</v>
      </c>
      <c r="G1161">
        <v>100.9888095238096</v>
      </c>
      <c r="H1161">
        <v>36.0761904761905</v>
      </c>
    </row>
    <row r="1162" spans="1:8">
      <c r="A1162">
        <v>1160</v>
      </c>
      <c r="B1162">
        <v>1.645456876456881</v>
      </c>
      <c r="C1162">
        <v>190.9019047619049</v>
      </c>
      <c r="D1162">
        <v>197.7633333333335</v>
      </c>
      <c r="E1162">
        <v>157.3814285714287</v>
      </c>
      <c r="F1162">
        <v>117.3204761904763</v>
      </c>
      <c r="G1162">
        <v>100.9976190476191</v>
      </c>
      <c r="H1162">
        <v>36.08333333333336</v>
      </c>
    </row>
    <row r="1163" spans="1:8">
      <c r="A1163">
        <v>1161</v>
      </c>
      <c r="B1163">
        <v>1.631099067599072</v>
      </c>
      <c r="C1163">
        <v>190.7985714285716</v>
      </c>
      <c r="D1163">
        <v>197.7619047619049</v>
      </c>
      <c r="E1163">
        <v>157.4945238095239</v>
      </c>
      <c r="F1163">
        <v>117.249761904762</v>
      </c>
      <c r="G1163">
        <v>101.0195238095239</v>
      </c>
      <c r="H1163">
        <v>36.1066666666667</v>
      </c>
    </row>
    <row r="1164" spans="1:8">
      <c r="A1164">
        <v>1162</v>
      </c>
      <c r="B1164">
        <v>1.614531468531473</v>
      </c>
      <c r="C1164">
        <v>190.6952380952382</v>
      </c>
      <c r="D1164">
        <v>197.7604761904763</v>
      </c>
      <c r="E1164">
        <v>157.6076190476192</v>
      </c>
      <c r="F1164">
        <v>117.1790476190477</v>
      </c>
      <c r="G1164">
        <v>101.0414285714286</v>
      </c>
      <c r="H1164">
        <v>36.13000000000002</v>
      </c>
    </row>
    <row r="1165" spans="1:8">
      <c r="A1165">
        <v>1163</v>
      </c>
      <c r="B1165">
        <v>1.601061771561776</v>
      </c>
      <c r="C1165">
        <v>190.597142857143</v>
      </c>
      <c r="D1165">
        <v>197.7585714285716</v>
      </c>
      <c r="E1165">
        <v>157.7123809523811</v>
      </c>
      <c r="F1165">
        <v>117.1054761904763</v>
      </c>
      <c r="G1165">
        <v>101.059761904762</v>
      </c>
      <c r="H1165">
        <v>36.15571428571431</v>
      </c>
    </row>
    <row r="1166" spans="1:8">
      <c r="A1166">
        <v>1164</v>
      </c>
      <c r="B1166">
        <v>1.593170163170167</v>
      </c>
      <c r="C1166">
        <v>190.4990476190478</v>
      </c>
      <c r="D1166">
        <v>197.7566666666668</v>
      </c>
      <c r="E1166">
        <v>157.817142857143</v>
      </c>
      <c r="F1166">
        <v>117.0319047619049</v>
      </c>
      <c r="G1166">
        <v>101.0780952380953</v>
      </c>
      <c r="H1166">
        <v>36.1814285714286</v>
      </c>
    </row>
    <row r="1167" spans="1:8">
      <c r="A1167">
        <v>1165</v>
      </c>
      <c r="B1167">
        <v>1.591952214452219</v>
      </c>
      <c r="C1167">
        <v>190.4052380952382</v>
      </c>
      <c r="D1167">
        <v>197.7542857142859</v>
      </c>
      <c r="E1167">
        <v>157.9333333333335</v>
      </c>
      <c r="F1167">
        <v>116.9750000000001</v>
      </c>
      <c r="G1167">
        <v>101.0935714285715</v>
      </c>
      <c r="H1167">
        <v>36.17023809523812</v>
      </c>
    </row>
    <row r="1168" spans="1:8">
      <c r="A1168">
        <v>1166</v>
      </c>
      <c r="B1168">
        <v>1.597208624708629</v>
      </c>
      <c r="C1168">
        <v>190.3114285714287</v>
      </c>
      <c r="D1168">
        <v>197.7519047619049</v>
      </c>
      <c r="E1168">
        <v>158.0495238095239</v>
      </c>
      <c r="F1168">
        <v>116.9180952380953</v>
      </c>
      <c r="G1168">
        <v>101.1090476190477</v>
      </c>
      <c r="H1168">
        <v>36.15904761904764</v>
      </c>
    </row>
    <row r="1169" spans="1:8">
      <c r="A1169">
        <v>1167</v>
      </c>
      <c r="B1169">
        <v>1.605674825174829</v>
      </c>
      <c r="C1169">
        <v>190.2050000000001</v>
      </c>
      <c r="D1169">
        <v>197.7542857142859</v>
      </c>
      <c r="E1169">
        <v>158.1545238095239</v>
      </c>
      <c r="F1169">
        <v>116.8952380952382</v>
      </c>
      <c r="G1169">
        <v>101.1145238095239</v>
      </c>
      <c r="H1169">
        <v>36.07642857142859</v>
      </c>
    </row>
    <row r="1170" spans="1:8">
      <c r="A1170">
        <v>1168</v>
      </c>
      <c r="B1170">
        <v>1.619442890442895</v>
      </c>
      <c r="C1170">
        <v>190.0985714285716</v>
      </c>
      <c r="D1170">
        <v>197.7566666666668</v>
      </c>
      <c r="E1170">
        <v>158.2595238095239</v>
      </c>
      <c r="F1170">
        <v>116.872380952381</v>
      </c>
      <c r="G1170">
        <v>101.1200000000001</v>
      </c>
      <c r="H1170">
        <v>35.99380952380955</v>
      </c>
    </row>
    <row r="1171" spans="1:8">
      <c r="A1171">
        <v>1169</v>
      </c>
      <c r="B1171">
        <v>1.63776806526807</v>
      </c>
      <c r="C1171">
        <v>190.0100000000002</v>
      </c>
      <c r="D1171">
        <v>197.759523809524</v>
      </c>
      <c r="E1171">
        <v>158.3719047619049</v>
      </c>
      <c r="F1171">
        <v>116.8588095238096</v>
      </c>
      <c r="G1171">
        <v>101.1216666666667</v>
      </c>
      <c r="H1171">
        <v>35.89880952380955</v>
      </c>
    </row>
    <row r="1172" spans="1:8">
      <c r="A1172">
        <v>1170</v>
      </c>
      <c r="B1172">
        <v>1.646219114219119</v>
      </c>
      <c r="C1172">
        <v>189.9214285714287</v>
      </c>
      <c r="D1172">
        <v>197.7623809523811</v>
      </c>
      <c r="E1172">
        <v>158.4842857142858</v>
      </c>
      <c r="F1172">
        <v>116.8452380952382</v>
      </c>
      <c r="G1172">
        <v>101.1233333333334</v>
      </c>
      <c r="H1172">
        <v>35.80380952380955</v>
      </c>
    </row>
    <row r="1173" spans="1:8">
      <c r="A1173">
        <v>1171</v>
      </c>
      <c r="B1173">
        <v>1.670893939393944</v>
      </c>
      <c r="C1173">
        <v>189.8378571428573</v>
      </c>
      <c r="D1173">
        <v>197.7623809523811</v>
      </c>
      <c r="E1173">
        <v>158.6173809523811</v>
      </c>
      <c r="F1173">
        <v>116.8245238095239</v>
      </c>
      <c r="G1173">
        <v>101.1195238095239</v>
      </c>
      <c r="H1173">
        <v>35.79285714285717</v>
      </c>
    </row>
    <row r="1174" spans="1:8">
      <c r="A1174">
        <v>1172</v>
      </c>
      <c r="B1174">
        <v>1.701358974358979</v>
      </c>
      <c r="C1174">
        <v>189.7542857142859</v>
      </c>
      <c r="D1174">
        <v>197.7623809523811</v>
      </c>
      <c r="E1174">
        <v>158.7504761904763</v>
      </c>
      <c r="F1174">
        <v>116.8038095238096</v>
      </c>
      <c r="G1174">
        <v>101.1157142857144</v>
      </c>
      <c r="H1174">
        <v>35.78190476190479</v>
      </c>
    </row>
    <row r="1175" spans="1:8">
      <c r="A1175">
        <v>1173</v>
      </c>
      <c r="B1175">
        <v>1.724783216783222</v>
      </c>
      <c r="C1175">
        <v>189.6583333333335</v>
      </c>
      <c r="D1175">
        <v>197.759523809524</v>
      </c>
      <c r="E1175">
        <v>158.872380952381</v>
      </c>
      <c r="F1175">
        <v>116.7764285714287</v>
      </c>
      <c r="G1175">
        <v>101.1057142857144</v>
      </c>
      <c r="H1175">
        <v>35.78714285714288</v>
      </c>
    </row>
    <row r="1176" spans="1:8">
      <c r="A1176">
        <v>1174</v>
      </c>
      <c r="B1176">
        <v>1.726793706293711</v>
      </c>
      <c r="C1176">
        <v>189.5623809523811</v>
      </c>
      <c r="D1176">
        <v>197.7566666666668</v>
      </c>
      <c r="E1176">
        <v>158.9942857142858</v>
      </c>
      <c r="F1176">
        <v>116.7490476190477</v>
      </c>
      <c r="G1176">
        <v>101.0957142857144</v>
      </c>
      <c r="H1176">
        <v>35.79238095238098</v>
      </c>
    </row>
    <row r="1177" spans="1:8">
      <c r="A1177">
        <v>1175</v>
      </c>
      <c r="B1177">
        <v>1.710292540792545</v>
      </c>
      <c r="C1177">
        <v>189.4661904761906</v>
      </c>
      <c r="D1177">
        <v>197.7538095238097</v>
      </c>
      <c r="E1177">
        <v>159.1200000000001</v>
      </c>
      <c r="F1177">
        <v>116.7088095238096</v>
      </c>
      <c r="G1177">
        <v>101.0942857142858</v>
      </c>
      <c r="H1177">
        <v>35.79309523809526</v>
      </c>
    </row>
    <row r="1178" spans="1:8">
      <c r="A1178">
        <v>1176</v>
      </c>
      <c r="B1178">
        <v>1.704290209790214</v>
      </c>
      <c r="C1178">
        <v>189.3700000000001</v>
      </c>
      <c r="D1178">
        <v>197.7509523809525</v>
      </c>
      <c r="E1178">
        <v>159.2457142857144</v>
      </c>
      <c r="F1178">
        <v>116.6685714285715</v>
      </c>
      <c r="G1178">
        <v>101.0928571428572</v>
      </c>
      <c r="H1178">
        <v>35.79380952380954</v>
      </c>
    </row>
    <row r="1179" spans="1:8">
      <c r="A1179">
        <v>1177</v>
      </c>
      <c r="B1179">
        <v>1.705990675990681</v>
      </c>
      <c r="C1179">
        <v>189.2707142857144</v>
      </c>
      <c r="D1179">
        <v>197.7530952380954</v>
      </c>
      <c r="E1179">
        <v>159.3826190476192</v>
      </c>
      <c r="F1179">
        <v>116.6252380952382</v>
      </c>
      <c r="G1179">
        <v>101.0971428571429</v>
      </c>
      <c r="H1179">
        <v>35.7961904761905</v>
      </c>
    </row>
    <row r="1180" spans="1:8">
      <c r="A1180">
        <v>1178</v>
      </c>
      <c r="B1180">
        <v>1.726396270396275</v>
      </c>
      <c r="C1180">
        <v>189.1714285714287</v>
      </c>
      <c r="D1180">
        <v>197.7552380952382</v>
      </c>
      <c r="E1180">
        <v>159.5195238095239</v>
      </c>
      <c r="F1180">
        <v>116.5819047619049</v>
      </c>
      <c r="G1180">
        <v>101.1014285714286</v>
      </c>
      <c r="H1180">
        <v>35.79857142857146</v>
      </c>
    </row>
    <row r="1181" spans="1:8">
      <c r="A1181">
        <v>1179</v>
      </c>
      <c r="B1181">
        <v>1.752203962703967</v>
      </c>
      <c r="C1181">
        <v>189.0666666666668</v>
      </c>
      <c r="D1181">
        <v>197.7595238095239</v>
      </c>
      <c r="E1181">
        <v>159.6676190476192</v>
      </c>
      <c r="F1181">
        <v>116.5571428571429</v>
      </c>
      <c r="G1181">
        <v>101.1066666666667</v>
      </c>
      <c r="H1181">
        <v>35.74880952380956</v>
      </c>
    </row>
    <row r="1182" spans="1:8">
      <c r="A1182">
        <v>1180</v>
      </c>
      <c r="B1182">
        <v>1.773700466200471</v>
      </c>
      <c r="C1182">
        <v>188.9619047619049</v>
      </c>
      <c r="D1182">
        <v>197.7638095238096</v>
      </c>
      <c r="E1182">
        <v>159.8157142857144</v>
      </c>
      <c r="F1182">
        <v>116.532380952381</v>
      </c>
      <c r="G1182">
        <v>101.1119047619048</v>
      </c>
      <c r="H1182">
        <v>35.69904761904765</v>
      </c>
    </row>
    <row r="1183" spans="1:8">
      <c r="A1183">
        <v>1181</v>
      </c>
      <c r="B1183">
        <v>1.79943123543124</v>
      </c>
      <c r="C1183">
        <v>188.8716666666668</v>
      </c>
      <c r="D1183">
        <v>197.7704761904763</v>
      </c>
      <c r="E1183">
        <v>159.9702380952382</v>
      </c>
      <c r="F1183">
        <v>116.5219047619049</v>
      </c>
      <c r="G1183">
        <v>101.1169047619048</v>
      </c>
      <c r="H1183">
        <v>35.67904761904765</v>
      </c>
    </row>
    <row r="1184" spans="1:8">
      <c r="A1184">
        <v>1182</v>
      </c>
      <c r="B1184">
        <v>1.814171328671334</v>
      </c>
      <c r="C1184">
        <v>188.7814285714287</v>
      </c>
      <c r="D1184">
        <v>197.777142857143</v>
      </c>
      <c r="E1184">
        <v>160.124761904762</v>
      </c>
      <c r="F1184">
        <v>116.5114285714287</v>
      </c>
      <c r="G1184">
        <v>101.1219047619048</v>
      </c>
      <c r="H1184">
        <v>35.65904761904765</v>
      </c>
    </row>
    <row r="1185" spans="1:8">
      <c r="A1185">
        <v>1183</v>
      </c>
      <c r="B1185">
        <v>1.845122377622383</v>
      </c>
      <c r="C1185">
        <v>188.7014285714287</v>
      </c>
      <c r="D1185">
        <v>197.7833333333335</v>
      </c>
      <c r="E1185">
        <v>160.2928571428573</v>
      </c>
      <c r="F1185">
        <v>116.4976190476191</v>
      </c>
      <c r="G1185">
        <v>101.1304761904763</v>
      </c>
      <c r="H1185">
        <v>35.69333333333336</v>
      </c>
    </row>
    <row r="1186" spans="1:8">
      <c r="A1186">
        <v>1184</v>
      </c>
      <c r="B1186">
        <v>1.854864801864807</v>
      </c>
      <c r="C1186">
        <v>188.6214285714287</v>
      </c>
      <c r="D1186">
        <v>197.789523809524</v>
      </c>
      <c r="E1186">
        <v>160.4609523809525</v>
      </c>
      <c r="F1186">
        <v>116.4838095238096</v>
      </c>
      <c r="G1186">
        <v>101.1390476190477</v>
      </c>
      <c r="H1186">
        <v>35.72761904761907</v>
      </c>
    </row>
    <row r="1187" spans="1:8">
      <c r="A1187">
        <v>1185</v>
      </c>
      <c r="B1187">
        <v>1.838432400932406</v>
      </c>
      <c r="C1187">
        <v>188.5459523809525</v>
      </c>
      <c r="D1187">
        <v>197.7952380952382</v>
      </c>
      <c r="E1187">
        <v>160.6366666666668</v>
      </c>
      <c r="F1187">
        <v>116.464761904762</v>
      </c>
      <c r="G1187">
        <v>101.1535714285715</v>
      </c>
      <c r="H1187">
        <v>35.78785714285716</v>
      </c>
    </row>
    <row r="1188" spans="1:8">
      <c r="A1188">
        <v>1186</v>
      </c>
      <c r="B1188">
        <v>1.80229137529138</v>
      </c>
      <c r="C1188">
        <v>188.4704761904763</v>
      </c>
      <c r="D1188">
        <v>197.8009523809525</v>
      </c>
      <c r="E1188">
        <v>160.8123809523811</v>
      </c>
      <c r="F1188">
        <v>116.4457142857144</v>
      </c>
      <c r="G1188">
        <v>101.1680952380953</v>
      </c>
      <c r="H1188">
        <v>35.84809523809526</v>
      </c>
    </row>
    <row r="1189" spans="1:8">
      <c r="A1189">
        <v>1187</v>
      </c>
      <c r="B1189">
        <v>1.78339510489511</v>
      </c>
      <c r="C1189">
        <v>188.3966666666668</v>
      </c>
      <c r="D1189">
        <v>197.8069047619049</v>
      </c>
      <c r="E1189">
        <v>160.9811904761906</v>
      </c>
      <c r="F1189">
        <v>116.4150000000001</v>
      </c>
      <c r="G1189">
        <v>101.1930952380953</v>
      </c>
      <c r="H1189">
        <v>35.92261904761907</v>
      </c>
    </row>
    <row r="1190" spans="1:8">
      <c r="A1190">
        <v>1188</v>
      </c>
      <c r="B1190">
        <v>1.74685081585082</v>
      </c>
      <c r="C1190">
        <v>188.3228571428573</v>
      </c>
      <c r="D1190">
        <v>197.8128571428573</v>
      </c>
      <c r="E1190">
        <v>161.1500000000001</v>
      </c>
      <c r="F1190">
        <v>116.3842857142858</v>
      </c>
      <c r="G1190">
        <v>101.2180952380953</v>
      </c>
      <c r="H1190">
        <v>35.99714285714288</v>
      </c>
    </row>
    <row r="1191" spans="1:8">
      <c r="A1191">
        <v>1189</v>
      </c>
      <c r="B1191">
        <v>1.713296037296042</v>
      </c>
      <c r="C1191">
        <v>188.2509523809525</v>
      </c>
      <c r="D1191">
        <v>197.8214285714287</v>
      </c>
      <c r="E1191">
        <v>161.3128571428573</v>
      </c>
      <c r="F1191">
        <v>116.3500000000001</v>
      </c>
      <c r="G1191">
        <v>101.2430952380953</v>
      </c>
      <c r="H1191">
        <v>36.07500000000003</v>
      </c>
    </row>
    <row r="1192" spans="1:8">
      <c r="A1192">
        <v>1190</v>
      </c>
      <c r="B1192">
        <v>1.691934731934736</v>
      </c>
      <c r="C1192">
        <v>188.1790476190478</v>
      </c>
      <c r="D1192">
        <v>197.8300000000002</v>
      </c>
      <c r="E1192">
        <v>161.4757142857144</v>
      </c>
      <c r="F1192">
        <v>116.3157142857144</v>
      </c>
      <c r="G1192">
        <v>101.2680952380953</v>
      </c>
      <c r="H1192">
        <v>36.15285714285717</v>
      </c>
    </row>
    <row r="1193" spans="1:8">
      <c r="A1193">
        <v>1191</v>
      </c>
      <c r="B1193">
        <v>1.672613053613058</v>
      </c>
      <c r="C1193">
        <v>188.1083333333335</v>
      </c>
      <c r="D1193">
        <v>197.8366666666668</v>
      </c>
      <c r="E1193">
        <v>161.6545238095239</v>
      </c>
      <c r="F1193">
        <v>116.287380952381</v>
      </c>
      <c r="G1193">
        <v>101.2883333333334</v>
      </c>
      <c r="H1193">
        <v>36.17714285714288</v>
      </c>
    </row>
    <row r="1194" spans="1:8">
      <c r="A1194">
        <v>1192</v>
      </c>
      <c r="B1194">
        <v>1.650648018648023</v>
      </c>
      <c r="C1194">
        <v>188.0376190476192</v>
      </c>
      <c r="D1194">
        <v>197.8433333333335</v>
      </c>
      <c r="E1194">
        <v>161.8333333333335</v>
      </c>
      <c r="F1194">
        <v>116.2590476190477</v>
      </c>
      <c r="G1194">
        <v>101.3085714285715</v>
      </c>
      <c r="H1194">
        <v>36.2014285714286</v>
      </c>
    </row>
    <row r="1195" spans="1:8">
      <c r="A1195">
        <v>1193</v>
      </c>
      <c r="B1195">
        <v>1.635983682983687</v>
      </c>
      <c r="C1195">
        <v>187.9604761904763</v>
      </c>
      <c r="D1195">
        <v>197.8523809523811</v>
      </c>
      <c r="E1195">
        <v>161.9950000000001</v>
      </c>
      <c r="F1195">
        <v>116.2311904761906</v>
      </c>
      <c r="G1195">
        <v>101.319761904762</v>
      </c>
      <c r="H1195">
        <v>36.24476190476193</v>
      </c>
    </row>
    <row r="1196" spans="1:8">
      <c r="A1196">
        <v>1194</v>
      </c>
      <c r="B1196">
        <v>1.604806526806531</v>
      </c>
      <c r="C1196">
        <v>187.8833333333334</v>
      </c>
      <c r="D1196">
        <v>197.8614285714287</v>
      </c>
      <c r="E1196">
        <v>162.1566666666668</v>
      </c>
      <c r="F1196">
        <v>116.2033333333334</v>
      </c>
      <c r="G1196">
        <v>101.3309523809525</v>
      </c>
      <c r="H1196">
        <v>36.28809523809527</v>
      </c>
    </row>
    <row r="1197" spans="1:8">
      <c r="A1197">
        <v>1195</v>
      </c>
      <c r="B1197">
        <v>1.577202797202801</v>
      </c>
      <c r="C1197">
        <v>187.817142857143</v>
      </c>
      <c r="D1197">
        <v>197.8750000000002</v>
      </c>
      <c r="E1197">
        <v>162.3159523809525</v>
      </c>
      <c r="F1197">
        <v>116.1702380952382</v>
      </c>
      <c r="G1197">
        <v>101.3154761904763</v>
      </c>
      <c r="H1197">
        <v>36.31619047619051</v>
      </c>
    </row>
    <row r="1198" spans="1:8">
      <c r="A1198">
        <v>1196</v>
      </c>
      <c r="B1198">
        <v>1.555106060606065</v>
      </c>
      <c r="C1198">
        <v>187.7509523809525</v>
      </c>
      <c r="D1198">
        <v>197.8885714285716</v>
      </c>
      <c r="E1198">
        <v>162.4752380952382</v>
      </c>
      <c r="F1198">
        <v>116.1371428571429</v>
      </c>
      <c r="G1198">
        <v>101.3000000000001</v>
      </c>
      <c r="H1198">
        <v>36.34428571428575</v>
      </c>
    </row>
    <row r="1199" spans="1:8">
      <c r="A1199">
        <v>1197</v>
      </c>
      <c r="B1199">
        <v>1.545138694638699</v>
      </c>
      <c r="C1199">
        <v>187.6840476190478</v>
      </c>
      <c r="D1199">
        <v>197.9009523809525</v>
      </c>
      <c r="E1199">
        <v>162.6459523809525</v>
      </c>
      <c r="F1199">
        <v>116.0969047619049</v>
      </c>
      <c r="G1199">
        <v>101.2916666666667</v>
      </c>
      <c r="H1199">
        <v>36.35071428571432</v>
      </c>
    </row>
    <row r="1200" spans="1:8">
      <c r="A1200">
        <v>1198</v>
      </c>
      <c r="B1200">
        <v>1.543705128205132</v>
      </c>
      <c r="C1200">
        <v>187.617142857143</v>
      </c>
      <c r="D1200">
        <v>197.9133333333335</v>
      </c>
      <c r="E1200">
        <v>162.8166666666668</v>
      </c>
      <c r="F1200">
        <v>116.0566666666668</v>
      </c>
      <c r="G1200">
        <v>101.2833333333334</v>
      </c>
      <c r="H1200">
        <v>36.35714285714288</v>
      </c>
    </row>
    <row r="1201" spans="1:8">
      <c r="A1201">
        <v>1199</v>
      </c>
      <c r="B1201">
        <v>1.544561771561776</v>
      </c>
      <c r="C1201">
        <v>187.5419047619049</v>
      </c>
      <c r="D1201">
        <v>197.9295238095239</v>
      </c>
      <c r="E1201">
        <v>162.9614285714287</v>
      </c>
      <c r="F1201">
        <v>115.9973809523811</v>
      </c>
      <c r="G1201">
        <v>101.2859523809525</v>
      </c>
      <c r="H1201">
        <v>36.39190476190478</v>
      </c>
    </row>
    <row r="1202" spans="1:8">
      <c r="A1202">
        <v>1200</v>
      </c>
      <c r="B1202">
        <v>1.546709790209794</v>
      </c>
      <c r="C1202">
        <v>187.4666666666668</v>
      </c>
      <c r="D1202">
        <v>197.9457142857144</v>
      </c>
      <c r="E1202">
        <v>163.1061904761906</v>
      </c>
      <c r="F1202">
        <v>115.9380952380953</v>
      </c>
      <c r="G1202">
        <v>101.2885714285715</v>
      </c>
      <c r="H1202">
        <v>36.42666666666669</v>
      </c>
    </row>
    <row r="1203" spans="1:8">
      <c r="A1203">
        <v>1201</v>
      </c>
      <c r="B1203">
        <v>1.542263403263407</v>
      </c>
      <c r="C1203">
        <v>187.3883333333335</v>
      </c>
      <c r="D1203">
        <v>197.9611904761906</v>
      </c>
      <c r="E1203">
        <v>163.2440476190477</v>
      </c>
      <c r="F1203">
        <v>115.864761904762</v>
      </c>
      <c r="G1203">
        <v>101.3061904761906</v>
      </c>
      <c r="H1203">
        <v>36.44785714285717</v>
      </c>
    </row>
    <row r="1204" spans="1:8">
      <c r="A1204">
        <v>1202</v>
      </c>
      <c r="B1204">
        <v>1.538853146853151</v>
      </c>
      <c r="C1204">
        <v>187.3100000000001</v>
      </c>
      <c r="D1204">
        <v>197.9766666666668</v>
      </c>
      <c r="E1204">
        <v>163.3819047619049</v>
      </c>
      <c r="F1204">
        <v>115.7914285714287</v>
      </c>
      <c r="G1204">
        <v>101.3238095238096</v>
      </c>
      <c r="H1204">
        <v>36.46904761904765</v>
      </c>
    </row>
    <row r="1205" spans="1:8">
      <c r="A1205">
        <v>1203</v>
      </c>
      <c r="B1205">
        <v>1.525351981351985</v>
      </c>
      <c r="C1205">
        <v>187.2273809523811</v>
      </c>
      <c r="D1205">
        <v>197.9916666666668</v>
      </c>
      <c r="E1205">
        <v>163.5333333333334</v>
      </c>
      <c r="F1205">
        <v>115.7045238095239</v>
      </c>
      <c r="G1205">
        <v>101.3140476190477</v>
      </c>
      <c r="H1205">
        <v>36.5064285714286</v>
      </c>
    </row>
    <row r="1206" spans="1:8">
      <c r="A1206">
        <v>1204</v>
      </c>
      <c r="B1206">
        <v>1.515741258741263</v>
      </c>
      <c r="C1206">
        <v>187.144761904762</v>
      </c>
      <c r="D1206">
        <v>198.0066666666668</v>
      </c>
      <c r="E1206">
        <v>163.684761904762</v>
      </c>
      <c r="F1206">
        <v>115.6176190476191</v>
      </c>
      <c r="G1206">
        <v>101.3042857142858</v>
      </c>
      <c r="H1206">
        <v>36.54380952380956</v>
      </c>
    </row>
    <row r="1207" spans="1:8">
      <c r="A1207">
        <v>1205</v>
      </c>
      <c r="B1207">
        <v>1.493358974358978</v>
      </c>
      <c r="C1207">
        <v>187.0530952380954</v>
      </c>
      <c r="D1207">
        <v>198.0185714285716</v>
      </c>
      <c r="E1207">
        <v>163.8230952380953</v>
      </c>
      <c r="F1207">
        <v>115.5228571428572</v>
      </c>
      <c r="G1207">
        <v>101.2761904761905</v>
      </c>
      <c r="H1207">
        <v>36.63261904761907</v>
      </c>
    </row>
    <row r="1208" spans="1:8">
      <c r="A1208">
        <v>1206</v>
      </c>
      <c r="B1208">
        <v>1.471313519813524</v>
      </c>
      <c r="C1208">
        <v>186.9614285714287</v>
      </c>
      <c r="D1208">
        <v>198.0304761904763</v>
      </c>
      <c r="E1208">
        <v>163.9614285714287</v>
      </c>
      <c r="F1208">
        <v>115.4280952380953</v>
      </c>
      <c r="G1208">
        <v>101.2480952380953</v>
      </c>
      <c r="H1208">
        <v>36.7214285714286</v>
      </c>
    </row>
    <row r="1209" spans="1:8">
      <c r="A1209">
        <v>1207</v>
      </c>
      <c r="B1209">
        <v>1.457459207459211</v>
      </c>
      <c r="C1209">
        <v>186.8850000000001</v>
      </c>
      <c r="D1209">
        <v>198.0404761904763</v>
      </c>
      <c r="E1209">
        <v>164.0976190476192</v>
      </c>
      <c r="F1209">
        <v>115.3564285714287</v>
      </c>
      <c r="G1209">
        <v>101.1950000000001</v>
      </c>
      <c r="H1209">
        <v>36.7961904761905</v>
      </c>
    </row>
    <row r="1210" spans="1:8">
      <c r="A1210">
        <v>1208</v>
      </c>
      <c r="B1210">
        <v>1.457342657342661</v>
      </c>
      <c r="C1210">
        <v>186.8085714285716</v>
      </c>
      <c r="D1210">
        <v>198.0504761904763</v>
      </c>
      <c r="E1210">
        <v>164.2338095238097</v>
      </c>
      <c r="F1210">
        <v>115.284761904762</v>
      </c>
      <c r="G1210">
        <v>101.1419047619048</v>
      </c>
      <c r="H1210">
        <v>36.87095238095242</v>
      </c>
    </row>
    <row r="1211" spans="1:8">
      <c r="A1211">
        <v>1209</v>
      </c>
      <c r="B1211">
        <v>1.462416083916088</v>
      </c>
      <c r="C1211">
        <v>186.739761904762</v>
      </c>
      <c r="D1211">
        <v>198.0528571428573</v>
      </c>
      <c r="E1211">
        <v>164.3823809523811</v>
      </c>
      <c r="F1211">
        <v>115.242380952381</v>
      </c>
      <c r="G1211">
        <v>101.1002380952382</v>
      </c>
      <c r="H1211">
        <v>36.89785714285718</v>
      </c>
    </row>
    <row r="1212" spans="1:8">
      <c r="A1212">
        <v>1210</v>
      </c>
      <c r="B1212">
        <v>1.477597902097906</v>
      </c>
      <c r="C1212">
        <v>186.6709523809525</v>
      </c>
      <c r="D1212">
        <v>198.0552380952383</v>
      </c>
      <c r="E1212">
        <v>164.5309523809525</v>
      </c>
      <c r="F1212">
        <v>115.2000000000001</v>
      </c>
      <c r="G1212">
        <v>101.0585714285715</v>
      </c>
      <c r="H1212">
        <v>36.92476190476193</v>
      </c>
    </row>
    <row r="1213" spans="1:8">
      <c r="A1213">
        <v>1211</v>
      </c>
      <c r="B1213">
        <v>1.493168997669002</v>
      </c>
      <c r="C1213">
        <v>186.6069047619049</v>
      </c>
      <c r="D1213">
        <v>198.0638095238097</v>
      </c>
      <c r="E1213">
        <v>164.6616666666668</v>
      </c>
      <c r="F1213">
        <v>115.1833333333334</v>
      </c>
      <c r="G1213">
        <v>101.0366666666667</v>
      </c>
      <c r="H1213">
        <v>36.88833333333336</v>
      </c>
    </row>
    <row r="1214" spans="1:8">
      <c r="A1214">
        <v>1212</v>
      </c>
      <c r="B1214">
        <v>1.505127039627044</v>
      </c>
      <c r="C1214">
        <v>186.5428571428573</v>
      </c>
      <c r="D1214">
        <v>198.0723809523811</v>
      </c>
      <c r="E1214">
        <v>164.7923809523811</v>
      </c>
      <c r="F1214">
        <v>115.1666666666668</v>
      </c>
      <c r="G1214">
        <v>101.014761904762</v>
      </c>
      <c r="H1214">
        <v>36.85190476190479</v>
      </c>
    </row>
    <row r="1215" spans="1:8">
      <c r="A1215">
        <v>1213</v>
      </c>
      <c r="B1215">
        <v>1.514269230769235</v>
      </c>
      <c r="C1215">
        <v>186.4864285714287</v>
      </c>
      <c r="D1215">
        <v>198.0780952380954</v>
      </c>
      <c r="E1215">
        <v>164.9200000000002</v>
      </c>
      <c r="F1215">
        <v>115.1483333333334</v>
      </c>
      <c r="G1215">
        <v>101.0000000000001</v>
      </c>
      <c r="H1215">
        <v>36.78595238095241</v>
      </c>
    </row>
    <row r="1216" spans="1:8">
      <c r="A1216">
        <v>1214</v>
      </c>
      <c r="B1216">
        <v>1.525400932400937</v>
      </c>
      <c r="C1216">
        <v>186.4300000000001</v>
      </c>
      <c r="D1216">
        <v>198.0838095238097</v>
      </c>
      <c r="E1216">
        <v>165.0476190476192</v>
      </c>
      <c r="F1216">
        <v>115.1300000000001</v>
      </c>
      <c r="G1216">
        <v>100.9852380952382</v>
      </c>
      <c r="H1216">
        <v>36.72000000000003</v>
      </c>
    </row>
    <row r="1217" spans="1:8">
      <c r="A1217">
        <v>1215</v>
      </c>
      <c r="B1217">
        <v>1.528847319347324</v>
      </c>
      <c r="C1217">
        <v>186.3785714285715</v>
      </c>
      <c r="D1217">
        <v>198.0954761904763</v>
      </c>
      <c r="E1217">
        <v>165.1850000000001</v>
      </c>
      <c r="F1217">
        <v>115.0914285714287</v>
      </c>
      <c r="G1217">
        <v>100.9542857142858</v>
      </c>
      <c r="H1217">
        <v>36.71690476190479</v>
      </c>
    </row>
    <row r="1218" spans="1:8">
      <c r="A1218">
        <v>1216</v>
      </c>
      <c r="B1218">
        <v>1.529051282051286</v>
      </c>
      <c r="C1218">
        <v>186.327142857143</v>
      </c>
      <c r="D1218">
        <v>198.107142857143</v>
      </c>
      <c r="E1218">
        <v>165.3223809523811</v>
      </c>
      <c r="F1218">
        <v>115.0528571428572</v>
      </c>
      <c r="G1218">
        <v>100.9233333333334</v>
      </c>
      <c r="H1218">
        <v>36.71380952380955</v>
      </c>
    </row>
    <row r="1219" spans="1:8">
      <c r="A1219">
        <v>1217</v>
      </c>
      <c r="B1219">
        <v>1.529418414918419</v>
      </c>
      <c r="C1219">
        <v>186.2635714285715</v>
      </c>
      <c r="D1219">
        <v>198.1180952380954</v>
      </c>
      <c r="E1219">
        <v>165.4683333333335</v>
      </c>
      <c r="F1219">
        <v>114.9961904761906</v>
      </c>
      <c r="G1219">
        <v>100.8928571428572</v>
      </c>
      <c r="H1219">
        <v>36.8266666666667</v>
      </c>
    </row>
    <row r="1220" spans="1:8">
      <c r="A1220">
        <v>1218</v>
      </c>
      <c r="B1220">
        <v>1.532886946386951</v>
      </c>
      <c r="C1220">
        <v>186.2000000000001</v>
      </c>
      <c r="D1220">
        <v>198.1290476190478</v>
      </c>
      <c r="E1220">
        <v>165.6142857142859</v>
      </c>
      <c r="F1220">
        <v>114.9395238095239</v>
      </c>
      <c r="G1220">
        <v>100.862380952381</v>
      </c>
      <c r="H1220">
        <v>36.93952380952383</v>
      </c>
    </row>
    <row r="1221" spans="1:8">
      <c r="A1221">
        <v>1219</v>
      </c>
      <c r="B1221">
        <v>1.542458041958046</v>
      </c>
      <c r="C1221">
        <v>186.1252380952382</v>
      </c>
      <c r="D1221">
        <v>198.137142857143</v>
      </c>
      <c r="E1221">
        <v>165.7573809523811</v>
      </c>
      <c r="F1221">
        <v>114.8795238095239</v>
      </c>
      <c r="G1221">
        <v>100.8426190476191</v>
      </c>
      <c r="H1221">
        <v>37.05261904761907</v>
      </c>
    </row>
    <row r="1222" spans="1:8">
      <c r="A1222">
        <v>1220</v>
      </c>
      <c r="B1222">
        <v>1.551171328671333</v>
      </c>
      <c r="C1222">
        <v>186.0504761904763</v>
      </c>
      <c r="D1222">
        <v>198.1452380952382</v>
      </c>
      <c r="E1222">
        <v>165.9004761904763</v>
      </c>
      <c r="F1222">
        <v>114.8195238095239</v>
      </c>
      <c r="G1222">
        <v>100.8228571428572</v>
      </c>
      <c r="H1222">
        <v>37.16571428571432</v>
      </c>
    </row>
    <row r="1223" spans="1:8">
      <c r="A1223">
        <v>1221</v>
      </c>
      <c r="B1223">
        <v>1.573881118881123</v>
      </c>
      <c r="C1223">
        <v>185.9740476190478</v>
      </c>
      <c r="D1223">
        <v>198.1483333333335</v>
      </c>
      <c r="E1223">
        <v>166.0502380952382</v>
      </c>
      <c r="F1223">
        <v>114.7683333333334</v>
      </c>
      <c r="G1223">
        <v>100.8278571428572</v>
      </c>
      <c r="H1223">
        <v>37.2316666666667</v>
      </c>
    </row>
    <row r="1224" spans="1:8">
      <c r="A1224">
        <v>1222</v>
      </c>
      <c r="B1224">
        <v>1.599754079254083</v>
      </c>
      <c r="C1224">
        <v>185.8976190476192</v>
      </c>
      <c r="D1224">
        <v>198.1514285714287</v>
      </c>
      <c r="E1224">
        <v>166.2000000000001</v>
      </c>
      <c r="F1224">
        <v>114.7171428571429</v>
      </c>
      <c r="G1224">
        <v>100.8328571428572</v>
      </c>
      <c r="H1224">
        <v>37.29761904761908</v>
      </c>
    </row>
    <row r="1225" spans="1:8">
      <c r="A1225">
        <v>1223</v>
      </c>
      <c r="B1225">
        <v>1.62064102564103</v>
      </c>
      <c r="C1225">
        <v>185.8209523809525</v>
      </c>
      <c r="D1225">
        <v>198.1538095238097</v>
      </c>
      <c r="E1225">
        <v>166.3495238095239</v>
      </c>
      <c r="F1225">
        <v>114.6904761904763</v>
      </c>
      <c r="G1225">
        <v>100.8666666666667</v>
      </c>
      <c r="H1225">
        <v>37.28547619047622</v>
      </c>
    </row>
    <row r="1226" spans="1:8">
      <c r="A1226">
        <v>1224</v>
      </c>
      <c r="B1226">
        <v>1.625813519813524</v>
      </c>
      <c r="C1226">
        <v>185.7442857142859</v>
      </c>
      <c r="D1226">
        <v>198.1561904761906</v>
      </c>
      <c r="E1226">
        <v>166.4990476190478</v>
      </c>
      <c r="F1226">
        <v>114.6638095238096</v>
      </c>
      <c r="G1226">
        <v>100.9004761904763</v>
      </c>
      <c r="H1226">
        <v>37.27333333333336</v>
      </c>
    </row>
    <row r="1227" spans="1:8">
      <c r="A1227">
        <v>1225</v>
      </c>
      <c r="B1227">
        <v>1.615871794871799</v>
      </c>
      <c r="C1227">
        <v>185.667142857143</v>
      </c>
      <c r="D1227">
        <v>198.1540476190478</v>
      </c>
      <c r="E1227">
        <v>166.637142857143</v>
      </c>
      <c r="F1227">
        <v>114.6216666666667</v>
      </c>
      <c r="G1227">
        <v>100.9309523809524</v>
      </c>
      <c r="H1227">
        <v>37.25857142857146</v>
      </c>
    </row>
    <row r="1228" spans="1:8">
      <c r="A1228">
        <v>1226</v>
      </c>
      <c r="B1228">
        <v>1.609059440559445</v>
      </c>
      <c r="C1228">
        <v>185.5900000000001</v>
      </c>
      <c r="D1228">
        <v>198.1519047619049</v>
      </c>
      <c r="E1228">
        <v>166.7752380952382</v>
      </c>
      <c r="F1228">
        <v>114.5795238095239</v>
      </c>
      <c r="G1228">
        <v>100.9614285714286</v>
      </c>
      <c r="H1228">
        <v>37.24380952380955</v>
      </c>
    </row>
    <row r="1229" spans="1:8">
      <c r="A1229">
        <v>1227</v>
      </c>
      <c r="B1229">
        <v>1.596015151515156</v>
      </c>
      <c r="C1229">
        <v>185.5216666666668</v>
      </c>
      <c r="D1229">
        <v>198.1538095238097</v>
      </c>
      <c r="E1229">
        <v>166.9130952380954</v>
      </c>
      <c r="F1229">
        <v>114.5214285714287</v>
      </c>
      <c r="G1229">
        <v>101.0009523809524</v>
      </c>
      <c r="H1229">
        <v>37.27666666666669</v>
      </c>
    </row>
    <row r="1230" spans="1:8">
      <c r="A1230">
        <v>1228</v>
      </c>
      <c r="B1230">
        <v>1.585002331002335</v>
      </c>
      <c r="C1230">
        <v>185.4533333333335</v>
      </c>
      <c r="D1230">
        <v>198.1557142857144</v>
      </c>
      <c r="E1230">
        <v>167.0509523809525</v>
      </c>
      <c r="F1230">
        <v>114.4633333333334</v>
      </c>
      <c r="G1230">
        <v>101.0404761904763</v>
      </c>
      <c r="H1230">
        <v>37.30952380952384</v>
      </c>
    </row>
    <row r="1231" spans="1:8">
      <c r="A1231">
        <v>1229</v>
      </c>
      <c r="B1231">
        <v>1.578305361305365</v>
      </c>
      <c r="C1231">
        <v>185.374523809524</v>
      </c>
      <c r="D1231">
        <v>198.1530952380954</v>
      </c>
      <c r="E1231">
        <v>167.1988095238097</v>
      </c>
      <c r="F1231">
        <v>114.4045238095239</v>
      </c>
      <c r="G1231">
        <v>101.0769047619048</v>
      </c>
      <c r="H1231">
        <v>37.4159523809524</v>
      </c>
    </row>
    <row r="1232" spans="1:8">
      <c r="A1232">
        <v>1230</v>
      </c>
      <c r="B1232">
        <v>1.576132867132871</v>
      </c>
      <c r="C1232">
        <v>185.2957142857144</v>
      </c>
      <c r="D1232">
        <v>198.1504761904764</v>
      </c>
      <c r="E1232">
        <v>167.3466666666668</v>
      </c>
      <c r="F1232">
        <v>114.3457142857144</v>
      </c>
      <c r="G1232">
        <v>101.1133333333334</v>
      </c>
      <c r="H1232">
        <v>37.52238095238098</v>
      </c>
    </row>
    <row r="1233" spans="1:8">
      <c r="A1233">
        <v>1231</v>
      </c>
      <c r="B1233">
        <v>1.573483682983687</v>
      </c>
      <c r="C1233">
        <v>185.1966666666668</v>
      </c>
      <c r="D1233">
        <v>198.1483333333335</v>
      </c>
      <c r="E1233">
        <v>167.4811904761906</v>
      </c>
      <c r="F1233">
        <v>114.2828571428572</v>
      </c>
      <c r="G1233">
        <v>101.1445238095239</v>
      </c>
      <c r="H1233">
        <v>37.64500000000002</v>
      </c>
    </row>
    <row r="1234" spans="1:8">
      <c r="A1234">
        <v>1232</v>
      </c>
      <c r="B1234">
        <v>1.567829836829841</v>
      </c>
      <c r="C1234">
        <v>185.0976190476192</v>
      </c>
      <c r="D1234">
        <v>198.1461904761906</v>
      </c>
      <c r="E1234">
        <v>167.6157142857144</v>
      </c>
      <c r="F1234">
        <v>114.2200000000001</v>
      </c>
      <c r="G1234">
        <v>101.1757142857143</v>
      </c>
      <c r="H1234">
        <v>37.76761904761908</v>
      </c>
    </row>
    <row r="1235" spans="1:8">
      <c r="A1235">
        <v>1233</v>
      </c>
      <c r="B1235">
        <v>1.560078088578093</v>
      </c>
      <c r="C1235">
        <v>185.0016666666668</v>
      </c>
      <c r="D1235">
        <v>198.1388095238097</v>
      </c>
      <c r="E1235">
        <v>167.7423809523811</v>
      </c>
      <c r="F1235">
        <v>114.1409523809525</v>
      </c>
      <c r="G1235">
        <v>101.2052380952382</v>
      </c>
      <c r="H1235">
        <v>37.90357142857145</v>
      </c>
    </row>
    <row r="1236" spans="1:8">
      <c r="A1236">
        <v>1234</v>
      </c>
      <c r="B1236">
        <v>1.55565384615385</v>
      </c>
      <c r="C1236">
        <v>184.9057142857144</v>
      </c>
      <c r="D1236">
        <v>198.1314285714287</v>
      </c>
      <c r="E1236">
        <v>167.8690476190478</v>
      </c>
      <c r="F1236">
        <v>114.0619047619048</v>
      </c>
      <c r="G1236">
        <v>101.234761904762</v>
      </c>
      <c r="H1236">
        <v>38.03952380952384</v>
      </c>
    </row>
    <row r="1237" spans="1:8">
      <c r="A1237">
        <v>1235</v>
      </c>
      <c r="B1237">
        <v>1.55925757575758</v>
      </c>
      <c r="C1237">
        <v>184.807142857143</v>
      </c>
      <c r="D1237">
        <v>198.1235714285716</v>
      </c>
      <c r="E1237">
        <v>168.0080952380954</v>
      </c>
      <c r="F1237">
        <v>113.9907142857144</v>
      </c>
      <c r="G1237">
        <v>101.2561904761906</v>
      </c>
      <c r="H1237">
        <v>38.16047619047622</v>
      </c>
    </row>
    <row r="1238" spans="1:8">
      <c r="A1238">
        <v>1236</v>
      </c>
      <c r="B1238">
        <v>1.562425407925412</v>
      </c>
      <c r="C1238">
        <v>184.7085714285716</v>
      </c>
      <c r="D1238">
        <v>198.1157142857144</v>
      </c>
      <c r="E1238">
        <v>168.147142857143</v>
      </c>
      <c r="F1238">
        <v>113.9195238095239</v>
      </c>
      <c r="G1238">
        <v>101.2776190476191</v>
      </c>
      <c r="H1238">
        <v>38.28142857142861</v>
      </c>
    </row>
    <row r="1239" spans="1:8">
      <c r="A1239">
        <v>1237</v>
      </c>
      <c r="B1239">
        <v>1.561628205128209</v>
      </c>
      <c r="C1239">
        <v>184.6035714285716</v>
      </c>
      <c r="D1239">
        <v>198.1052380952382</v>
      </c>
      <c r="E1239">
        <v>168.2704761904763</v>
      </c>
      <c r="F1239">
        <v>113.8519047619048</v>
      </c>
      <c r="G1239">
        <v>101.2804761904763</v>
      </c>
      <c r="H1239">
        <v>38.36809523809527</v>
      </c>
    </row>
    <row r="1240" spans="1:8">
      <c r="A1240">
        <v>1238</v>
      </c>
      <c r="B1240">
        <v>1.556002331002335</v>
      </c>
      <c r="C1240">
        <v>184.4985714285716</v>
      </c>
      <c r="D1240">
        <v>198.0947619047621</v>
      </c>
      <c r="E1240">
        <v>168.3938095238096</v>
      </c>
      <c r="F1240">
        <v>113.7842857142858</v>
      </c>
      <c r="G1240">
        <v>101.2833333333334</v>
      </c>
      <c r="H1240">
        <v>38.45476190476194</v>
      </c>
    </row>
    <row r="1241" spans="1:8">
      <c r="A1241">
        <v>1239</v>
      </c>
      <c r="B1241">
        <v>1.550172494172498</v>
      </c>
      <c r="C1241">
        <v>184.4069047619049</v>
      </c>
      <c r="D1241">
        <v>198.0895238095239</v>
      </c>
      <c r="E1241">
        <v>168.5185714285715</v>
      </c>
      <c r="F1241">
        <v>113.7357142857144</v>
      </c>
      <c r="G1241">
        <v>101.2761904761905</v>
      </c>
      <c r="H1241">
        <v>38.45071428571432</v>
      </c>
    </row>
    <row r="1242" spans="1:8">
      <c r="A1242">
        <v>1240</v>
      </c>
      <c r="B1242">
        <v>1.539266899766904</v>
      </c>
      <c r="C1242">
        <v>184.3152380952382</v>
      </c>
      <c r="D1242">
        <v>198.0842857142858</v>
      </c>
      <c r="E1242">
        <v>168.6433333333334</v>
      </c>
      <c r="F1242">
        <v>113.6871428571429</v>
      </c>
      <c r="G1242">
        <v>101.2690476190477</v>
      </c>
      <c r="H1242">
        <v>38.4466666666667</v>
      </c>
    </row>
    <row r="1243" spans="1:8">
      <c r="A1243">
        <v>1241</v>
      </c>
      <c r="B1243">
        <v>1.514143356643361</v>
      </c>
      <c r="C1243">
        <v>184.2290476190477</v>
      </c>
      <c r="D1243">
        <v>198.0754761904763</v>
      </c>
      <c r="E1243">
        <v>168.7788095238096</v>
      </c>
      <c r="F1243">
        <v>113.6509523809525</v>
      </c>
      <c r="G1243">
        <v>101.2452380952382</v>
      </c>
      <c r="H1243">
        <v>38.35380952380956</v>
      </c>
    </row>
    <row r="1244" spans="1:8">
      <c r="A1244">
        <v>1242</v>
      </c>
      <c r="B1244">
        <v>1.496097902097906</v>
      </c>
      <c r="C1244">
        <v>184.1428571428573</v>
      </c>
      <c r="D1244">
        <v>198.0666666666668</v>
      </c>
      <c r="E1244">
        <v>168.9142857142858</v>
      </c>
      <c r="F1244">
        <v>113.614761904762</v>
      </c>
      <c r="G1244">
        <v>101.2214285714286</v>
      </c>
      <c r="H1244">
        <v>38.26095238095241</v>
      </c>
    </row>
    <row r="1245" spans="1:8">
      <c r="A1245">
        <v>1243</v>
      </c>
      <c r="B1245">
        <v>1.454530303030307</v>
      </c>
      <c r="C1245">
        <v>184.0576190476192</v>
      </c>
      <c r="D1245">
        <v>198.059761904762</v>
      </c>
      <c r="E1245">
        <v>169.0376190476192</v>
      </c>
      <c r="F1245">
        <v>113.5952380952382</v>
      </c>
      <c r="G1245">
        <v>101.2071428571429</v>
      </c>
      <c r="H1245">
        <v>38.08619047619051</v>
      </c>
    </row>
    <row r="1246" spans="1:8">
      <c r="A1246">
        <v>1244</v>
      </c>
      <c r="B1246">
        <v>1.425354312354316</v>
      </c>
      <c r="C1246">
        <v>183.9723809523811</v>
      </c>
      <c r="D1246">
        <v>198.0528571428573</v>
      </c>
      <c r="E1246">
        <v>169.1609523809525</v>
      </c>
      <c r="F1246">
        <v>113.5757142857144</v>
      </c>
      <c r="G1246">
        <v>101.1928571428572</v>
      </c>
      <c r="H1246">
        <v>37.9114285714286</v>
      </c>
    </row>
    <row r="1247" spans="1:8">
      <c r="A1247">
        <v>1245</v>
      </c>
      <c r="B1247">
        <v>1.403426573426577</v>
      </c>
      <c r="C1247">
        <v>183.9064285714287</v>
      </c>
      <c r="D1247">
        <v>198.0447619047621</v>
      </c>
      <c r="E1247">
        <v>169.2750000000001</v>
      </c>
      <c r="F1247">
        <v>113.5216666666667</v>
      </c>
      <c r="G1247">
        <v>101.1983333333334</v>
      </c>
      <c r="H1247">
        <v>37.79023809523812</v>
      </c>
    </row>
    <row r="1248" spans="1:8">
      <c r="A1248">
        <v>1246</v>
      </c>
      <c r="B1248">
        <v>1.377442890442894</v>
      </c>
      <c r="C1248">
        <v>183.8404761904763</v>
      </c>
      <c r="D1248">
        <v>198.0366666666668</v>
      </c>
      <c r="E1248">
        <v>169.3890476190477</v>
      </c>
      <c r="F1248">
        <v>113.4676190476191</v>
      </c>
      <c r="G1248">
        <v>101.2038095238096</v>
      </c>
      <c r="H1248">
        <v>37.66904761904765</v>
      </c>
    </row>
    <row r="1249" spans="1:8">
      <c r="A1249">
        <v>1247</v>
      </c>
      <c r="B1249">
        <v>1.347861305361309</v>
      </c>
      <c r="C1249">
        <v>183.7695238095239</v>
      </c>
      <c r="D1249">
        <v>198.0264285714287</v>
      </c>
      <c r="E1249">
        <v>169.5061904761906</v>
      </c>
      <c r="F1249">
        <v>113.3840476190477</v>
      </c>
      <c r="G1249">
        <v>101.1995238095239</v>
      </c>
      <c r="H1249">
        <v>37.58857142857146</v>
      </c>
    </row>
    <row r="1250" spans="1:8">
      <c r="A1250">
        <v>1248</v>
      </c>
      <c r="B1250">
        <v>1.332142191142195</v>
      </c>
      <c r="C1250">
        <v>183.6985714285716</v>
      </c>
      <c r="D1250">
        <v>198.0161904761906</v>
      </c>
      <c r="E1250">
        <v>169.6233333333334</v>
      </c>
      <c r="F1250">
        <v>113.3004761904763</v>
      </c>
      <c r="G1250">
        <v>101.1952380952382</v>
      </c>
      <c r="H1250">
        <v>37.50809523809527</v>
      </c>
    </row>
    <row r="1251" spans="1:8">
      <c r="A1251">
        <v>1249</v>
      </c>
      <c r="B1251">
        <v>1.302488344988348</v>
      </c>
      <c r="C1251">
        <v>183.6016666666668</v>
      </c>
      <c r="D1251">
        <v>198.0035714285716</v>
      </c>
      <c r="E1251">
        <v>169.7157142857144</v>
      </c>
      <c r="F1251">
        <v>113.2033333333334</v>
      </c>
      <c r="G1251">
        <v>101.199761904762</v>
      </c>
      <c r="H1251">
        <v>37.49952380952384</v>
      </c>
    </row>
    <row r="1252" spans="1:8">
      <c r="A1252">
        <v>1250</v>
      </c>
      <c r="B1252">
        <v>1.277974358974362</v>
      </c>
      <c r="C1252">
        <v>183.5047619047621</v>
      </c>
      <c r="D1252">
        <v>197.9909523809525</v>
      </c>
      <c r="E1252">
        <v>169.8080952380953</v>
      </c>
      <c r="F1252">
        <v>113.1061904761905</v>
      </c>
      <c r="G1252">
        <v>101.2042857142858</v>
      </c>
      <c r="H1252">
        <v>37.49095238095241</v>
      </c>
    </row>
    <row r="1253" spans="1:8">
      <c r="A1253">
        <v>1251</v>
      </c>
      <c r="B1253">
        <v>1.250962703962707</v>
      </c>
      <c r="C1253">
        <v>183.4009523809525</v>
      </c>
      <c r="D1253">
        <v>197.9835714285716</v>
      </c>
      <c r="E1253">
        <v>169.8907142857144</v>
      </c>
      <c r="F1253">
        <v>113.0330952380953</v>
      </c>
      <c r="G1253">
        <v>101.2233333333334</v>
      </c>
      <c r="H1253">
        <v>37.52928571428574</v>
      </c>
    </row>
    <row r="1254" spans="1:8">
      <c r="A1254">
        <v>1252</v>
      </c>
      <c r="B1254">
        <v>1.230698135198139</v>
      </c>
      <c r="C1254">
        <v>183.297142857143</v>
      </c>
      <c r="D1254">
        <v>197.9761904761907</v>
      </c>
      <c r="E1254">
        <v>169.9733333333335</v>
      </c>
      <c r="F1254">
        <v>112.9600000000001</v>
      </c>
      <c r="G1254">
        <v>101.242380952381</v>
      </c>
      <c r="H1254">
        <v>37.56761904761908</v>
      </c>
    </row>
    <row r="1255" spans="1:8">
      <c r="A1255">
        <v>1253</v>
      </c>
      <c r="B1255">
        <v>1.223716783216787</v>
      </c>
      <c r="C1255">
        <v>183.1935714285716</v>
      </c>
      <c r="D1255">
        <v>197.9683333333335</v>
      </c>
      <c r="E1255">
        <v>170.0542857142858</v>
      </c>
      <c r="F1255">
        <v>112.8883333333334</v>
      </c>
      <c r="G1255">
        <v>101.2478571428572</v>
      </c>
      <c r="H1255">
        <v>37.59785714285717</v>
      </c>
    </row>
    <row r="1256" spans="1:8">
      <c r="A1256">
        <v>1254</v>
      </c>
      <c r="B1256">
        <v>1.211888111888115</v>
      </c>
      <c r="C1256">
        <v>183.0900000000001</v>
      </c>
      <c r="D1256">
        <v>197.9604761904764</v>
      </c>
      <c r="E1256">
        <v>170.1352380952382</v>
      </c>
      <c r="F1256">
        <v>112.8166666666667</v>
      </c>
      <c r="G1256">
        <v>101.2533333333334</v>
      </c>
      <c r="H1256">
        <v>37.62809523809527</v>
      </c>
    </row>
    <row r="1257" spans="1:8">
      <c r="A1257">
        <v>1255</v>
      </c>
      <c r="B1257">
        <v>1.203685314685318</v>
      </c>
      <c r="C1257">
        <v>182.9866666666668</v>
      </c>
      <c r="D1257">
        <v>197.9533333333335</v>
      </c>
      <c r="E1257">
        <v>170.2011904761906</v>
      </c>
      <c r="F1257">
        <v>112.7690476190477</v>
      </c>
      <c r="G1257">
        <v>101.2709523809525</v>
      </c>
      <c r="H1257">
        <v>37.59833333333336</v>
      </c>
    </row>
    <row r="1258" spans="1:8">
      <c r="A1258">
        <v>1256</v>
      </c>
      <c r="B1258">
        <v>1.201789044289048</v>
      </c>
      <c r="C1258">
        <v>182.8833333333335</v>
      </c>
      <c r="D1258">
        <v>197.9461904761906</v>
      </c>
      <c r="E1258">
        <v>170.267142857143</v>
      </c>
      <c r="F1258">
        <v>112.7214285714287</v>
      </c>
      <c r="G1258">
        <v>101.2885714285715</v>
      </c>
      <c r="H1258">
        <v>37.56857142857146</v>
      </c>
    </row>
    <row r="1259" spans="1:8">
      <c r="A1259">
        <v>1257</v>
      </c>
      <c r="B1259">
        <v>1.211630536130539</v>
      </c>
      <c r="C1259">
        <v>182.7945238095239</v>
      </c>
      <c r="D1259">
        <v>197.9414285714287</v>
      </c>
      <c r="E1259">
        <v>170.3250000000001</v>
      </c>
      <c r="F1259">
        <v>112.6833333333334</v>
      </c>
      <c r="G1259">
        <v>101.3354761904763</v>
      </c>
      <c r="H1259">
        <v>37.58000000000003</v>
      </c>
    </row>
    <row r="1260" spans="1:8">
      <c r="A1260">
        <v>1258</v>
      </c>
      <c r="B1260">
        <v>1.226749417249421</v>
      </c>
      <c r="C1260">
        <v>182.7057142857144</v>
      </c>
      <c r="D1260">
        <v>197.9366666666668</v>
      </c>
      <c r="E1260">
        <v>170.3828571428573</v>
      </c>
      <c r="F1260">
        <v>112.6452380952382</v>
      </c>
      <c r="G1260">
        <v>101.382380952381</v>
      </c>
      <c r="H1260">
        <v>37.59142857142861</v>
      </c>
    </row>
    <row r="1261" spans="1:8">
      <c r="A1261">
        <v>1259</v>
      </c>
      <c r="B1261">
        <v>1.231841491841495</v>
      </c>
      <c r="C1261">
        <v>182.6285714285716</v>
      </c>
      <c r="D1261">
        <v>197.927142857143</v>
      </c>
      <c r="E1261">
        <v>170.4466666666668</v>
      </c>
      <c r="F1261">
        <v>112.6083333333334</v>
      </c>
      <c r="G1261">
        <v>101.4361904761905</v>
      </c>
      <c r="H1261">
        <v>37.57404761904765</v>
      </c>
    </row>
    <row r="1262" spans="1:8">
      <c r="A1262">
        <v>1260</v>
      </c>
      <c r="B1262">
        <v>1.234439393939397</v>
      </c>
      <c r="C1262">
        <v>182.5514285714287</v>
      </c>
      <c r="D1262">
        <v>197.9176190476192</v>
      </c>
      <c r="E1262">
        <v>170.5104761904763</v>
      </c>
      <c r="F1262">
        <v>112.5714285714287</v>
      </c>
      <c r="G1262">
        <v>101.4900000000001</v>
      </c>
      <c r="H1262">
        <v>37.5566666666667</v>
      </c>
    </row>
    <row r="1263" spans="1:8">
      <c r="A1263">
        <v>1261</v>
      </c>
      <c r="B1263">
        <v>1.228088578088582</v>
      </c>
      <c r="C1263">
        <v>182.4707142857145</v>
      </c>
      <c r="D1263">
        <v>197.9030952380954</v>
      </c>
      <c r="E1263">
        <v>170.5704761904763</v>
      </c>
      <c r="F1263">
        <v>112.5459523809525</v>
      </c>
      <c r="G1263">
        <v>101.5583333333334</v>
      </c>
      <c r="H1263">
        <v>37.55857142857145</v>
      </c>
    </row>
    <row r="1264" spans="1:8">
      <c r="A1264">
        <v>1262</v>
      </c>
      <c r="B1264">
        <v>1.225572261072264</v>
      </c>
      <c r="C1264">
        <v>182.3900000000002</v>
      </c>
      <c r="D1264">
        <v>197.8885714285716</v>
      </c>
      <c r="E1264">
        <v>170.6304761904763</v>
      </c>
      <c r="F1264">
        <v>112.5204761904763</v>
      </c>
      <c r="G1264">
        <v>101.6266666666668</v>
      </c>
      <c r="H1264">
        <v>37.56047619047622</v>
      </c>
    </row>
    <row r="1265" spans="1:8">
      <c r="A1265">
        <v>1263</v>
      </c>
      <c r="B1265">
        <v>1.224048951048955</v>
      </c>
      <c r="C1265">
        <v>182.3176190476192</v>
      </c>
      <c r="D1265">
        <v>197.8730952380954</v>
      </c>
      <c r="E1265">
        <v>170.689761904762</v>
      </c>
      <c r="F1265">
        <v>112.5209523809525</v>
      </c>
      <c r="G1265">
        <v>101.679761904762</v>
      </c>
      <c r="H1265">
        <v>37.60357142857146</v>
      </c>
    </row>
    <row r="1266" spans="1:8">
      <c r="A1266">
        <v>1264</v>
      </c>
      <c r="B1266">
        <v>1.221135198135201</v>
      </c>
      <c r="C1266">
        <v>182.2452380952382</v>
      </c>
      <c r="D1266">
        <v>197.8576190476192</v>
      </c>
      <c r="E1266">
        <v>170.7490476190478</v>
      </c>
      <c r="F1266">
        <v>112.5214285714287</v>
      </c>
      <c r="G1266">
        <v>101.7328571428572</v>
      </c>
      <c r="H1266">
        <v>37.64666666666669</v>
      </c>
    </row>
    <row r="1267" spans="1:8">
      <c r="A1267">
        <v>1265</v>
      </c>
      <c r="B1267">
        <v>1.208821678321681</v>
      </c>
      <c r="C1267">
        <v>182.1861904761906</v>
      </c>
      <c r="D1267">
        <v>197.8404761904764</v>
      </c>
      <c r="E1267">
        <v>170.8073809523811</v>
      </c>
      <c r="F1267">
        <v>112.5192857142858</v>
      </c>
      <c r="G1267">
        <v>101.7564285714286</v>
      </c>
      <c r="H1267">
        <v>37.66404761904764</v>
      </c>
    </row>
    <row r="1268" spans="1:8">
      <c r="A1268">
        <v>1266</v>
      </c>
      <c r="B1268">
        <v>1.188004662004665</v>
      </c>
      <c r="C1268">
        <v>182.127142857143</v>
      </c>
      <c r="D1268">
        <v>197.8233333333335</v>
      </c>
      <c r="E1268">
        <v>170.8657142857144</v>
      </c>
      <c r="F1268">
        <v>112.5171428571429</v>
      </c>
      <c r="G1268">
        <v>101.7800000000001</v>
      </c>
      <c r="H1268">
        <v>37.6814285714286</v>
      </c>
    </row>
    <row r="1269" spans="1:8">
      <c r="A1269">
        <v>1267</v>
      </c>
      <c r="B1269">
        <v>1.164671328671332</v>
      </c>
      <c r="C1269">
        <v>182.0652380952382</v>
      </c>
      <c r="D1269">
        <v>197.7992857142859</v>
      </c>
      <c r="E1269">
        <v>170.9204761904763</v>
      </c>
      <c r="F1269">
        <v>112.4800000000001</v>
      </c>
      <c r="G1269">
        <v>101.7833333333334</v>
      </c>
      <c r="H1269">
        <v>37.68357142857145</v>
      </c>
    </row>
    <row r="1270" spans="1:8">
      <c r="A1270">
        <v>1268</v>
      </c>
      <c r="B1270">
        <v>1.146519813519816</v>
      </c>
      <c r="C1270">
        <v>182.0033333333334</v>
      </c>
      <c r="D1270">
        <v>197.7752380952383</v>
      </c>
      <c r="E1270">
        <v>170.9752380952382</v>
      </c>
      <c r="F1270">
        <v>112.4428571428572</v>
      </c>
      <c r="G1270">
        <v>101.7866666666667</v>
      </c>
      <c r="H1270">
        <v>37.68571428571431</v>
      </c>
    </row>
    <row r="1271" spans="1:8">
      <c r="A1271">
        <v>1269</v>
      </c>
      <c r="B1271">
        <v>1.140148018648022</v>
      </c>
      <c r="C1271">
        <v>181.9266666666668</v>
      </c>
      <c r="D1271">
        <v>197.7511904761906</v>
      </c>
      <c r="E1271">
        <v>171.0173809523811</v>
      </c>
      <c r="F1271">
        <v>112.3871428571429</v>
      </c>
      <c r="G1271">
        <v>101.7983333333334</v>
      </c>
      <c r="H1271">
        <v>37.70761904761908</v>
      </c>
    </row>
    <row r="1272" spans="1:8">
      <c r="A1272">
        <v>1270</v>
      </c>
      <c r="B1272">
        <v>1.130818181818185</v>
      </c>
      <c r="C1272">
        <v>181.8500000000001</v>
      </c>
      <c r="D1272">
        <v>197.727142857143</v>
      </c>
      <c r="E1272">
        <v>171.0595238095239</v>
      </c>
      <c r="F1272">
        <v>112.3314285714287</v>
      </c>
      <c r="G1272">
        <v>101.8100000000001</v>
      </c>
      <c r="H1272">
        <v>37.72952380952384</v>
      </c>
    </row>
    <row r="1273" spans="1:8">
      <c r="A1273">
        <v>1271</v>
      </c>
      <c r="B1273">
        <v>1.126194638694642</v>
      </c>
      <c r="C1273">
        <v>181.7816666666668</v>
      </c>
      <c r="D1273">
        <v>197.7016666666668</v>
      </c>
      <c r="E1273">
        <v>171.094761904762</v>
      </c>
      <c r="F1273">
        <v>112.2764285714287</v>
      </c>
      <c r="G1273">
        <v>101.8328571428572</v>
      </c>
      <c r="H1273">
        <v>37.74000000000003</v>
      </c>
    </row>
    <row r="1274" spans="1:8">
      <c r="A1274">
        <v>1272</v>
      </c>
      <c r="B1274">
        <v>1.123965034965038</v>
      </c>
      <c r="C1274">
        <v>181.7133333333335</v>
      </c>
      <c r="D1274">
        <v>197.6761904761906</v>
      </c>
      <c r="E1274">
        <v>171.1300000000001</v>
      </c>
      <c r="F1274">
        <v>112.2214285714286</v>
      </c>
      <c r="G1274">
        <v>101.8557142857144</v>
      </c>
      <c r="H1274">
        <v>37.75047619047622</v>
      </c>
    </row>
    <row r="1275" spans="1:8">
      <c r="A1275">
        <v>1273</v>
      </c>
      <c r="B1275">
        <v>1.123594405594408</v>
      </c>
      <c r="C1275">
        <v>181.6435714285715</v>
      </c>
      <c r="D1275">
        <v>197.6459523809525</v>
      </c>
      <c r="E1275">
        <v>171.1592857142858</v>
      </c>
      <c r="F1275">
        <v>112.177380952381</v>
      </c>
      <c r="G1275">
        <v>101.8752380952382</v>
      </c>
      <c r="H1275">
        <v>37.76500000000003</v>
      </c>
    </row>
    <row r="1276" spans="1:8">
      <c r="A1276">
        <v>1274</v>
      </c>
      <c r="B1276">
        <v>1.133807692307695</v>
      </c>
      <c r="C1276">
        <v>181.5738095238096</v>
      </c>
      <c r="D1276">
        <v>197.6157142857144</v>
      </c>
      <c r="E1276">
        <v>171.1885714285715</v>
      </c>
      <c r="F1276">
        <v>112.1333333333334</v>
      </c>
      <c r="G1276">
        <v>101.894761904762</v>
      </c>
      <c r="H1276">
        <v>37.77952380952384</v>
      </c>
    </row>
    <row r="1277" spans="1:8">
      <c r="A1277">
        <v>1275</v>
      </c>
      <c r="B1277">
        <v>1.142008158508161</v>
      </c>
      <c r="C1277">
        <v>181.4959523809525</v>
      </c>
      <c r="D1277">
        <v>197.5852380952383</v>
      </c>
      <c r="E1277">
        <v>171.2109523809525</v>
      </c>
      <c r="F1277">
        <v>112.1135714285715</v>
      </c>
      <c r="G1277">
        <v>101.8926190476191</v>
      </c>
      <c r="H1277">
        <v>37.77500000000003</v>
      </c>
    </row>
    <row r="1278" spans="1:8">
      <c r="A1278">
        <v>1276</v>
      </c>
      <c r="B1278">
        <v>1.160575757575761</v>
      </c>
      <c r="C1278">
        <v>181.4180952380954</v>
      </c>
      <c r="D1278">
        <v>197.554761904762</v>
      </c>
      <c r="E1278">
        <v>171.2333333333335</v>
      </c>
      <c r="F1278">
        <v>112.0938095238096</v>
      </c>
      <c r="G1278">
        <v>101.8904761904762</v>
      </c>
      <c r="H1278">
        <v>37.77047619047622</v>
      </c>
    </row>
    <row r="1279" spans="1:8">
      <c r="A1279">
        <v>1277</v>
      </c>
      <c r="B1279">
        <v>1.17615617715618</v>
      </c>
      <c r="C1279">
        <v>181.3438095238097</v>
      </c>
      <c r="D1279">
        <v>197.5261904761906</v>
      </c>
      <c r="E1279">
        <v>171.2502380952382</v>
      </c>
      <c r="F1279">
        <v>112.1009523809525</v>
      </c>
      <c r="G1279">
        <v>101.8759523809524</v>
      </c>
      <c r="H1279">
        <v>37.72547619047621</v>
      </c>
    </row>
    <row r="1280" spans="1:8">
      <c r="A1280">
        <v>1278</v>
      </c>
      <c r="B1280">
        <v>1.177761072261076</v>
      </c>
      <c r="C1280">
        <v>181.2695238095239</v>
      </c>
      <c r="D1280">
        <v>197.4976190476192</v>
      </c>
      <c r="E1280">
        <v>171.267142857143</v>
      </c>
      <c r="F1280">
        <v>112.1080952380953</v>
      </c>
      <c r="G1280">
        <v>101.8614285714286</v>
      </c>
      <c r="H1280">
        <v>37.68047619047621</v>
      </c>
    </row>
    <row r="1281" spans="1:8">
      <c r="A1281">
        <v>1279</v>
      </c>
      <c r="B1281">
        <v>1.169674825174828</v>
      </c>
      <c r="C1281">
        <v>181.1954761904763</v>
      </c>
      <c r="D1281">
        <v>197.4616666666668</v>
      </c>
      <c r="E1281">
        <v>171.287142857143</v>
      </c>
      <c r="F1281">
        <v>112.1135714285715</v>
      </c>
      <c r="G1281">
        <v>101.839761904762</v>
      </c>
      <c r="H1281">
        <v>37.61809523809526</v>
      </c>
    </row>
    <row r="1282" spans="1:8">
      <c r="A1282">
        <v>1280</v>
      </c>
      <c r="B1282">
        <v>1.164990675990679</v>
      </c>
      <c r="C1282">
        <v>181.1214285714287</v>
      </c>
      <c r="D1282">
        <v>197.4257142857144</v>
      </c>
      <c r="E1282">
        <v>171.307142857143</v>
      </c>
      <c r="F1282">
        <v>112.1190476190477</v>
      </c>
      <c r="G1282">
        <v>101.8180952380953</v>
      </c>
      <c r="H1282">
        <v>37.55571428571432</v>
      </c>
    </row>
    <row r="1283" spans="1:8">
      <c r="A1283">
        <v>1281</v>
      </c>
      <c r="B1283">
        <v>1.158694638694642</v>
      </c>
      <c r="C1283">
        <v>181.039761904762</v>
      </c>
      <c r="D1283">
        <v>197.3890476190478</v>
      </c>
      <c r="E1283">
        <v>171.3250000000001</v>
      </c>
      <c r="F1283">
        <v>112.1280952380953</v>
      </c>
      <c r="G1283">
        <v>101.7954761904763</v>
      </c>
      <c r="H1283">
        <v>37.53880952380955</v>
      </c>
    </row>
    <row r="1284" spans="1:8">
      <c r="A1284">
        <v>1282</v>
      </c>
      <c r="B1284">
        <v>1.167455710955714</v>
      </c>
      <c r="C1284">
        <v>180.9580952380954</v>
      </c>
      <c r="D1284">
        <v>197.3523809523811</v>
      </c>
      <c r="E1284">
        <v>171.3428571428573</v>
      </c>
      <c r="F1284">
        <v>112.1371428571429</v>
      </c>
      <c r="G1284">
        <v>101.7728571428572</v>
      </c>
      <c r="H1284">
        <v>37.52190476190479</v>
      </c>
    </row>
    <row r="1285" spans="1:8">
      <c r="A1285">
        <v>1283</v>
      </c>
      <c r="B1285">
        <v>1.182167832167835</v>
      </c>
      <c r="C1285">
        <v>180.8985714285716</v>
      </c>
      <c r="D1285">
        <v>197.3192857142859</v>
      </c>
      <c r="E1285">
        <v>171.3569047619049</v>
      </c>
      <c r="F1285">
        <v>112.1304761904763</v>
      </c>
      <c r="G1285">
        <v>101.7345238095239</v>
      </c>
      <c r="H1285">
        <v>37.5311904761905</v>
      </c>
    </row>
    <row r="1286" spans="1:8">
      <c r="A1286">
        <v>1284</v>
      </c>
      <c r="B1286">
        <v>1.196087412587416</v>
      </c>
      <c r="C1286">
        <v>180.8390476190478</v>
      </c>
      <c r="D1286">
        <v>197.2861904761907</v>
      </c>
      <c r="E1286">
        <v>171.3709523809525</v>
      </c>
      <c r="F1286">
        <v>112.1238095238096</v>
      </c>
      <c r="G1286">
        <v>101.6961904761905</v>
      </c>
      <c r="H1286">
        <v>37.54047619047622</v>
      </c>
    </row>
    <row r="1287" spans="1:8">
      <c r="A1287">
        <v>1285</v>
      </c>
      <c r="B1287">
        <v>1.200124708624712</v>
      </c>
      <c r="C1287">
        <v>180.7904761904763</v>
      </c>
      <c r="D1287">
        <v>197.2502380952382</v>
      </c>
      <c r="E1287">
        <v>171.3916666666668</v>
      </c>
      <c r="F1287">
        <v>112.0880952380953</v>
      </c>
      <c r="G1287">
        <v>101.6550000000001</v>
      </c>
      <c r="H1287">
        <v>37.5819047619048</v>
      </c>
    </row>
    <row r="1288" spans="1:8">
      <c r="A1288">
        <v>1286</v>
      </c>
      <c r="B1288">
        <v>1.197424242424246</v>
      </c>
      <c r="C1288">
        <v>180.7419047619049</v>
      </c>
      <c r="D1288">
        <v>197.2142857142858</v>
      </c>
      <c r="E1288">
        <v>171.4123809523811</v>
      </c>
      <c r="F1288">
        <v>112.052380952381</v>
      </c>
      <c r="G1288">
        <v>101.6138095238096</v>
      </c>
      <c r="H1288">
        <v>37.62333333333336</v>
      </c>
    </row>
    <row r="1289" spans="1:8">
      <c r="A1289">
        <v>1287</v>
      </c>
      <c r="B1289">
        <v>1.1859696969697</v>
      </c>
      <c r="C1289">
        <v>180.6788095238097</v>
      </c>
      <c r="D1289">
        <v>197.169523809524</v>
      </c>
      <c r="E1289">
        <v>171.4314285714287</v>
      </c>
      <c r="F1289">
        <v>111.9938095238096</v>
      </c>
      <c r="G1289">
        <v>101.5788095238096</v>
      </c>
      <c r="H1289">
        <v>37.63238095238098</v>
      </c>
    </row>
    <row r="1290" spans="1:8">
      <c r="A1290">
        <v>1288</v>
      </c>
      <c r="B1290">
        <v>1.173481351981355</v>
      </c>
      <c r="C1290">
        <v>180.6157142857144</v>
      </c>
      <c r="D1290">
        <v>197.1247619047621</v>
      </c>
      <c r="E1290">
        <v>171.4504761904763</v>
      </c>
      <c r="F1290">
        <v>111.9352380952382</v>
      </c>
      <c r="G1290">
        <v>101.5438095238096</v>
      </c>
      <c r="H1290">
        <v>37.6414285714286</v>
      </c>
    </row>
    <row r="1291" spans="1:8">
      <c r="A1291">
        <v>1289</v>
      </c>
      <c r="B1291">
        <v>1.165178321678325</v>
      </c>
      <c r="C1291">
        <v>180.5488095238097</v>
      </c>
      <c r="D1291">
        <v>197.0778571428573</v>
      </c>
      <c r="E1291">
        <v>171.4652380952382</v>
      </c>
      <c r="F1291">
        <v>111.8633333333334</v>
      </c>
      <c r="G1291">
        <v>101.5350000000001</v>
      </c>
      <c r="H1291">
        <v>37.58904761904765</v>
      </c>
    </row>
    <row r="1292" spans="1:8">
      <c r="A1292">
        <v>1290</v>
      </c>
      <c r="B1292">
        <v>1.158139860139863</v>
      </c>
      <c r="C1292">
        <v>180.4819047619049</v>
      </c>
      <c r="D1292">
        <v>197.0309523809525</v>
      </c>
      <c r="E1292">
        <v>171.4800000000001</v>
      </c>
      <c r="F1292">
        <v>111.7914285714287</v>
      </c>
      <c r="G1292">
        <v>101.5261904761905</v>
      </c>
      <c r="H1292">
        <v>37.53666666666669</v>
      </c>
    </row>
    <row r="1293" spans="1:8">
      <c r="A1293">
        <v>1291</v>
      </c>
      <c r="B1293">
        <v>1.153567599067602</v>
      </c>
      <c r="C1293">
        <v>180.4000000000001</v>
      </c>
      <c r="D1293">
        <v>196.9790476190478</v>
      </c>
      <c r="E1293">
        <v>171.4957142857144</v>
      </c>
      <c r="F1293">
        <v>111.7335714285715</v>
      </c>
      <c r="G1293">
        <v>101.5540476190477</v>
      </c>
      <c r="H1293">
        <v>37.39928571428574</v>
      </c>
    </row>
    <row r="1294" spans="1:8">
      <c r="A1294">
        <v>1292</v>
      </c>
      <c r="B1294">
        <v>1.146060606060609</v>
      </c>
      <c r="C1294">
        <v>180.3180952380954</v>
      </c>
      <c r="D1294">
        <v>196.927142857143</v>
      </c>
      <c r="E1294">
        <v>171.5114285714287</v>
      </c>
      <c r="F1294">
        <v>111.6757142857144</v>
      </c>
      <c r="G1294">
        <v>101.5819047619048</v>
      </c>
      <c r="H1294">
        <v>37.26190476190479</v>
      </c>
    </row>
    <row r="1295" spans="1:8">
      <c r="A1295">
        <v>1293</v>
      </c>
      <c r="B1295">
        <v>1.14386596736597</v>
      </c>
      <c r="C1295">
        <v>180.2204761904763</v>
      </c>
      <c r="D1295">
        <v>196.8704761904763</v>
      </c>
      <c r="E1295">
        <v>171.5211904761906</v>
      </c>
      <c r="F1295">
        <v>111.639761904762</v>
      </c>
      <c r="G1295">
        <v>101.6376190476191</v>
      </c>
      <c r="H1295">
        <v>37.13547619047621</v>
      </c>
    </row>
    <row r="1296" spans="1:8">
      <c r="A1296">
        <v>1294</v>
      </c>
      <c r="B1296">
        <v>1.146043123543127</v>
      </c>
      <c r="C1296">
        <v>180.1228571428573</v>
      </c>
      <c r="D1296">
        <v>196.8138095238097</v>
      </c>
      <c r="E1296">
        <v>171.5309523809525</v>
      </c>
      <c r="F1296">
        <v>111.6038095238096</v>
      </c>
      <c r="G1296">
        <v>101.6933333333334</v>
      </c>
      <c r="H1296">
        <v>37.00904761904764</v>
      </c>
    </row>
    <row r="1297" spans="1:8">
      <c r="A1297">
        <v>1295</v>
      </c>
      <c r="B1297">
        <v>1.148944055944059</v>
      </c>
      <c r="C1297">
        <v>180.0323809523811</v>
      </c>
      <c r="D1297">
        <v>196.7635714285716</v>
      </c>
      <c r="E1297">
        <v>171.5404761904763</v>
      </c>
      <c r="F1297">
        <v>111.5435714285715</v>
      </c>
      <c r="G1297">
        <v>101.7380952380953</v>
      </c>
      <c r="H1297">
        <v>36.99714285714288</v>
      </c>
    </row>
    <row r="1298" spans="1:8">
      <c r="A1298">
        <v>1296</v>
      </c>
      <c r="B1298">
        <v>1.151268065268068</v>
      </c>
      <c r="C1298">
        <v>179.9419047619049</v>
      </c>
      <c r="D1298">
        <v>196.7133333333335</v>
      </c>
      <c r="E1298">
        <v>171.5500000000001</v>
      </c>
      <c r="F1298">
        <v>111.4833333333334</v>
      </c>
      <c r="G1298">
        <v>101.7828571428572</v>
      </c>
      <c r="H1298">
        <v>36.98523809523812</v>
      </c>
    </row>
    <row r="1299" spans="1:8">
      <c r="A1299">
        <v>1297</v>
      </c>
      <c r="B1299">
        <v>1.163996503496506</v>
      </c>
      <c r="C1299">
        <v>179.8492857142858</v>
      </c>
      <c r="D1299">
        <v>196.6614285714287</v>
      </c>
      <c r="E1299">
        <v>171.5628571428573</v>
      </c>
      <c r="F1299">
        <v>111.4080952380953</v>
      </c>
      <c r="G1299">
        <v>101.8102380952382</v>
      </c>
      <c r="H1299">
        <v>37.13023809523813</v>
      </c>
    </row>
    <row r="1300" spans="1:8">
      <c r="A1300">
        <v>1298</v>
      </c>
      <c r="B1300">
        <v>1.18886363636364</v>
      </c>
      <c r="C1300">
        <v>179.7566666666668</v>
      </c>
      <c r="D1300">
        <v>196.609523809524</v>
      </c>
      <c r="E1300">
        <v>171.5757142857144</v>
      </c>
      <c r="F1300">
        <v>111.3328571428572</v>
      </c>
      <c r="G1300">
        <v>101.8376190476191</v>
      </c>
      <c r="H1300">
        <v>37.27523809523812</v>
      </c>
    </row>
    <row r="1301" spans="1:8">
      <c r="A1301">
        <v>1299</v>
      </c>
      <c r="B1301">
        <v>1.207144522144525</v>
      </c>
      <c r="C1301">
        <v>179.6611904761906</v>
      </c>
      <c r="D1301">
        <v>196.5454761904764</v>
      </c>
      <c r="E1301">
        <v>171.5864285714287</v>
      </c>
      <c r="F1301">
        <v>111.2614285714287</v>
      </c>
      <c r="G1301">
        <v>101.8295238095239</v>
      </c>
      <c r="H1301">
        <v>37.46214285714289</v>
      </c>
    </row>
    <row r="1302" spans="1:8">
      <c r="A1302">
        <v>1300</v>
      </c>
      <c r="B1302">
        <v>1.217897435897439</v>
      </c>
      <c r="C1302">
        <v>179.5657142857144</v>
      </c>
      <c r="D1302">
        <v>196.4814285714288</v>
      </c>
      <c r="E1302">
        <v>171.597142857143</v>
      </c>
      <c r="F1302">
        <v>111.1900000000001</v>
      </c>
      <c r="G1302">
        <v>101.8214285714286</v>
      </c>
      <c r="H1302">
        <v>37.64904761904765</v>
      </c>
    </row>
    <row r="1303" spans="1:8">
      <c r="A1303">
        <v>1301</v>
      </c>
      <c r="B1303">
        <v>1.223088578088581</v>
      </c>
      <c r="C1303">
        <v>179.4773809523811</v>
      </c>
      <c r="D1303">
        <v>196.4183333333335</v>
      </c>
      <c r="E1303">
        <v>171.6092857142858</v>
      </c>
      <c r="F1303">
        <v>111.1288095238096</v>
      </c>
      <c r="G1303">
        <v>101.799761904762</v>
      </c>
      <c r="H1303">
        <v>37.82095238095241</v>
      </c>
    </row>
    <row r="1304" spans="1:8">
      <c r="A1304">
        <v>1302</v>
      </c>
      <c r="B1304">
        <v>1.226473193473196</v>
      </c>
      <c r="C1304">
        <v>179.3890476190478</v>
      </c>
      <c r="D1304">
        <v>196.3552380952382</v>
      </c>
      <c r="E1304">
        <v>171.6214285714287</v>
      </c>
      <c r="F1304">
        <v>111.0676190476191</v>
      </c>
      <c r="G1304">
        <v>101.7780952380953</v>
      </c>
      <c r="H1304">
        <v>37.99285714285718</v>
      </c>
    </row>
    <row r="1305" spans="1:8">
      <c r="A1305">
        <v>1303</v>
      </c>
      <c r="B1305">
        <v>1.225919580419584</v>
      </c>
      <c r="C1305">
        <v>179.312142857143</v>
      </c>
      <c r="D1305">
        <v>196.2942857142859</v>
      </c>
      <c r="E1305">
        <v>171.6388095238096</v>
      </c>
      <c r="F1305">
        <v>111.0400000000001</v>
      </c>
      <c r="G1305">
        <v>101.7614285714286</v>
      </c>
      <c r="H1305">
        <v>38.03928571428575</v>
      </c>
    </row>
    <row r="1306" spans="1:8">
      <c r="A1306">
        <v>1304</v>
      </c>
      <c r="B1306">
        <v>1.20685314685315</v>
      </c>
      <c r="C1306">
        <v>179.2352380952382</v>
      </c>
      <c r="D1306">
        <v>196.2333333333335</v>
      </c>
      <c r="E1306">
        <v>171.6561904761906</v>
      </c>
      <c r="F1306">
        <v>111.0123809523811</v>
      </c>
      <c r="G1306">
        <v>101.744761904762</v>
      </c>
      <c r="H1306">
        <v>38.08571428571432</v>
      </c>
    </row>
    <row r="1307" spans="1:8">
      <c r="A1307">
        <v>1305</v>
      </c>
      <c r="B1307">
        <v>1.171011655011658</v>
      </c>
      <c r="C1307">
        <v>179.1726190476192</v>
      </c>
      <c r="D1307">
        <v>196.1664285714288</v>
      </c>
      <c r="E1307">
        <v>171.6740476190477</v>
      </c>
      <c r="F1307">
        <v>111.0107142857144</v>
      </c>
      <c r="G1307">
        <v>101.7257142857144</v>
      </c>
      <c r="H1307">
        <v>38.00738095238098</v>
      </c>
    </row>
    <row r="1308" spans="1:8">
      <c r="A1308">
        <v>1306</v>
      </c>
      <c r="B1308">
        <v>1.144808857808861</v>
      </c>
      <c r="C1308">
        <v>179.1100000000001</v>
      </c>
      <c r="D1308">
        <v>196.099523809524</v>
      </c>
      <c r="E1308">
        <v>171.6919047619049</v>
      </c>
      <c r="F1308">
        <v>111.0090476190477</v>
      </c>
      <c r="G1308">
        <v>101.7066666666667</v>
      </c>
      <c r="H1308">
        <v>37.92904761904765</v>
      </c>
    </row>
    <row r="1309" spans="1:8">
      <c r="A1309">
        <v>1307</v>
      </c>
      <c r="B1309">
        <v>1.134110722610726</v>
      </c>
      <c r="C1309">
        <v>179.062142857143</v>
      </c>
      <c r="D1309">
        <v>196.0397619047621</v>
      </c>
      <c r="E1309">
        <v>171.7140476190477</v>
      </c>
      <c r="F1309">
        <v>110.9911904761906</v>
      </c>
      <c r="G1309">
        <v>101.6761904761906</v>
      </c>
      <c r="H1309">
        <v>37.84404761904765</v>
      </c>
    </row>
    <row r="1310" spans="1:8">
      <c r="A1310">
        <v>1308</v>
      </c>
      <c r="B1310">
        <v>1.120347319347322</v>
      </c>
      <c r="C1310">
        <v>179.0142857142858</v>
      </c>
      <c r="D1310">
        <v>195.9800000000002</v>
      </c>
      <c r="E1310">
        <v>171.7361904761906</v>
      </c>
      <c r="F1310">
        <v>110.9733333333334</v>
      </c>
      <c r="G1310">
        <v>101.6457142857144</v>
      </c>
      <c r="H1310">
        <v>37.75904761904765</v>
      </c>
    </row>
    <row r="1311" spans="1:8">
      <c r="A1311">
        <v>1309</v>
      </c>
      <c r="B1311">
        <v>1.115716783216786</v>
      </c>
      <c r="C1311">
        <v>178.9692857142858</v>
      </c>
      <c r="D1311">
        <v>195.9200000000002</v>
      </c>
      <c r="E1311">
        <v>171.7559523809525</v>
      </c>
      <c r="F1311">
        <v>110.9395238095239</v>
      </c>
      <c r="G1311">
        <v>101.599761904762</v>
      </c>
      <c r="H1311">
        <v>37.66619047619051</v>
      </c>
    </row>
    <row r="1312" spans="1:8">
      <c r="A1312">
        <v>1310</v>
      </c>
      <c r="B1312">
        <v>1.117477855477858</v>
      </c>
      <c r="C1312">
        <v>178.9242857142858</v>
      </c>
      <c r="D1312">
        <v>195.8600000000002</v>
      </c>
      <c r="E1312">
        <v>171.7757142857144</v>
      </c>
      <c r="F1312">
        <v>110.9057142857144</v>
      </c>
      <c r="G1312">
        <v>101.5538095238096</v>
      </c>
      <c r="H1312">
        <v>37.57333333333336</v>
      </c>
    </row>
    <row r="1313" spans="1:8">
      <c r="A1313">
        <v>1311</v>
      </c>
      <c r="B1313">
        <v>1.127557109557113</v>
      </c>
      <c r="C1313">
        <v>178.884761904762</v>
      </c>
      <c r="D1313">
        <v>195.7907142857144</v>
      </c>
      <c r="E1313">
        <v>171.7928571428573</v>
      </c>
      <c r="F1313">
        <v>110.8740476190477</v>
      </c>
      <c r="G1313">
        <v>101.5016666666668</v>
      </c>
      <c r="H1313">
        <v>37.41071428571431</v>
      </c>
    </row>
    <row r="1314" spans="1:8">
      <c r="A1314">
        <v>1312</v>
      </c>
      <c r="B1314">
        <v>1.150466200466204</v>
      </c>
      <c r="C1314">
        <v>178.8452380952382</v>
      </c>
      <c r="D1314">
        <v>195.7214285714287</v>
      </c>
      <c r="E1314">
        <v>171.8100000000001</v>
      </c>
      <c r="F1314">
        <v>110.842380952381</v>
      </c>
      <c r="G1314">
        <v>101.4495238095239</v>
      </c>
      <c r="H1314">
        <v>37.24809523809527</v>
      </c>
    </row>
    <row r="1315" spans="1:8">
      <c r="A1315">
        <v>1313</v>
      </c>
      <c r="B1315">
        <v>1.162040792540796</v>
      </c>
      <c r="C1315">
        <v>178.7940476190477</v>
      </c>
      <c r="D1315">
        <v>195.6561904761906</v>
      </c>
      <c r="E1315">
        <v>171.824761904762</v>
      </c>
      <c r="F1315">
        <v>110.8061904761906</v>
      </c>
      <c r="G1315">
        <v>101.4111904761905</v>
      </c>
      <c r="H1315">
        <v>37.19976190476193</v>
      </c>
    </row>
    <row r="1316" spans="1:8">
      <c r="A1316">
        <v>1314</v>
      </c>
      <c r="B1316">
        <v>1.194333333333336</v>
      </c>
      <c r="C1316">
        <v>178.7428571428573</v>
      </c>
      <c r="D1316">
        <v>195.5909523809525</v>
      </c>
      <c r="E1316">
        <v>171.8395238095239</v>
      </c>
      <c r="F1316">
        <v>110.7700000000001</v>
      </c>
      <c r="G1316">
        <v>101.3728571428572</v>
      </c>
      <c r="H1316">
        <v>37.1514285714286</v>
      </c>
    </row>
    <row r="1317" spans="1:8">
      <c r="A1317">
        <v>1315</v>
      </c>
      <c r="B1317">
        <v>1.231315850815854</v>
      </c>
      <c r="C1317">
        <v>178.6904761904763</v>
      </c>
      <c r="D1317">
        <v>195.5259523809525</v>
      </c>
      <c r="E1317">
        <v>171.8609523809525</v>
      </c>
      <c r="F1317">
        <v>110.7183333333334</v>
      </c>
      <c r="G1317">
        <v>101.3700000000001</v>
      </c>
      <c r="H1317">
        <v>37.15095238095241</v>
      </c>
    </row>
    <row r="1318" spans="1:8">
      <c r="A1318">
        <v>1316</v>
      </c>
      <c r="B1318">
        <v>1.261581585081588</v>
      </c>
      <c r="C1318">
        <v>178.6380952380954</v>
      </c>
      <c r="D1318">
        <v>195.4609523809525</v>
      </c>
      <c r="E1318">
        <v>171.8823809523811</v>
      </c>
      <c r="F1318">
        <v>110.6666666666667</v>
      </c>
      <c r="G1318">
        <v>101.3671428571429</v>
      </c>
      <c r="H1318">
        <v>37.15047619047623</v>
      </c>
    </row>
    <row r="1319" spans="1:8">
      <c r="A1319">
        <v>1317</v>
      </c>
      <c r="B1319">
        <v>1.282334498834502</v>
      </c>
      <c r="C1319">
        <v>178.5776190476192</v>
      </c>
      <c r="D1319">
        <v>195.3880952380954</v>
      </c>
      <c r="E1319">
        <v>171.912142857143</v>
      </c>
      <c r="F1319">
        <v>110.6088095238096</v>
      </c>
      <c r="G1319">
        <v>101.3830952380953</v>
      </c>
      <c r="H1319">
        <v>37.1964285714286</v>
      </c>
    </row>
    <row r="1320" spans="1:8">
      <c r="A1320">
        <v>1318</v>
      </c>
      <c r="B1320">
        <v>1.286765734265738</v>
      </c>
      <c r="C1320">
        <v>178.517142857143</v>
      </c>
      <c r="D1320">
        <v>195.3152380952382</v>
      </c>
      <c r="E1320">
        <v>171.9419047619049</v>
      </c>
      <c r="F1320">
        <v>110.5509523809525</v>
      </c>
      <c r="G1320">
        <v>101.3990476190477</v>
      </c>
      <c r="H1320">
        <v>37.24238095238098</v>
      </c>
    </row>
    <row r="1321" spans="1:8">
      <c r="A1321">
        <v>1319</v>
      </c>
      <c r="B1321">
        <v>1.289787878787882</v>
      </c>
      <c r="C1321">
        <v>178.4402380952382</v>
      </c>
      <c r="D1321">
        <v>195.2507142857144</v>
      </c>
      <c r="E1321">
        <v>171.9735714285715</v>
      </c>
      <c r="F1321">
        <v>110.4845238095239</v>
      </c>
      <c r="G1321">
        <v>101.4245238095239</v>
      </c>
      <c r="H1321">
        <v>37.32119047619051</v>
      </c>
    </row>
    <row r="1322" spans="1:8">
      <c r="A1322">
        <v>1320</v>
      </c>
      <c r="B1322">
        <v>1.291341491841495</v>
      </c>
      <c r="C1322">
        <v>178.3633333333335</v>
      </c>
      <c r="D1322">
        <v>195.1861904761906</v>
      </c>
      <c r="E1322">
        <v>172.0052380952382</v>
      </c>
      <c r="F1322">
        <v>110.4180952380953</v>
      </c>
      <c r="G1322">
        <v>101.4500000000001</v>
      </c>
      <c r="H1322">
        <v>37.40000000000003</v>
      </c>
    </row>
    <row r="1323" spans="1:8">
      <c r="A1323">
        <v>1321</v>
      </c>
      <c r="B1323">
        <v>1.29071328671329</v>
      </c>
      <c r="C1323">
        <v>178.2852380952382</v>
      </c>
      <c r="D1323">
        <v>195.1188095238097</v>
      </c>
      <c r="E1323">
        <v>172.042142857143</v>
      </c>
      <c r="F1323">
        <v>110.3364285714287</v>
      </c>
      <c r="G1323">
        <v>101.4469047619048</v>
      </c>
      <c r="H1323">
        <v>37.43523809523813</v>
      </c>
    </row>
    <row r="1324" spans="1:8">
      <c r="A1324">
        <v>1322</v>
      </c>
      <c r="B1324">
        <v>1.291326340326344</v>
      </c>
      <c r="C1324">
        <v>178.207142857143</v>
      </c>
      <c r="D1324">
        <v>195.0514285714287</v>
      </c>
      <c r="E1324">
        <v>172.0790476190477</v>
      </c>
      <c r="F1324">
        <v>110.254761904762</v>
      </c>
      <c r="G1324">
        <v>101.4438095238096</v>
      </c>
      <c r="H1324">
        <v>37.47047619047622</v>
      </c>
    </row>
    <row r="1325" spans="1:8">
      <c r="A1325">
        <v>1323</v>
      </c>
      <c r="B1325">
        <v>1.303801864801868</v>
      </c>
      <c r="C1325">
        <v>178.1276190476192</v>
      </c>
      <c r="D1325">
        <v>194.9780952380954</v>
      </c>
      <c r="E1325">
        <v>172.1261904761906</v>
      </c>
      <c r="F1325">
        <v>110.1830952380953</v>
      </c>
      <c r="G1325">
        <v>101.4280952380953</v>
      </c>
      <c r="H1325">
        <v>37.42714285714288</v>
      </c>
    </row>
    <row r="1326" spans="1:8">
      <c r="A1326">
        <v>1324</v>
      </c>
      <c r="B1326">
        <v>1.318294871794875</v>
      </c>
      <c r="C1326">
        <v>178.0480952380954</v>
      </c>
      <c r="D1326">
        <v>194.904761904762</v>
      </c>
      <c r="E1326">
        <v>172.1733333333335</v>
      </c>
      <c r="F1326">
        <v>110.1114285714287</v>
      </c>
      <c r="G1326">
        <v>101.412380952381</v>
      </c>
      <c r="H1326">
        <v>37.38380952380955</v>
      </c>
    </row>
    <row r="1327" spans="1:8">
      <c r="A1327">
        <v>1325</v>
      </c>
      <c r="B1327">
        <v>1.356720279720283</v>
      </c>
      <c r="C1327">
        <v>177.9607142857144</v>
      </c>
      <c r="D1327">
        <v>194.8269047619049</v>
      </c>
      <c r="E1327">
        <v>172.2250000000001</v>
      </c>
      <c r="F1327">
        <v>110.0540476190477</v>
      </c>
      <c r="G1327">
        <v>101.3950000000001</v>
      </c>
      <c r="H1327">
        <v>37.41976190476193</v>
      </c>
    </row>
    <row r="1328" spans="1:8">
      <c r="A1328">
        <v>1326</v>
      </c>
      <c r="B1328">
        <v>1.395567599067603</v>
      </c>
      <c r="C1328">
        <v>177.8733333333334</v>
      </c>
      <c r="D1328">
        <v>194.7490476190478</v>
      </c>
      <c r="E1328">
        <v>172.2766666666668</v>
      </c>
      <c r="F1328">
        <v>109.9966666666668</v>
      </c>
      <c r="G1328">
        <v>101.3776190476191</v>
      </c>
      <c r="H1328">
        <v>37.45571428571431</v>
      </c>
    </row>
    <row r="1329" spans="1:8">
      <c r="A1329">
        <v>1327</v>
      </c>
      <c r="B1329">
        <v>1.429744755244759</v>
      </c>
      <c r="C1329">
        <v>177.7930952380954</v>
      </c>
      <c r="D1329">
        <v>194.6711904761906</v>
      </c>
      <c r="E1329">
        <v>172.3423809523811</v>
      </c>
      <c r="F1329">
        <v>109.9380952380953</v>
      </c>
      <c r="G1329">
        <v>101.3516666666667</v>
      </c>
      <c r="H1329">
        <v>37.50785714285716</v>
      </c>
    </row>
    <row r="1330" spans="1:8">
      <c r="A1330">
        <v>1328</v>
      </c>
      <c r="B1330">
        <v>1.459191142191146</v>
      </c>
      <c r="C1330">
        <v>177.7128571428573</v>
      </c>
      <c r="D1330">
        <v>194.5933333333335</v>
      </c>
      <c r="E1330">
        <v>172.4080952380954</v>
      </c>
      <c r="F1330">
        <v>109.8795238095239</v>
      </c>
      <c r="G1330">
        <v>101.3257142857144</v>
      </c>
      <c r="H1330">
        <v>37.56000000000002</v>
      </c>
    </row>
    <row r="1331" spans="1:8">
      <c r="A1331">
        <v>1329</v>
      </c>
      <c r="B1331">
        <v>1.472326340326344</v>
      </c>
      <c r="C1331">
        <v>177.629761904762</v>
      </c>
      <c r="D1331">
        <v>194.5111904761906</v>
      </c>
      <c r="E1331">
        <v>172.4976190476192</v>
      </c>
      <c r="F1331">
        <v>109.8490476190477</v>
      </c>
      <c r="G1331">
        <v>101.3069047619048</v>
      </c>
      <c r="H1331">
        <v>37.60809523809526</v>
      </c>
    </row>
    <row r="1332" spans="1:8">
      <c r="A1332">
        <v>1330</v>
      </c>
      <c r="B1332">
        <v>1.492810023310027</v>
      </c>
      <c r="C1332">
        <v>177.5466666666668</v>
      </c>
      <c r="D1332">
        <v>194.4290476190478</v>
      </c>
      <c r="E1332">
        <v>172.587142857143</v>
      </c>
      <c r="F1332">
        <v>109.8185714285715</v>
      </c>
      <c r="G1332">
        <v>101.2880952380953</v>
      </c>
      <c r="H1332">
        <v>37.6561904761905</v>
      </c>
    </row>
    <row r="1333" spans="1:8">
      <c r="A1333">
        <v>1331</v>
      </c>
      <c r="B1333">
        <v>1.496993006993011</v>
      </c>
      <c r="C1333">
        <v>177.4604761904763</v>
      </c>
      <c r="D1333">
        <v>194.352142857143</v>
      </c>
      <c r="E1333">
        <v>172.6804761904763</v>
      </c>
      <c r="F1333">
        <v>109.8169047619049</v>
      </c>
      <c r="G1333">
        <v>101.2716666666667</v>
      </c>
      <c r="H1333">
        <v>37.67809523809527</v>
      </c>
    </row>
    <row r="1334" spans="1:8">
      <c r="A1334">
        <v>1332</v>
      </c>
      <c r="B1334">
        <v>1.497348484848489</v>
      </c>
      <c r="C1334">
        <v>177.3742857142859</v>
      </c>
      <c r="D1334">
        <v>194.2752380952383</v>
      </c>
      <c r="E1334">
        <v>172.7738095238097</v>
      </c>
      <c r="F1334">
        <v>109.8152380952382</v>
      </c>
      <c r="G1334">
        <v>101.2552380952382</v>
      </c>
      <c r="H1334">
        <v>37.70000000000002</v>
      </c>
    </row>
    <row r="1335" spans="1:8">
      <c r="A1335">
        <v>1333</v>
      </c>
      <c r="B1335">
        <v>1.501615384615389</v>
      </c>
      <c r="C1335">
        <v>177.3059523809525</v>
      </c>
      <c r="D1335">
        <v>194.2085714285716</v>
      </c>
      <c r="E1335">
        <v>172.8819047619049</v>
      </c>
      <c r="F1335">
        <v>109.8185714285715</v>
      </c>
      <c r="G1335">
        <v>101.2285714285715</v>
      </c>
      <c r="H1335">
        <v>37.66190476190479</v>
      </c>
    </row>
    <row r="1336" spans="1:8">
      <c r="A1336">
        <v>1334</v>
      </c>
      <c r="B1336">
        <v>1.508934731934736</v>
      </c>
      <c r="C1336">
        <v>177.2376190476192</v>
      </c>
      <c r="D1336">
        <v>194.1419047619049</v>
      </c>
      <c r="E1336">
        <v>172.9900000000001</v>
      </c>
      <c r="F1336">
        <v>109.8219047619048</v>
      </c>
      <c r="G1336">
        <v>101.2019047619048</v>
      </c>
      <c r="H1336">
        <v>37.62380952380956</v>
      </c>
    </row>
    <row r="1337" spans="1:8">
      <c r="A1337">
        <v>1335</v>
      </c>
      <c r="B1337">
        <v>1.513869463869468</v>
      </c>
      <c r="C1337">
        <v>177.1709523809525</v>
      </c>
      <c r="D1337">
        <v>194.0757142857144</v>
      </c>
      <c r="E1337">
        <v>173.1211904761906</v>
      </c>
      <c r="F1337">
        <v>109.7854761904763</v>
      </c>
      <c r="G1337">
        <v>101.172380952381</v>
      </c>
      <c r="H1337">
        <v>37.55071428571432</v>
      </c>
    </row>
    <row r="1338" spans="1:8">
      <c r="A1338">
        <v>1336</v>
      </c>
      <c r="B1338">
        <v>1.522699300699305</v>
      </c>
      <c r="C1338">
        <v>177.1042857142859</v>
      </c>
      <c r="D1338">
        <v>194.009523809524</v>
      </c>
      <c r="E1338">
        <v>173.2523809523811</v>
      </c>
      <c r="F1338">
        <v>109.7490476190477</v>
      </c>
      <c r="G1338">
        <v>101.1428571428572</v>
      </c>
      <c r="H1338">
        <v>37.47761904761908</v>
      </c>
    </row>
    <row r="1339" spans="1:8">
      <c r="A1339">
        <v>1337</v>
      </c>
      <c r="B1339">
        <v>1.530907925407929</v>
      </c>
      <c r="C1339">
        <v>177.0235714285716</v>
      </c>
      <c r="D1339">
        <v>193.934523809524</v>
      </c>
      <c r="E1339">
        <v>173.3842857142859</v>
      </c>
      <c r="F1339">
        <v>109.6811904761906</v>
      </c>
      <c r="G1339">
        <v>101.1050000000001</v>
      </c>
      <c r="H1339">
        <v>37.4814285714286</v>
      </c>
    </row>
    <row r="1340" spans="1:8">
      <c r="A1340">
        <v>1338</v>
      </c>
      <c r="B1340">
        <v>1.536927738927743</v>
      </c>
      <c r="C1340">
        <v>176.9428571428573</v>
      </c>
      <c r="D1340">
        <v>193.8595238095239</v>
      </c>
      <c r="E1340">
        <v>173.5161904761906</v>
      </c>
      <c r="F1340">
        <v>109.6133333333334</v>
      </c>
      <c r="G1340">
        <v>101.0671428571429</v>
      </c>
      <c r="H1340">
        <v>37.48523809523812</v>
      </c>
    </row>
    <row r="1341" spans="1:8">
      <c r="A1341">
        <v>1339</v>
      </c>
      <c r="B1341">
        <v>1.527428904428909</v>
      </c>
      <c r="C1341">
        <v>176.8638095238097</v>
      </c>
      <c r="D1341">
        <v>193.7916666666668</v>
      </c>
      <c r="E1341">
        <v>173.6583333333335</v>
      </c>
      <c r="F1341">
        <v>109.5307142857144</v>
      </c>
      <c r="G1341">
        <v>101.029761904762</v>
      </c>
      <c r="H1341">
        <v>37.53047619047622</v>
      </c>
    </row>
    <row r="1342" spans="1:8">
      <c r="A1342">
        <v>1340</v>
      </c>
      <c r="B1342">
        <v>1.517189976689981</v>
      </c>
      <c r="C1342">
        <v>176.784761904762</v>
      </c>
      <c r="D1342">
        <v>193.7238095238097</v>
      </c>
      <c r="E1342">
        <v>173.8004761904763</v>
      </c>
      <c r="F1342">
        <v>109.4480952380953</v>
      </c>
      <c r="G1342">
        <v>100.992380952381</v>
      </c>
      <c r="H1342">
        <v>37.57571428571431</v>
      </c>
    </row>
    <row r="1343" spans="1:8">
      <c r="A1343">
        <v>1341</v>
      </c>
      <c r="B1343">
        <v>1.485261072261076</v>
      </c>
      <c r="C1343">
        <v>176.6909523809525</v>
      </c>
      <c r="D1343">
        <v>193.654523809524</v>
      </c>
      <c r="E1343">
        <v>173.9623809523811</v>
      </c>
      <c r="F1343">
        <v>109.3740476190477</v>
      </c>
      <c r="G1343">
        <v>100.9654761904763</v>
      </c>
      <c r="H1343">
        <v>37.58904761904765</v>
      </c>
    </row>
    <row r="1344" spans="1:8">
      <c r="A1344">
        <v>1342</v>
      </c>
      <c r="B1344">
        <v>1.439389277389281</v>
      </c>
      <c r="C1344">
        <v>176.597142857143</v>
      </c>
      <c r="D1344">
        <v>193.5852380952383</v>
      </c>
      <c r="E1344">
        <v>174.1242857142858</v>
      </c>
      <c r="F1344">
        <v>109.3000000000001</v>
      </c>
      <c r="G1344">
        <v>100.9385714285715</v>
      </c>
      <c r="H1344">
        <v>37.60238095238098</v>
      </c>
    </row>
    <row r="1345" spans="1:8">
      <c r="A1345">
        <v>1343</v>
      </c>
      <c r="B1345">
        <v>1.386453379953384</v>
      </c>
      <c r="C1345">
        <v>176.497142857143</v>
      </c>
      <c r="D1345">
        <v>193.5092857142859</v>
      </c>
      <c r="E1345">
        <v>174.302142857143</v>
      </c>
      <c r="F1345">
        <v>109.2635714285715</v>
      </c>
      <c r="G1345">
        <v>100.9104761904763</v>
      </c>
      <c r="H1345">
        <v>37.63928571428574</v>
      </c>
    </row>
    <row r="1346" spans="1:8">
      <c r="A1346">
        <v>1344</v>
      </c>
      <c r="B1346">
        <v>1.340156177156181</v>
      </c>
      <c r="C1346">
        <v>176.397142857143</v>
      </c>
      <c r="D1346">
        <v>193.4333333333335</v>
      </c>
      <c r="E1346">
        <v>174.4800000000001</v>
      </c>
      <c r="F1346">
        <v>109.2271428571429</v>
      </c>
      <c r="G1346">
        <v>100.882380952381</v>
      </c>
      <c r="H1346">
        <v>37.67619047619051</v>
      </c>
    </row>
    <row r="1347" spans="1:8">
      <c r="A1347">
        <v>1345</v>
      </c>
      <c r="B1347">
        <v>1.320968531468535</v>
      </c>
      <c r="C1347">
        <v>176.3038095238097</v>
      </c>
      <c r="D1347">
        <v>193.3692857142859</v>
      </c>
      <c r="E1347">
        <v>174.6550000000001</v>
      </c>
      <c r="F1347">
        <v>109.2221428571429</v>
      </c>
      <c r="G1347">
        <v>100.837380952381</v>
      </c>
      <c r="H1347">
        <v>37.69976190476193</v>
      </c>
    </row>
    <row r="1348" spans="1:8">
      <c r="A1348">
        <v>1346</v>
      </c>
      <c r="B1348">
        <v>1.288966200466204</v>
      </c>
      <c r="C1348">
        <v>176.2104761904763</v>
      </c>
      <c r="D1348">
        <v>193.3052380952382</v>
      </c>
      <c r="E1348">
        <v>174.8300000000002</v>
      </c>
      <c r="F1348">
        <v>109.2171428571429</v>
      </c>
      <c r="G1348">
        <v>100.792380952381</v>
      </c>
      <c r="H1348">
        <v>37.72333333333336</v>
      </c>
    </row>
    <row r="1349" spans="1:8">
      <c r="A1349">
        <v>1347</v>
      </c>
      <c r="B1349">
        <v>1.259931235431239</v>
      </c>
      <c r="C1349">
        <v>176.1288095238097</v>
      </c>
      <c r="D1349">
        <v>193.2407142857144</v>
      </c>
      <c r="E1349">
        <v>175.0042857142859</v>
      </c>
      <c r="F1349">
        <v>109.1761904761906</v>
      </c>
      <c r="G1349">
        <v>100.7416666666667</v>
      </c>
      <c r="H1349">
        <v>37.73119047619051</v>
      </c>
    </row>
    <row r="1350" spans="1:8">
      <c r="A1350">
        <v>1348</v>
      </c>
      <c r="B1350">
        <v>1.233883449883453</v>
      </c>
      <c r="C1350">
        <v>176.047142857143</v>
      </c>
      <c r="D1350">
        <v>193.1761904761906</v>
      </c>
      <c r="E1350">
        <v>175.1785714285716</v>
      </c>
      <c r="F1350">
        <v>109.1352380952382</v>
      </c>
      <c r="G1350">
        <v>100.6909523809525</v>
      </c>
      <c r="H1350">
        <v>37.73904761904765</v>
      </c>
    </row>
    <row r="1351" spans="1:8">
      <c r="A1351">
        <v>1349</v>
      </c>
      <c r="B1351">
        <v>1.220194638694642</v>
      </c>
      <c r="C1351">
        <v>175.967142857143</v>
      </c>
      <c r="D1351">
        <v>193.1080952380954</v>
      </c>
      <c r="E1351">
        <v>175.3488095238096</v>
      </c>
      <c r="F1351">
        <v>109.0814285714287</v>
      </c>
      <c r="G1351">
        <v>100.6302380952382</v>
      </c>
      <c r="H1351">
        <v>37.8214285714286</v>
      </c>
    </row>
    <row r="1352" spans="1:8">
      <c r="A1352">
        <v>1350</v>
      </c>
      <c r="B1352">
        <v>1.212904428904432</v>
      </c>
      <c r="C1352">
        <v>175.887142857143</v>
      </c>
      <c r="D1352">
        <v>193.0400000000001</v>
      </c>
      <c r="E1352">
        <v>175.5190476190477</v>
      </c>
      <c r="F1352">
        <v>109.0276190476191</v>
      </c>
      <c r="G1352">
        <v>100.5695238095239</v>
      </c>
      <c r="H1352">
        <v>37.90380952380956</v>
      </c>
    </row>
    <row r="1353" spans="1:8">
      <c r="A1353">
        <v>1351</v>
      </c>
      <c r="B1353">
        <v>1.208243589743593</v>
      </c>
      <c r="C1353">
        <v>175.8116666666668</v>
      </c>
      <c r="D1353">
        <v>192.9859523809525</v>
      </c>
      <c r="E1353">
        <v>175.6716666666668</v>
      </c>
      <c r="F1353">
        <v>108.987380952381</v>
      </c>
      <c r="G1353">
        <v>100.5419047619048</v>
      </c>
      <c r="H1353">
        <v>38.00309523809527</v>
      </c>
    </row>
    <row r="1354" spans="1:8">
      <c r="A1354">
        <v>1352</v>
      </c>
      <c r="B1354">
        <v>1.191237762237765</v>
      </c>
      <c r="C1354">
        <v>175.7361904761906</v>
      </c>
      <c r="D1354">
        <v>192.9319047619049</v>
      </c>
      <c r="E1354">
        <v>175.8242857142858</v>
      </c>
      <c r="F1354">
        <v>108.9471428571429</v>
      </c>
      <c r="G1354">
        <v>100.5142857142858</v>
      </c>
      <c r="H1354">
        <v>38.10238095238098</v>
      </c>
    </row>
    <row r="1355" spans="1:8">
      <c r="A1355">
        <v>1353</v>
      </c>
      <c r="B1355">
        <v>1.165744755244758</v>
      </c>
      <c r="C1355">
        <v>175.6614285714287</v>
      </c>
      <c r="D1355">
        <v>192.8838095238096</v>
      </c>
      <c r="E1355">
        <v>175.9700000000001</v>
      </c>
      <c r="F1355">
        <v>108.8878571428572</v>
      </c>
      <c r="G1355">
        <v>100.517380952381</v>
      </c>
      <c r="H1355">
        <v>38.15119047619051</v>
      </c>
    </row>
    <row r="1356" spans="1:8">
      <c r="A1356">
        <v>1354</v>
      </c>
      <c r="B1356">
        <v>1.138186480186483</v>
      </c>
      <c r="C1356">
        <v>175.5866666666668</v>
      </c>
      <c r="D1356">
        <v>192.8357142857144</v>
      </c>
      <c r="E1356">
        <v>176.1157142857144</v>
      </c>
      <c r="F1356">
        <v>108.8285714285715</v>
      </c>
      <c r="G1356">
        <v>100.5204761904763</v>
      </c>
      <c r="H1356">
        <v>38.20000000000003</v>
      </c>
    </row>
    <row r="1357" spans="1:8">
      <c r="A1357">
        <v>1355</v>
      </c>
      <c r="B1357">
        <v>1.112520979020982</v>
      </c>
      <c r="C1357">
        <v>175.5114285714287</v>
      </c>
      <c r="D1357">
        <v>192.7776190476192</v>
      </c>
      <c r="E1357">
        <v>176.272142857143</v>
      </c>
      <c r="F1357">
        <v>108.7809523809525</v>
      </c>
      <c r="G1357">
        <v>100.5340476190477</v>
      </c>
      <c r="H1357">
        <v>38.31952380952384</v>
      </c>
    </row>
    <row r="1358" spans="1:8">
      <c r="A1358">
        <v>1356</v>
      </c>
      <c r="B1358">
        <v>1.093623543123546</v>
      </c>
      <c r="C1358">
        <v>175.4361904761906</v>
      </c>
      <c r="D1358">
        <v>192.7195238095239</v>
      </c>
      <c r="E1358">
        <v>176.4285714285716</v>
      </c>
      <c r="F1358">
        <v>108.7333333333334</v>
      </c>
      <c r="G1358">
        <v>100.5476190476191</v>
      </c>
      <c r="H1358">
        <v>38.43904761904764</v>
      </c>
    </row>
    <row r="1359" spans="1:8">
      <c r="A1359">
        <v>1357</v>
      </c>
      <c r="B1359">
        <v>1.085713286713289</v>
      </c>
      <c r="C1359">
        <v>175.3464285714287</v>
      </c>
      <c r="D1359">
        <v>192.6661904761906</v>
      </c>
      <c r="E1359">
        <v>176.5595238095239</v>
      </c>
      <c r="F1359">
        <v>108.6683333333334</v>
      </c>
      <c r="G1359">
        <v>100.5521428571429</v>
      </c>
      <c r="H1359">
        <v>38.50571428571431</v>
      </c>
    </row>
    <row r="1360" spans="1:8">
      <c r="A1360">
        <v>1358</v>
      </c>
      <c r="B1360">
        <v>1.069090909090912</v>
      </c>
      <c r="C1360">
        <v>175.2566666666668</v>
      </c>
      <c r="D1360">
        <v>192.6128571428573</v>
      </c>
      <c r="E1360">
        <v>176.6904761904763</v>
      </c>
      <c r="F1360">
        <v>108.6033333333334</v>
      </c>
      <c r="G1360">
        <v>100.5566666666667</v>
      </c>
      <c r="H1360">
        <v>38.57238095238098</v>
      </c>
    </row>
    <row r="1361" spans="1:8">
      <c r="A1361">
        <v>1359</v>
      </c>
      <c r="B1361">
        <v>1.051851981351984</v>
      </c>
      <c r="C1361">
        <v>175.1730952380954</v>
      </c>
      <c r="D1361">
        <v>192.5569047619049</v>
      </c>
      <c r="E1361">
        <v>176.809761904762</v>
      </c>
      <c r="F1361">
        <v>108.5150000000001</v>
      </c>
      <c r="G1361">
        <v>100.5716666666667</v>
      </c>
      <c r="H1361">
        <v>38.6264285714286</v>
      </c>
    </row>
    <row r="1362" spans="1:8">
      <c r="A1362">
        <v>1360</v>
      </c>
      <c r="B1362">
        <v>1.038166666666669</v>
      </c>
      <c r="C1362">
        <v>175.0895238095239</v>
      </c>
      <c r="D1362">
        <v>192.5009523809525</v>
      </c>
      <c r="E1362">
        <v>176.9290476190478</v>
      </c>
      <c r="F1362">
        <v>108.4266666666668</v>
      </c>
      <c r="G1362">
        <v>100.5866666666667</v>
      </c>
      <c r="H1362">
        <v>38.68047619047622</v>
      </c>
    </row>
    <row r="1363" spans="1:8">
      <c r="A1363">
        <v>1361</v>
      </c>
      <c r="B1363">
        <v>1.039947552447555</v>
      </c>
      <c r="C1363">
        <v>175.0014285714287</v>
      </c>
      <c r="D1363">
        <v>192.4428571428573</v>
      </c>
      <c r="E1363">
        <v>177.0576190476192</v>
      </c>
      <c r="F1363">
        <v>108.3561904761906</v>
      </c>
      <c r="G1363">
        <v>100.5885714285715</v>
      </c>
      <c r="H1363">
        <v>38.71261904761907</v>
      </c>
    </row>
    <row r="1364" spans="1:8">
      <c r="A1364">
        <v>1362</v>
      </c>
      <c r="B1364">
        <v>1.045642191142194</v>
      </c>
      <c r="C1364">
        <v>174.9133333333335</v>
      </c>
      <c r="D1364">
        <v>192.384761904762</v>
      </c>
      <c r="E1364">
        <v>177.1861904761906</v>
      </c>
      <c r="F1364">
        <v>108.2857142857144</v>
      </c>
      <c r="G1364">
        <v>100.5904761904763</v>
      </c>
      <c r="H1364">
        <v>38.74476190476193</v>
      </c>
    </row>
    <row r="1365" spans="1:8">
      <c r="A1365">
        <v>1363</v>
      </c>
      <c r="B1365">
        <v>1.059589743589747</v>
      </c>
      <c r="C1365">
        <v>174.822142857143</v>
      </c>
      <c r="D1365">
        <v>192.3316666666668</v>
      </c>
      <c r="E1365">
        <v>177.2940476190478</v>
      </c>
      <c r="F1365">
        <v>108.2435714285715</v>
      </c>
      <c r="G1365">
        <v>100.5864285714287</v>
      </c>
      <c r="H1365">
        <v>38.75428571428574</v>
      </c>
    </row>
    <row r="1366" spans="1:8">
      <c r="A1366">
        <v>1364</v>
      </c>
      <c r="B1366">
        <v>1.072043123543126</v>
      </c>
      <c r="C1366">
        <v>174.7309523809525</v>
      </c>
      <c r="D1366">
        <v>192.2785714285716</v>
      </c>
      <c r="E1366">
        <v>177.4019047619049</v>
      </c>
      <c r="F1366">
        <v>108.2014285714286</v>
      </c>
      <c r="G1366">
        <v>100.582380952381</v>
      </c>
      <c r="H1366">
        <v>38.76380952380956</v>
      </c>
    </row>
    <row r="1367" spans="1:8">
      <c r="A1367">
        <v>1365</v>
      </c>
      <c r="B1367">
        <v>1.078434731934735</v>
      </c>
      <c r="C1367">
        <v>174.6545238095239</v>
      </c>
      <c r="D1367">
        <v>192.2280952380954</v>
      </c>
      <c r="E1367">
        <v>177.5090476190477</v>
      </c>
      <c r="F1367">
        <v>108.164761904762</v>
      </c>
      <c r="G1367">
        <v>100.5680952380953</v>
      </c>
      <c r="H1367">
        <v>38.73738095238099</v>
      </c>
    </row>
    <row r="1368" spans="1:8">
      <c r="A1368">
        <v>1366</v>
      </c>
      <c r="B1368">
        <v>1.084328671328674</v>
      </c>
      <c r="C1368">
        <v>174.5780952380954</v>
      </c>
      <c r="D1368">
        <v>192.1776190476192</v>
      </c>
      <c r="E1368">
        <v>177.6161904761906</v>
      </c>
      <c r="F1368">
        <v>108.1280952380953</v>
      </c>
      <c r="G1368">
        <v>100.5538095238096</v>
      </c>
      <c r="H1368">
        <v>38.71095238095241</v>
      </c>
    </row>
    <row r="1369" spans="1:8">
      <c r="A1369">
        <v>1367</v>
      </c>
      <c r="B1369">
        <v>1.091925407925411</v>
      </c>
      <c r="C1369">
        <v>174.5078571428573</v>
      </c>
      <c r="D1369">
        <v>192.1238095238097</v>
      </c>
      <c r="E1369">
        <v>177.732142857143</v>
      </c>
      <c r="F1369">
        <v>108.0809523809525</v>
      </c>
      <c r="G1369">
        <v>100.5283333333334</v>
      </c>
      <c r="H1369">
        <v>38.73357142857146</v>
      </c>
    </row>
    <row r="1370" spans="1:8">
      <c r="A1370">
        <v>1368</v>
      </c>
      <c r="B1370">
        <v>1.095579254079257</v>
      </c>
      <c r="C1370">
        <v>174.4376190476192</v>
      </c>
      <c r="D1370">
        <v>192.0700000000001</v>
      </c>
      <c r="E1370">
        <v>177.8480952380954</v>
      </c>
      <c r="F1370">
        <v>108.0338095238096</v>
      </c>
      <c r="G1370">
        <v>100.5028571428572</v>
      </c>
      <c r="H1370">
        <v>38.7561904761905</v>
      </c>
    </row>
    <row r="1371" spans="1:8">
      <c r="A1371">
        <v>1369</v>
      </c>
      <c r="B1371">
        <v>1.100775058275061</v>
      </c>
      <c r="C1371">
        <v>174.3490476190478</v>
      </c>
      <c r="D1371">
        <v>192.0169047619049</v>
      </c>
      <c r="E1371">
        <v>177.9488095238096</v>
      </c>
      <c r="F1371">
        <v>107.972380952381</v>
      </c>
      <c r="G1371">
        <v>100.4978571428572</v>
      </c>
      <c r="H1371">
        <v>38.6764285714286</v>
      </c>
    </row>
    <row r="1372" spans="1:8">
      <c r="A1372">
        <v>1370</v>
      </c>
      <c r="B1372">
        <v>1.099463869463872</v>
      </c>
      <c r="C1372">
        <v>174.2604761904763</v>
      </c>
      <c r="D1372">
        <v>191.9638095238097</v>
      </c>
      <c r="E1372">
        <v>178.0495238095239</v>
      </c>
      <c r="F1372">
        <v>107.9109523809525</v>
      </c>
      <c r="G1372">
        <v>100.4928571428572</v>
      </c>
      <c r="H1372">
        <v>38.59666666666669</v>
      </c>
    </row>
    <row r="1373" spans="1:8">
      <c r="A1373">
        <v>1371</v>
      </c>
      <c r="B1373">
        <v>1.094248251748255</v>
      </c>
      <c r="C1373">
        <v>174.1780952380954</v>
      </c>
      <c r="D1373">
        <v>191.9140476190478</v>
      </c>
      <c r="E1373">
        <v>178.1502380952383</v>
      </c>
      <c r="F1373">
        <v>107.8490476190477</v>
      </c>
      <c r="G1373">
        <v>100.5259523809525</v>
      </c>
      <c r="H1373">
        <v>38.4916666666667</v>
      </c>
    </row>
    <row r="1374" spans="1:8">
      <c r="A1374">
        <v>1372</v>
      </c>
      <c r="B1374">
        <v>1.088069930069933</v>
      </c>
      <c r="C1374">
        <v>174.0957142857144</v>
      </c>
      <c r="D1374">
        <v>191.8642857142859</v>
      </c>
      <c r="E1374">
        <v>178.2509523809525</v>
      </c>
      <c r="F1374">
        <v>107.7871428571429</v>
      </c>
      <c r="G1374">
        <v>100.5590476190477</v>
      </c>
      <c r="H1374">
        <v>38.3866666666667</v>
      </c>
    </row>
    <row r="1375" spans="1:8">
      <c r="A1375">
        <v>1373</v>
      </c>
      <c r="B1375">
        <v>1.084758741258744</v>
      </c>
      <c r="C1375">
        <v>174.0052380952382</v>
      </c>
      <c r="D1375">
        <v>191.8169047619049</v>
      </c>
      <c r="E1375">
        <v>178.3619047619049</v>
      </c>
      <c r="F1375">
        <v>107.7411904761906</v>
      </c>
      <c r="G1375">
        <v>100.602380952381</v>
      </c>
      <c r="H1375">
        <v>38.26071428571431</v>
      </c>
    </row>
    <row r="1376" spans="1:8">
      <c r="A1376">
        <v>1374</v>
      </c>
      <c r="B1376">
        <v>1.080924242424245</v>
      </c>
      <c r="C1376">
        <v>173.914761904762</v>
      </c>
      <c r="D1376">
        <v>191.7695238095239</v>
      </c>
      <c r="E1376">
        <v>178.4728571428573</v>
      </c>
      <c r="F1376">
        <v>107.6952380952382</v>
      </c>
      <c r="G1376">
        <v>100.6457142857144</v>
      </c>
      <c r="H1376">
        <v>38.13476190476193</v>
      </c>
    </row>
    <row r="1377" spans="1:8">
      <c r="A1377">
        <v>1375</v>
      </c>
      <c r="B1377">
        <v>1.089778554778558</v>
      </c>
      <c r="C1377">
        <v>173.8259523809525</v>
      </c>
      <c r="D1377">
        <v>191.7142857142858</v>
      </c>
      <c r="E1377">
        <v>178.5723809523811</v>
      </c>
      <c r="F1377">
        <v>107.6707142857144</v>
      </c>
      <c r="G1377">
        <v>100.6835714285715</v>
      </c>
      <c r="H1377">
        <v>38.08666666666669</v>
      </c>
    </row>
    <row r="1378" spans="1:8">
      <c r="A1378">
        <v>1376</v>
      </c>
      <c r="B1378">
        <v>1.114745920745924</v>
      </c>
      <c r="C1378">
        <v>173.737142857143</v>
      </c>
      <c r="D1378">
        <v>191.6590476190478</v>
      </c>
      <c r="E1378">
        <v>178.6719047619049</v>
      </c>
      <c r="F1378">
        <v>107.6461904761906</v>
      </c>
      <c r="G1378">
        <v>100.7214285714286</v>
      </c>
      <c r="H1378">
        <v>38.03857142857146</v>
      </c>
    </row>
    <row r="1379" spans="1:8">
      <c r="A1379">
        <v>1377</v>
      </c>
      <c r="B1379">
        <v>1.142530303030306</v>
      </c>
      <c r="C1379">
        <v>173.6457142857144</v>
      </c>
      <c r="D1379">
        <v>191.6080952380954</v>
      </c>
      <c r="E1379">
        <v>178.7683333333335</v>
      </c>
      <c r="F1379">
        <v>107.6038095238096</v>
      </c>
      <c r="G1379">
        <v>100.7352380952382</v>
      </c>
      <c r="H1379">
        <v>38.07904761904765</v>
      </c>
    </row>
    <row r="1380" spans="1:8">
      <c r="A1380">
        <v>1378</v>
      </c>
      <c r="B1380">
        <v>1.152250582750586</v>
      </c>
      <c r="C1380">
        <v>173.5542857142858</v>
      </c>
      <c r="D1380">
        <v>191.557142857143</v>
      </c>
      <c r="E1380">
        <v>178.864761904762</v>
      </c>
      <c r="F1380">
        <v>107.5614285714286</v>
      </c>
      <c r="G1380">
        <v>100.7490476190477</v>
      </c>
      <c r="H1380">
        <v>38.11952380952384</v>
      </c>
    </row>
    <row r="1381" spans="1:8">
      <c r="A1381">
        <v>1379</v>
      </c>
      <c r="B1381">
        <v>1.161110722610726</v>
      </c>
      <c r="C1381">
        <v>173.4623809523811</v>
      </c>
      <c r="D1381">
        <v>191.5080952380954</v>
      </c>
      <c r="E1381">
        <v>178.9683333333335</v>
      </c>
      <c r="F1381">
        <v>107.4850000000001</v>
      </c>
      <c r="G1381">
        <v>100.7157142857144</v>
      </c>
      <c r="H1381">
        <v>38.24595238095241</v>
      </c>
    </row>
    <row r="1382" spans="1:8">
      <c r="A1382">
        <v>1380</v>
      </c>
      <c r="B1382">
        <v>1.169251748251751</v>
      </c>
      <c r="C1382">
        <v>173.3704761904763</v>
      </c>
      <c r="D1382">
        <v>191.4590476190477</v>
      </c>
      <c r="E1382">
        <v>179.0719047619049</v>
      </c>
      <c r="F1382">
        <v>107.4085714285715</v>
      </c>
      <c r="G1382">
        <v>100.682380952381</v>
      </c>
      <c r="H1382">
        <v>38.37238095238098</v>
      </c>
    </row>
    <row r="1383" spans="1:8">
      <c r="A1383">
        <v>1381</v>
      </c>
      <c r="B1383">
        <v>1.191065268065271</v>
      </c>
      <c r="C1383">
        <v>173.2745238095239</v>
      </c>
      <c r="D1383">
        <v>191.4016666666668</v>
      </c>
      <c r="E1383">
        <v>179.1735714285716</v>
      </c>
      <c r="F1383">
        <v>107.3400000000001</v>
      </c>
      <c r="G1383">
        <v>100.6200000000001</v>
      </c>
      <c r="H1383">
        <v>38.46190476190479</v>
      </c>
    </row>
    <row r="1384" spans="1:8">
      <c r="A1384">
        <v>1382</v>
      </c>
      <c r="B1384">
        <v>1.219629370629374</v>
      </c>
      <c r="C1384">
        <v>173.1785714285715</v>
      </c>
      <c r="D1384">
        <v>191.3442857142859</v>
      </c>
      <c r="E1384">
        <v>179.2752380952383</v>
      </c>
      <c r="F1384">
        <v>107.2714285714286</v>
      </c>
      <c r="G1384">
        <v>100.5576190476191</v>
      </c>
      <c r="H1384">
        <v>38.5514285714286</v>
      </c>
    </row>
    <row r="1385" spans="1:8">
      <c r="A1385">
        <v>1383</v>
      </c>
      <c r="B1385">
        <v>1.250139860139864</v>
      </c>
      <c r="C1385">
        <v>173.1014285714287</v>
      </c>
      <c r="D1385">
        <v>191.2950000000001</v>
      </c>
      <c r="E1385">
        <v>179.3752380952382</v>
      </c>
      <c r="F1385">
        <v>107.2202380952382</v>
      </c>
      <c r="G1385">
        <v>100.4804761904763</v>
      </c>
      <c r="H1385">
        <v>38.57857142857146</v>
      </c>
    </row>
    <row r="1386" spans="1:8">
      <c r="A1386">
        <v>1384</v>
      </c>
      <c r="B1386">
        <v>1.265034965034968</v>
      </c>
      <c r="C1386">
        <v>173.0242857142858</v>
      </c>
      <c r="D1386">
        <v>191.2457142857144</v>
      </c>
      <c r="E1386">
        <v>179.4752380952382</v>
      </c>
      <c r="F1386">
        <v>107.1690476190477</v>
      </c>
      <c r="G1386">
        <v>100.4033333333334</v>
      </c>
      <c r="H1386">
        <v>38.60571428571431</v>
      </c>
    </row>
    <row r="1387" spans="1:8">
      <c r="A1387">
        <v>1385</v>
      </c>
      <c r="B1387">
        <v>1.29438694638695</v>
      </c>
      <c r="C1387">
        <v>172.9640476190478</v>
      </c>
      <c r="D1387">
        <v>191.1978571428573</v>
      </c>
      <c r="E1387">
        <v>179.584761904762</v>
      </c>
      <c r="F1387">
        <v>107.1502380952382</v>
      </c>
      <c r="G1387">
        <v>100.3228571428572</v>
      </c>
      <c r="H1387">
        <v>38.59952380952384</v>
      </c>
    </row>
    <row r="1388" spans="1:8">
      <c r="A1388">
        <v>1386</v>
      </c>
      <c r="B1388">
        <v>1.323080419580423</v>
      </c>
      <c r="C1388">
        <v>172.9038095238097</v>
      </c>
      <c r="D1388">
        <v>191.1500000000001</v>
      </c>
      <c r="E1388">
        <v>179.6942857142859</v>
      </c>
      <c r="F1388">
        <v>107.1314285714287</v>
      </c>
      <c r="G1388">
        <v>100.242380952381</v>
      </c>
      <c r="H1388">
        <v>38.59333333333336</v>
      </c>
    </row>
    <row r="1389" spans="1:8">
      <c r="A1389">
        <v>1387</v>
      </c>
      <c r="B1389">
        <v>1.336766899766903</v>
      </c>
      <c r="C1389">
        <v>172.8559523809525</v>
      </c>
      <c r="D1389">
        <v>191.0940476190478</v>
      </c>
      <c r="E1389">
        <v>179.8014285714287</v>
      </c>
      <c r="F1389">
        <v>107.1361904761906</v>
      </c>
      <c r="G1389">
        <v>100.1757142857143</v>
      </c>
      <c r="H1389">
        <v>38.59214285714289</v>
      </c>
    </row>
    <row r="1390" spans="1:8">
      <c r="A1390">
        <v>1388</v>
      </c>
      <c r="B1390">
        <v>1.332547785547789</v>
      </c>
      <c r="C1390">
        <v>172.8080952380954</v>
      </c>
      <c r="D1390">
        <v>191.0380952380954</v>
      </c>
      <c r="E1390">
        <v>179.9085714285716</v>
      </c>
      <c r="F1390">
        <v>107.1409523809525</v>
      </c>
      <c r="G1390">
        <v>100.1090476190477</v>
      </c>
      <c r="H1390">
        <v>38.59095238095241</v>
      </c>
    </row>
    <row r="1391" spans="1:8">
      <c r="A1391">
        <v>1389</v>
      </c>
      <c r="B1391">
        <v>1.329141025641029</v>
      </c>
      <c r="C1391">
        <v>172.7457142857144</v>
      </c>
      <c r="D1391">
        <v>190.9859523809525</v>
      </c>
      <c r="E1391">
        <v>180.0035714285716</v>
      </c>
      <c r="F1391">
        <v>107.1164285714286</v>
      </c>
      <c r="G1391">
        <v>100.062380952381</v>
      </c>
      <c r="H1391">
        <v>38.58309523809527</v>
      </c>
    </row>
    <row r="1392" spans="1:8">
      <c r="A1392">
        <v>1390</v>
      </c>
      <c r="B1392">
        <v>1.322448717948721</v>
      </c>
      <c r="C1392">
        <v>172.6833333333335</v>
      </c>
      <c r="D1392">
        <v>190.9338095238097</v>
      </c>
      <c r="E1392">
        <v>180.0985714285716</v>
      </c>
      <c r="F1392">
        <v>107.0919047619048</v>
      </c>
      <c r="G1392">
        <v>100.0157142857144</v>
      </c>
      <c r="H1392">
        <v>38.57523809523812</v>
      </c>
    </row>
    <row r="1393" spans="1:8">
      <c r="A1393">
        <v>1391</v>
      </c>
      <c r="B1393">
        <v>1.318249417249421</v>
      </c>
      <c r="C1393">
        <v>172.6192857142858</v>
      </c>
      <c r="D1393">
        <v>190.8802380952382</v>
      </c>
      <c r="E1393">
        <v>180.1935714285716</v>
      </c>
      <c r="F1393">
        <v>107.0550000000001</v>
      </c>
      <c r="G1393">
        <v>99.99642857142865</v>
      </c>
      <c r="H1393">
        <v>38.6011904761905</v>
      </c>
    </row>
    <row r="1394" spans="1:8">
      <c r="A1394">
        <v>1392</v>
      </c>
      <c r="B1394">
        <v>1.307775058275062</v>
      </c>
      <c r="C1394">
        <v>172.5552380952382</v>
      </c>
      <c r="D1394">
        <v>190.8266666666668</v>
      </c>
      <c r="E1394">
        <v>180.2885714285716</v>
      </c>
      <c r="F1394">
        <v>107.0180952380953</v>
      </c>
      <c r="G1394">
        <v>99.97714285714294</v>
      </c>
      <c r="H1394">
        <v>38.62714285714289</v>
      </c>
    </row>
    <row r="1395" spans="1:8">
      <c r="A1395">
        <v>1393</v>
      </c>
      <c r="B1395">
        <v>1.290299533799537</v>
      </c>
      <c r="C1395">
        <v>172.4850000000001</v>
      </c>
      <c r="D1395">
        <v>190.7640476190477</v>
      </c>
      <c r="E1395">
        <v>180.3916666666668</v>
      </c>
      <c r="F1395">
        <v>106.9776190476191</v>
      </c>
      <c r="G1395">
        <v>99.97809523809531</v>
      </c>
      <c r="H1395">
        <v>38.60428571428574</v>
      </c>
    </row>
    <row r="1396" spans="1:8">
      <c r="A1396">
        <v>1394</v>
      </c>
      <c r="B1396">
        <v>1.282441724941728</v>
      </c>
      <c r="C1396">
        <v>172.414761904762</v>
      </c>
      <c r="D1396">
        <v>190.7014285714287</v>
      </c>
      <c r="E1396">
        <v>180.494761904762</v>
      </c>
      <c r="F1396">
        <v>106.9371428571429</v>
      </c>
      <c r="G1396">
        <v>99.97904761904769</v>
      </c>
      <c r="H1396">
        <v>38.5814285714286</v>
      </c>
    </row>
    <row r="1397" spans="1:8">
      <c r="A1397">
        <v>1395</v>
      </c>
      <c r="B1397">
        <v>1.282227272727276</v>
      </c>
      <c r="C1397">
        <v>172.3354761904763</v>
      </c>
      <c r="D1397">
        <v>190.6430952380954</v>
      </c>
      <c r="E1397">
        <v>180.5852380952383</v>
      </c>
      <c r="F1397">
        <v>106.9042857142858</v>
      </c>
      <c r="G1397">
        <v>100.0140476190477</v>
      </c>
      <c r="H1397">
        <v>38.58071428571431</v>
      </c>
    </row>
    <row r="1398" spans="1:8">
      <c r="A1398">
        <v>1396</v>
      </c>
      <c r="B1398">
        <v>1.307609557109561</v>
      </c>
      <c r="C1398">
        <v>172.2561904761906</v>
      </c>
      <c r="D1398">
        <v>190.584761904762</v>
      </c>
      <c r="E1398">
        <v>180.6757142857144</v>
      </c>
      <c r="F1398">
        <v>106.8714285714287</v>
      </c>
      <c r="G1398">
        <v>100.0490476190477</v>
      </c>
      <c r="H1398">
        <v>38.58000000000003</v>
      </c>
    </row>
    <row r="1399" spans="1:8">
      <c r="A1399">
        <v>1397</v>
      </c>
      <c r="B1399">
        <v>1.352240093240097</v>
      </c>
      <c r="C1399">
        <v>172.1859523809525</v>
      </c>
      <c r="D1399">
        <v>190.5276190476192</v>
      </c>
      <c r="E1399">
        <v>180.7740476190478</v>
      </c>
      <c r="F1399">
        <v>106.8414285714287</v>
      </c>
      <c r="G1399">
        <v>100.1019047619048</v>
      </c>
      <c r="H1399">
        <v>38.64285714285717</v>
      </c>
    </row>
    <row r="1400" spans="1:8">
      <c r="A1400">
        <v>1398</v>
      </c>
      <c r="B1400">
        <v>1.403217948717952</v>
      </c>
      <c r="C1400">
        <v>172.1157142857144</v>
      </c>
      <c r="D1400">
        <v>190.4704761904763</v>
      </c>
      <c r="E1400">
        <v>180.8723809523811</v>
      </c>
      <c r="F1400">
        <v>106.8114285714286</v>
      </c>
      <c r="G1400">
        <v>100.154761904762</v>
      </c>
      <c r="H1400">
        <v>38.70571428571431</v>
      </c>
    </row>
    <row r="1401" spans="1:8">
      <c r="A1401">
        <v>1399</v>
      </c>
      <c r="B1401">
        <v>1.448606060606064</v>
      </c>
      <c r="C1401">
        <v>172.0440476190478</v>
      </c>
      <c r="D1401">
        <v>190.4142857142859</v>
      </c>
      <c r="E1401">
        <v>180.9890476190478</v>
      </c>
      <c r="F1401">
        <v>106.7211904761906</v>
      </c>
      <c r="G1401">
        <v>100.197380952381</v>
      </c>
      <c r="H1401">
        <v>38.83380952380955</v>
      </c>
    </row>
    <row r="1402" spans="1:8">
      <c r="A1402">
        <v>1400</v>
      </c>
      <c r="B1402">
        <v>1.468208624708629</v>
      </c>
      <c r="C1402">
        <v>171.9723809523811</v>
      </c>
      <c r="D1402">
        <v>190.3580952380954</v>
      </c>
      <c r="E1402">
        <v>181.1057142857144</v>
      </c>
      <c r="F1402">
        <v>106.6309523809525</v>
      </c>
      <c r="G1402">
        <v>100.2400000000001</v>
      </c>
      <c r="H1402">
        <v>38.96190476190479</v>
      </c>
    </row>
    <row r="1403" spans="1:8">
      <c r="A1403">
        <v>1401</v>
      </c>
      <c r="B1403">
        <v>1.507498834498838</v>
      </c>
      <c r="C1403">
        <v>171.8788095238097</v>
      </c>
      <c r="D1403">
        <v>190.3038095238097</v>
      </c>
      <c r="E1403">
        <v>181.2183333333335</v>
      </c>
      <c r="F1403">
        <v>106.4952380952382</v>
      </c>
      <c r="G1403">
        <v>100.2526190476191</v>
      </c>
      <c r="H1403">
        <v>39.14238095238098</v>
      </c>
    </row>
    <row r="1404" spans="1:8">
      <c r="A1404">
        <v>1402</v>
      </c>
      <c r="B1404">
        <v>1.552679487179491</v>
      </c>
      <c r="C1404">
        <v>171.7852380952382</v>
      </c>
      <c r="D1404">
        <v>190.2495238095239</v>
      </c>
      <c r="E1404">
        <v>181.3309523809525</v>
      </c>
      <c r="F1404">
        <v>106.3595238095239</v>
      </c>
      <c r="G1404">
        <v>100.2652380952382</v>
      </c>
      <c r="H1404">
        <v>39.32285714285717</v>
      </c>
    </row>
    <row r="1405" spans="1:8">
      <c r="A1405">
        <v>1403</v>
      </c>
      <c r="B1405">
        <v>1.596648018648023</v>
      </c>
      <c r="C1405">
        <v>171.6997619047621</v>
      </c>
      <c r="D1405">
        <v>190.1990476190477</v>
      </c>
      <c r="E1405">
        <v>181.4507142857144</v>
      </c>
      <c r="F1405">
        <v>106.2371428571429</v>
      </c>
      <c r="G1405">
        <v>100.2492857142858</v>
      </c>
      <c r="H1405">
        <v>39.45761904761908</v>
      </c>
    </row>
    <row r="1406" spans="1:8">
      <c r="A1406">
        <v>1404</v>
      </c>
      <c r="B1406">
        <v>1.636913752913757</v>
      </c>
      <c r="C1406">
        <v>171.6142857142858</v>
      </c>
      <c r="D1406">
        <v>190.1485714285716</v>
      </c>
      <c r="E1406">
        <v>181.5704761904763</v>
      </c>
      <c r="F1406">
        <v>106.114761904762</v>
      </c>
      <c r="G1406">
        <v>100.2333333333334</v>
      </c>
      <c r="H1406">
        <v>39.59238095238099</v>
      </c>
    </row>
    <row r="1407" spans="1:8">
      <c r="A1407">
        <v>1405</v>
      </c>
      <c r="B1407">
        <v>1.648930069930074</v>
      </c>
      <c r="C1407">
        <v>171.5376190476192</v>
      </c>
      <c r="D1407">
        <v>190.0923809523811</v>
      </c>
      <c r="E1407">
        <v>181.7123809523811</v>
      </c>
      <c r="F1407">
        <v>106.0202380952382</v>
      </c>
      <c r="G1407">
        <v>100.1800000000001</v>
      </c>
      <c r="H1407">
        <v>39.61095238095241</v>
      </c>
    </row>
    <row r="1408" spans="1:8">
      <c r="A1408">
        <v>1406</v>
      </c>
      <c r="B1408">
        <v>1.674840326340331</v>
      </c>
      <c r="C1408">
        <v>171.4609523809525</v>
      </c>
      <c r="D1408">
        <v>190.0361904761906</v>
      </c>
      <c r="E1408">
        <v>181.8542857142859</v>
      </c>
      <c r="F1408">
        <v>105.9257142857144</v>
      </c>
      <c r="G1408">
        <v>100.1266666666668</v>
      </c>
      <c r="H1408">
        <v>39.62952380952385</v>
      </c>
    </row>
    <row r="1409" spans="1:8">
      <c r="A1409">
        <v>1407</v>
      </c>
      <c r="B1409">
        <v>1.703843822843828</v>
      </c>
      <c r="C1409">
        <v>171.3852380952382</v>
      </c>
      <c r="D1409">
        <v>189.9754761904763</v>
      </c>
      <c r="E1409">
        <v>181.9892857142859</v>
      </c>
      <c r="F1409">
        <v>105.8869047619048</v>
      </c>
      <c r="G1409">
        <v>100.0907142857144</v>
      </c>
      <c r="H1409">
        <v>39.54642857142861</v>
      </c>
    </row>
    <row r="1410" spans="1:8">
      <c r="A1410">
        <v>1408</v>
      </c>
      <c r="B1410">
        <v>1.72467482517483</v>
      </c>
      <c r="C1410">
        <v>171.3095238095239</v>
      </c>
      <c r="D1410">
        <v>189.9147619047621</v>
      </c>
      <c r="E1410">
        <v>182.1242857142859</v>
      </c>
      <c r="F1410">
        <v>105.8480952380953</v>
      </c>
      <c r="G1410">
        <v>100.054761904762</v>
      </c>
      <c r="H1410">
        <v>39.46333333333337</v>
      </c>
    </row>
    <row r="1411" spans="1:8">
      <c r="A1411">
        <v>1409</v>
      </c>
      <c r="B1411">
        <v>1.737153846153851</v>
      </c>
      <c r="C1411">
        <v>171.2511904761906</v>
      </c>
      <c r="D1411">
        <v>189.8507142857144</v>
      </c>
      <c r="E1411">
        <v>182.269761904762</v>
      </c>
      <c r="F1411">
        <v>105.8528571428572</v>
      </c>
      <c r="G1411">
        <v>100.027380952381</v>
      </c>
      <c r="H1411">
        <v>39.30619047619051</v>
      </c>
    </row>
    <row r="1412" spans="1:8">
      <c r="A1412">
        <v>1410</v>
      </c>
      <c r="B1412">
        <v>1.738675990675995</v>
      </c>
      <c r="C1412">
        <v>171.1928571428573</v>
      </c>
      <c r="D1412">
        <v>189.7866666666668</v>
      </c>
      <c r="E1412">
        <v>182.4152380952382</v>
      </c>
      <c r="F1412">
        <v>105.8576190476191</v>
      </c>
      <c r="G1412">
        <v>100.0000000000001</v>
      </c>
      <c r="H1412">
        <v>39.14904761904765</v>
      </c>
    </row>
    <row r="1413" spans="1:8">
      <c r="A1413">
        <v>1411</v>
      </c>
      <c r="B1413">
        <v>1.736229603729608</v>
      </c>
      <c r="C1413">
        <v>171.1385714285715</v>
      </c>
      <c r="D1413">
        <v>189.7214285714287</v>
      </c>
      <c r="E1413">
        <v>182.5852380952383</v>
      </c>
      <c r="F1413">
        <v>105.837380952381</v>
      </c>
      <c r="G1413">
        <v>99.97500000000008</v>
      </c>
      <c r="H1413">
        <v>39.00738095238098</v>
      </c>
    </row>
    <row r="1414" spans="1:8">
      <c r="A1414">
        <v>1412</v>
      </c>
      <c r="B1414">
        <v>1.731034965034969</v>
      </c>
      <c r="C1414">
        <v>171.0842857142858</v>
      </c>
      <c r="D1414">
        <v>189.6561904761906</v>
      </c>
      <c r="E1414">
        <v>182.7552380952382</v>
      </c>
      <c r="F1414">
        <v>105.8171428571429</v>
      </c>
      <c r="G1414">
        <v>99.95000000000007</v>
      </c>
      <c r="H1414">
        <v>38.86571428571432</v>
      </c>
    </row>
    <row r="1415" spans="1:8">
      <c r="A1415">
        <v>1413</v>
      </c>
      <c r="B1415">
        <v>1.721944055944061</v>
      </c>
      <c r="C1415">
        <v>171.0159523809525</v>
      </c>
      <c r="D1415">
        <v>189.5892857142858</v>
      </c>
      <c r="E1415">
        <v>182.9183333333335</v>
      </c>
      <c r="F1415">
        <v>105.7783333333334</v>
      </c>
      <c r="G1415">
        <v>99.92761904761912</v>
      </c>
      <c r="H1415">
        <v>38.77904761904765</v>
      </c>
    </row>
    <row r="1416" spans="1:8">
      <c r="A1416">
        <v>1414</v>
      </c>
      <c r="B1416">
        <v>1.716771561771566</v>
      </c>
      <c r="C1416">
        <v>170.9476190476192</v>
      </c>
      <c r="D1416">
        <v>189.5223809523811</v>
      </c>
      <c r="E1416">
        <v>183.0814285714287</v>
      </c>
      <c r="F1416">
        <v>105.7395238095239</v>
      </c>
      <c r="G1416">
        <v>99.90523809523816</v>
      </c>
      <c r="H1416">
        <v>38.69238095238098</v>
      </c>
    </row>
    <row r="1417" spans="1:8">
      <c r="A1417">
        <v>1415</v>
      </c>
      <c r="B1417">
        <v>1.712296037296042</v>
      </c>
      <c r="C1417">
        <v>170.8857142857144</v>
      </c>
      <c r="D1417">
        <v>189.4628571428573</v>
      </c>
      <c r="E1417">
        <v>183.2535714285716</v>
      </c>
      <c r="F1417">
        <v>105.7161904761906</v>
      </c>
      <c r="G1417">
        <v>99.85595238095244</v>
      </c>
      <c r="H1417">
        <v>38.58809523809526</v>
      </c>
    </row>
    <row r="1418" spans="1:8">
      <c r="A1418">
        <v>1416</v>
      </c>
      <c r="B1418">
        <v>1.716972027972032</v>
      </c>
      <c r="C1418">
        <v>170.8238095238096</v>
      </c>
      <c r="D1418">
        <v>189.4033333333335</v>
      </c>
      <c r="E1418">
        <v>183.4257142857144</v>
      </c>
      <c r="F1418">
        <v>105.6928571428572</v>
      </c>
      <c r="G1418">
        <v>99.80666666666673</v>
      </c>
      <c r="H1418">
        <v>38.48380952380955</v>
      </c>
    </row>
    <row r="1419" spans="1:8">
      <c r="A1419">
        <v>1417</v>
      </c>
      <c r="B1419">
        <v>1.720821678321683</v>
      </c>
      <c r="C1419">
        <v>170.7657142857144</v>
      </c>
      <c r="D1419">
        <v>189.347142857143</v>
      </c>
      <c r="E1419">
        <v>183.6300000000002</v>
      </c>
      <c r="F1419">
        <v>105.6838095238096</v>
      </c>
      <c r="G1419">
        <v>99.73285714285721</v>
      </c>
      <c r="H1419">
        <v>38.36809523809526</v>
      </c>
    </row>
    <row r="1420" spans="1:8">
      <c r="A1420">
        <v>1418</v>
      </c>
      <c r="B1420">
        <v>1.718995337995342</v>
      </c>
      <c r="C1420">
        <v>170.7076190476192</v>
      </c>
      <c r="D1420">
        <v>189.2909523809525</v>
      </c>
      <c r="E1420">
        <v>183.8342857142859</v>
      </c>
      <c r="F1420">
        <v>105.674761904762</v>
      </c>
      <c r="G1420">
        <v>99.6590476190477</v>
      </c>
      <c r="H1420">
        <v>38.25238095238097</v>
      </c>
    </row>
    <row r="1421" spans="1:8">
      <c r="A1421">
        <v>1419</v>
      </c>
      <c r="B1421">
        <v>1.727428904428909</v>
      </c>
      <c r="C1421">
        <v>170.6459523809525</v>
      </c>
      <c r="D1421">
        <v>189.2278571428573</v>
      </c>
      <c r="E1421">
        <v>184.034761904762</v>
      </c>
      <c r="F1421">
        <v>105.6795238095239</v>
      </c>
      <c r="G1421">
        <v>99.61523809523817</v>
      </c>
      <c r="H1421">
        <v>38.10738095238098</v>
      </c>
    </row>
    <row r="1422" spans="1:8">
      <c r="A1422">
        <v>1420</v>
      </c>
      <c r="B1422">
        <v>1.750107226107231</v>
      </c>
      <c r="C1422">
        <v>170.5842857142858</v>
      </c>
      <c r="D1422">
        <v>189.164761904762</v>
      </c>
      <c r="E1422">
        <v>184.2352380952382</v>
      </c>
      <c r="F1422">
        <v>105.6842857142858</v>
      </c>
      <c r="G1422">
        <v>99.57142857142864</v>
      </c>
      <c r="H1422">
        <v>37.96238095238098</v>
      </c>
    </row>
    <row r="1423" spans="1:8">
      <c r="A1423">
        <v>1421</v>
      </c>
      <c r="B1423">
        <v>1.76196503496504</v>
      </c>
      <c r="C1423">
        <v>170.5200000000001</v>
      </c>
      <c r="D1423">
        <v>189.1066666666668</v>
      </c>
      <c r="E1423">
        <v>184.4602380952382</v>
      </c>
      <c r="F1423">
        <v>105.7033333333334</v>
      </c>
      <c r="G1423">
        <v>99.54523809523816</v>
      </c>
      <c r="H1423">
        <v>37.91571428571432</v>
      </c>
    </row>
    <row r="1424" spans="1:8">
      <c r="A1424">
        <v>1422</v>
      </c>
      <c r="B1424">
        <v>1.772680652680657</v>
      </c>
      <c r="C1424">
        <v>170.4557142857144</v>
      </c>
      <c r="D1424">
        <v>189.0485714285716</v>
      </c>
      <c r="E1424">
        <v>184.6852380952382</v>
      </c>
      <c r="F1424">
        <v>105.722380952381</v>
      </c>
      <c r="G1424">
        <v>99.51904761904768</v>
      </c>
      <c r="H1424">
        <v>37.86904761904765</v>
      </c>
    </row>
    <row r="1425" spans="1:8">
      <c r="A1425">
        <v>1423</v>
      </c>
      <c r="B1425">
        <v>1.784620046620051</v>
      </c>
      <c r="C1425">
        <v>170.3957142857144</v>
      </c>
      <c r="D1425">
        <v>188.9914285714287</v>
      </c>
      <c r="E1425">
        <v>184.9485714285716</v>
      </c>
      <c r="F1425">
        <v>105.7207142857144</v>
      </c>
      <c r="G1425">
        <v>99.50261904761912</v>
      </c>
      <c r="H1425">
        <v>37.90047619047622</v>
      </c>
    </row>
    <row r="1426" spans="1:8">
      <c r="A1426">
        <v>1424</v>
      </c>
      <c r="B1426">
        <v>1.802224941724946</v>
      </c>
      <c r="C1426">
        <v>170.3357142857144</v>
      </c>
      <c r="D1426">
        <v>188.9342857142859</v>
      </c>
      <c r="E1426">
        <v>185.2119047619049</v>
      </c>
      <c r="F1426">
        <v>105.7190476190477</v>
      </c>
      <c r="G1426">
        <v>99.48619047619056</v>
      </c>
      <c r="H1426">
        <v>37.93190476190479</v>
      </c>
    </row>
    <row r="1427" spans="1:8">
      <c r="A1427">
        <v>1425</v>
      </c>
      <c r="B1427">
        <v>1.821914918414923</v>
      </c>
      <c r="C1427">
        <v>170.2738095238097</v>
      </c>
      <c r="D1427">
        <v>188.8750000000001</v>
      </c>
      <c r="E1427">
        <v>185.5195238095239</v>
      </c>
      <c r="F1427">
        <v>105.6800000000001</v>
      </c>
      <c r="G1427">
        <v>99.48261904761912</v>
      </c>
      <c r="H1427">
        <v>38.01857142857146</v>
      </c>
    </row>
    <row r="1428" spans="1:8">
      <c r="A1428">
        <v>1426</v>
      </c>
      <c r="B1428">
        <v>1.832537296037301</v>
      </c>
      <c r="C1428">
        <v>170.2119047619049</v>
      </c>
      <c r="D1428">
        <v>188.8157142857144</v>
      </c>
      <c r="E1428">
        <v>185.827142857143</v>
      </c>
      <c r="F1428">
        <v>105.6409523809525</v>
      </c>
      <c r="G1428">
        <v>99.47904761904769</v>
      </c>
      <c r="H1428">
        <v>38.10523809523812</v>
      </c>
    </row>
    <row r="1429" spans="1:8">
      <c r="A1429">
        <v>1427</v>
      </c>
      <c r="B1429">
        <v>1.851396270396275</v>
      </c>
      <c r="C1429">
        <v>170.1485714285716</v>
      </c>
      <c r="D1429">
        <v>188.7678571428573</v>
      </c>
      <c r="E1429">
        <v>186.1488095238097</v>
      </c>
      <c r="F1429">
        <v>105.5914285714287</v>
      </c>
      <c r="G1429">
        <v>99.46000000000006</v>
      </c>
      <c r="H1429">
        <v>38.21904761904764</v>
      </c>
    </row>
    <row r="1430" spans="1:8">
      <c r="A1430">
        <v>1428</v>
      </c>
      <c r="B1430">
        <v>1.872368298368303</v>
      </c>
      <c r="C1430">
        <v>170.0852380952382</v>
      </c>
      <c r="D1430">
        <v>188.7200000000001</v>
      </c>
      <c r="E1430">
        <v>186.4704761904763</v>
      </c>
      <c r="F1430">
        <v>105.5419047619048</v>
      </c>
      <c r="G1430">
        <v>99.44095238095245</v>
      </c>
      <c r="H1430">
        <v>38.33285714285717</v>
      </c>
    </row>
    <row r="1431" spans="1:8">
      <c r="A1431">
        <v>1429</v>
      </c>
      <c r="B1431">
        <v>1.902368298368303</v>
      </c>
      <c r="C1431">
        <v>170.0269047619049</v>
      </c>
      <c r="D1431">
        <v>188.6754761904763</v>
      </c>
      <c r="E1431">
        <v>186.8297619047621</v>
      </c>
      <c r="F1431">
        <v>105.5042857142858</v>
      </c>
      <c r="G1431">
        <v>99.40857142857149</v>
      </c>
      <c r="H1431">
        <v>38.42880952380956</v>
      </c>
    </row>
    <row r="1432" spans="1:8">
      <c r="A1432">
        <v>1430</v>
      </c>
      <c r="B1432">
        <v>1.954146853146858</v>
      </c>
      <c r="C1432">
        <v>169.9685714285716</v>
      </c>
      <c r="D1432">
        <v>188.6309523809525</v>
      </c>
      <c r="E1432">
        <v>187.1890476190478</v>
      </c>
      <c r="F1432">
        <v>105.4666666666668</v>
      </c>
      <c r="G1432">
        <v>99.37619047619054</v>
      </c>
      <c r="H1432">
        <v>38.52476190476194</v>
      </c>
    </row>
    <row r="1433" spans="1:8">
      <c r="A1433">
        <v>1431</v>
      </c>
      <c r="B1433">
        <v>2.009001165501171</v>
      </c>
      <c r="C1433">
        <v>169.9126190476192</v>
      </c>
      <c r="D1433">
        <v>188.5804761904763</v>
      </c>
      <c r="E1433">
        <v>187.5952380952382</v>
      </c>
      <c r="F1433">
        <v>105.4452380952382</v>
      </c>
      <c r="G1433">
        <v>99.35976190476198</v>
      </c>
      <c r="H1433">
        <v>38.58928571428575</v>
      </c>
    </row>
    <row r="1434" spans="1:8">
      <c r="A1434">
        <v>1432</v>
      </c>
      <c r="B1434">
        <v>2.037427738927744</v>
      </c>
      <c r="C1434">
        <v>169.8566666666668</v>
      </c>
      <c r="D1434">
        <v>188.5300000000001</v>
      </c>
      <c r="E1434">
        <v>188.0014285714287</v>
      </c>
      <c r="F1434">
        <v>105.4238095238096</v>
      </c>
      <c r="G1434">
        <v>99.34333333333342</v>
      </c>
      <c r="H1434">
        <v>38.65380952380956</v>
      </c>
    </row>
    <row r="1435" spans="1:8">
      <c r="A1435">
        <v>1433</v>
      </c>
      <c r="B1435">
        <v>2.073798368298374</v>
      </c>
      <c r="C1435">
        <v>169.789761904762</v>
      </c>
      <c r="D1435">
        <v>188.4914285714287</v>
      </c>
      <c r="E1435">
        <v>188.4176190476192</v>
      </c>
      <c r="F1435">
        <v>105.4192857142858</v>
      </c>
      <c r="G1435">
        <v>99.31642857142866</v>
      </c>
      <c r="H1435">
        <v>38.74285714285718</v>
      </c>
    </row>
    <row r="1436" spans="1:8">
      <c r="A1436">
        <v>1434</v>
      </c>
      <c r="B1436">
        <v>2.084932400932407</v>
      </c>
      <c r="C1436">
        <v>169.7228571428573</v>
      </c>
      <c r="D1436">
        <v>188.4528571428573</v>
      </c>
      <c r="E1436">
        <v>188.8338095238096</v>
      </c>
      <c r="F1436">
        <v>105.414761904762</v>
      </c>
      <c r="G1436">
        <v>99.2895238095239</v>
      </c>
      <c r="H1436">
        <v>38.83190476190479</v>
      </c>
    </row>
    <row r="1437" spans="1:8">
      <c r="A1437">
        <v>1435</v>
      </c>
      <c r="B1437">
        <v>2.090034965034971</v>
      </c>
      <c r="C1437">
        <v>169.6583333333334</v>
      </c>
      <c r="D1437">
        <v>188.4185714285716</v>
      </c>
      <c r="E1437">
        <v>189.2883333333335</v>
      </c>
      <c r="F1437">
        <v>105.402380952381</v>
      </c>
      <c r="G1437">
        <v>99.25238095238103</v>
      </c>
      <c r="H1437">
        <v>38.84833333333336</v>
      </c>
    </row>
    <row r="1438" spans="1:8">
      <c r="A1438">
        <v>1436</v>
      </c>
      <c r="B1438">
        <v>2.101911421911427</v>
      </c>
      <c r="C1438">
        <v>169.5938095238096</v>
      </c>
      <c r="D1438">
        <v>188.3842857142859</v>
      </c>
      <c r="E1438">
        <v>189.7428571428573</v>
      </c>
      <c r="F1438">
        <v>105.3900000000001</v>
      </c>
      <c r="G1438">
        <v>99.21523809523816</v>
      </c>
      <c r="H1438">
        <v>38.86476190476193</v>
      </c>
    </row>
    <row r="1439" spans="1:8">
      <c r="A1439">
        <v>1437</v>
      </c>
      <c r="B1439">
        <v>2.112796037296043</v>
      </c>
      <c r="C1439">
        <v>169.5226190476192</v>
      </c>
      <c r="D1439">
        <v>188.3557142857144</v>
      </c>
      <c r="E1439">
        <v>190.287142857143</v>
      </c>
      <c r="F1439">
        <v>105.3600000000001</v>
      </c>
      <c r="G1439">
        <v>99.18666666666674</v>
      </c>
      <c r="H1439">
        <v>38.83738095238098</v>
      </c>
    </row>
    <row r="1440" spans="1:8">
      <c r="A1440">
        <v>1438</v>
      </c>
      <c r="B1440">
        <v>2.132792540792546</v>
      </c>
      <c r="C1440">
        <v>169.4514285714287</v>
      </c>
      <c r="D1440">
        <v>188.327142857143</v>
      </c>
      <c r="E1440">
        <v>190.8314285714287</v>
      </c>
      <c r="F1440">
        <v>105.3300000000001</v>
      </c>
      <c r="G1440">
        <v>99.15809523809531</v>
      </c>
      <c r="H1440">
        <v>38.81000000000003</v>
      </c>
    </row>
    <row r="1441" spans="1:8">
      <c r="A1441">
        <v>1439</v>
      </c>
      <c r="B1441">
        <v>2.138687645687651</v>
      </c>
      <c r="C1441">
        <v>169.3707142857144</v>
      </c>
      <c r="D1441">
        <v>188.3057142857144</v>
      </c>
      <c r="E1441">
        <v>191.3538095238097</v>
      </c>
      <c r="F1441">
        <v>105.3078571428572</v>
      </c>
      <c r="G1441">
        <v>99.12547619047626</v>
      </c>
      <c r="H1441">
        <v>38.73333333333336</v>
      </c>
    </row>
    <row r="1442" spans="1:8">
      <c r="A1442">
        <v>1440</v>
      </c>
      <c r="B1442">
        <v>2.130293706293712</v>
      </c>
      <c r="C1442">
        <v>169.2900000000001</v>
      </c>
      <c r="D1442">
        <v>188.2842857142858</v>
      </c>
      <c r="E1442">
        <v>191.8761904761906</v>
      </c>
      <c r="F1442">
        <v>105.2857142857144</v>
      </c>
      <c r="G1442">
        <v>99.09285714285721</v>
      </c>
      <c r="H1442">
        <v>38.65666666666669</v>
      </c>
    </row>
    <row r="1443" spans="1:8">
      <c r="A1443">
        <v>1441</v>
      </c>
      <c r="B1443">
        <v>2.113842657342663</v>
      </c>
      <c r="C1443">
        <v>169.2269047619049</v>
      </c>
      <c r="D1443">
        <v>188.2611904761906</v>
      </c>
      <c r="E1443">
        <v>192.4197619047621</v>
      </c>
      <c r="F1443">
        <v>105.274761904762</v>
      </c>
      <c r="G1443">
        <v>99.05690476190483</v>
      </c>
      <c r="H1443">
        <v>38.57928571428575</v>
      </c>
    </row>
    <row r="1444" spans="1:8">
      <c r="A1444">
        <v>1442</v>
      </c>
      <c r="B1444">
        <v>2.08416200466201</v>
      </c>
      <c r="C1444">
        <v>169.1638095238097</v>
      </c>
      <c r="D1444">
        <v>188.2380952380954</v>
      </c>
      <c r="E1444">
        <v>192.9633333333335</v>
      </c>
      <c r="F1444">
        <v>105.2638095238096</v>
      </c>
      <c r="G1444">
        <v>99.02095238095245</v>
      </c>
      <c r="H1444">
        <v>38.50190476190479</v>
      </c>
    </row>
    <row r="1445" spans="1:8">
      <c r="A1445">
        <v>1443</v>
      </c>
      <c r="B1445">
        <v>2.070212121212127</v>
      </c>
      <c r="C1445">
        <v>169.1152380952382</v>
      </c>
      <c r="D1445">
        <v>188.2142857142858</v>
      </c>
      <c r="E1445">
        <v>193.5707142857144</v>
      </c>
      <c r="F1445">
        <v>105.2521428571429</v>
      </c>
      <c r="G1445">
        <v>98.98928571428578</v>
      </c>
      <c r="H1445">
        <v>38.39285714285717</v>
      </c>
    </row>
    <row r="1446" spans="1:8">
      <c r="A1446">
        <v>1444</v>
      </c>
      <c r="B1446">
        <v>2.038701631701637</v>
      </c>
      <c r="C1446">
        <v>169.0666666666668</v>
      </c>
      <c r="D1446">
        <v>188.1904761904763</v>
      </c>
      <c r="E1446">
        <v>194.1780952380954</v>
      </c>
      <c r="F1446">
        <v>105.2404761904763</v>
      </c>
      <c r="G1446">
        <v>98.95761904761912</v>
      </c>
      <c r="H1446">
        <v>38.28380952380955</v>
      </c>
    </row>
    <row r="1447" spans="1:8">
      <c r="A1447">
        <v>1445</v>
      </c>
      <c r="B1447">
        <v>2.013424242424248</v>
      </c>
      <c r="C1447">
        <v>169.0116666666668</v>
      </c>
      <c r="D1447">
        <v>188.169761904762</v>
      </c>
      <c r="E1447">
        <v>194.7207142857145</v>
      </c>
      <c r="F1447">
        <v>105.2226190476191</v>
      </c>
      <c r="G1447">
        <v>98.94166666666675</v>
      </c>
      <c r="H1447">
        <v>38.15833333333336</v>
      </c>
    </row>
    <row r="1448" spans="1:8">
      <c r="A1448">
        <v>1446</v>
      </c>
      <c r="B1448">
        <v>1.998874125874131</v>
      </c>
      <c r="C1448">
        <v>168.9566666666668</v>
      </c>
      <c r="D1448">
        <v>188.1490476190478</v>
      </c>
      <c r="E1448">
        <v>195.2633333333335</v>
      </c>
      <c r="F1448">
        <v>105.204761904762</v>
      </c>
      <c r="G1448">
        <v>98.92571428571436</v>
      </c>
      <c r="H1448">
        <v>38.03285714285717</v>
      </c>
    </row>
    <row r="1449" spans="1:8">
      <c r="A1449">
        <v>1447</v>
      </c>
      <c r="B1449">
        <v>1.973919580419586</v>
      </c>
      <c r="C1449">
        <v>168.8995238095239</v>
      </c>
      <c r="D1449">
        <v>188.1333333333335</v>
      </c>
      <c r="E1449">
        <v>195.7904761904763</v>
      </c>
      <c r="F1449">
        <v>105.167380952381</v>
      </c>
      <c r="G1449">
        <v>98.92642857142866</v>
      </c>
      <c r="H1449">
        <v>37.97476190476193</v>
      </c>
    </row>
    <row r="1450" spans="1:8">
      <c r="A1450">
        <v>1448</v>
      </c>
      <c r="B1450">
        <v>1.960196969696975</v>
      </c>
      <c r="C1450">
        <v>168.8423809523811</v>
      </c>
      <c r="D1450">
        <v>188.1176190476192</v>
      </c>
      <c r="E1450">
        <v>196.3176190476192</v>
      </c>
      <c r="F1450">
        <v>105.1300000000001</v>
      </c>
      <c r="G1450">
        <v>98.92714285714294</v>
      </c>
      <c r="H1450">
        <v>37.91666666666669</v>
      </c>
    </row>
    <row r="1451" spans="1:8">
      <c r="A1451">
        <v>1449</v>
      </c>
      <c r="B1451">
        <v>1.935304195804201</v>
      </c>
      <c r="C1451">
        <v>168.7754761904763</v>
      </c>
      <c r="D1451">
        <v>188.1073809523811</v>
      </c>
      <c r="E1451">
        <v>196.8892857142858</v>
      </c>
      <c r="F1451">
        <v>105.079761904762</v>
      </c>
      <c r="G1451">
        <v>98.93809523809531</v>
      </c>
      <c r="H1451">
        <v>37.99619047619051</v>
      </c>
    </row>
    <row r="1452" spans="1:8">
      <c r="A1452">
        <v>1450</v>
      </c>
      <c r="B1452">
        <v>1.906337995338</v>
      </c>
      <c r="C1452">
        <v>168.7085714285715</v>
      </c>
      <c r="D1452">
        <v>188.097142857143</v>
      </c>
      <c r="E1452">
        <v>197.4609523809525</v>
      </c>
      <c r="F1452">
        <v>105.0295238095239</v>
      </c>
      <c r="G1452">
        <v>98.94904761904769</v>
      </c>
      <c r="H1452">
        <v>38.07571428571431</v>
      </c>
    </row>
    <row r="1453" spans="1:8">
      <c r="A1453">
        <v>1451</v>
      </c>
      <c r="B1453">
        <v>1.879623543123548</v>
      </c>
      <c r="C1453">
        <v>168.6330952380953</v>
      </c>
      <c r="D1453">
        <v>188.0878571428573</v>
      </c>
      <c r="E1453">
        <v>197.9600000000002</v>
      </c>
      <c r="F1453">
        <v>104.9904761904763</v>
      </c>
      <c r="G1453">
        <v>98.94547619047626</v>
      </c>
      <c r="H1453">
        <v>38.21166666666669</v>
      </c>
    </row>
    <row r="1454" spans="1:8">
      <c r="A1454">
        <v>1452</v>
      </c>
      <c r="B1454">
        <v>1.852648018648024</v>
      </c>
      <c r="C1454">
        <v>168.5576190476192</v>
      </c>
      <c r="D1454">
        <v>188.0785714285716</v>
      </c>
      <c r="E1454">
        <v>198.4590476190478</v>
      </c>
      <c r="F1454">
        <v>104.9514285714287</v>
      </c>
      <c r="G1454">
        <v>98.94190476190484</v>
      </c>
      <c r="H1454">
        <v>38.34761904761908</v>
      </c>
    </row>
    <row r="1455" spans="1:8">
      <c r="A1455">
        <v>1453</v>
      </c>
      <c r="B1455">
        <v>1.843671328671333</v>
      </c>
      <c r="C1455">
        <v>168.497142857143</v>
      </c>
      <c r="D1455">
        <v>188.0714285714287</v>
      </c>
      <c r="E1455">
        <v>198.9554761904764</v>
      </c>
      <c r="F1455">
        <v>104.9185714285715</v>
      </c>
      <c r="G1455">
        <v>98.90547619047626</v>
      </c>
      <c r="H1455">
        <v>38.45404761904765</v>
      </c>
    </row>
    <row r="1456" spans="1:8">
      <c r="A1456">
        <v>1454</v>
      </c>
      <c r="B1456">
        <v>1.834875291375296</v>
      </c>
      <c r="C1456">
        <v>168.4366666666668</v>
      </c>
      <c r="D1456">
        <v>188.0642857142859</v>
      </c>
      <c r="E1456">
        <v>199.4519047619049</v>
      </c>
      <c r="F1456">
        <v>104.8857142857144</v>
      </c>
      <c r="G1456">
        <v>98.86904761904768</v>
      </c>
      <c r="H1456">
        <v>38.56047619047622</v>
      </c>
    </row>
    <row r="1457" spans="1:8">
      <c r="A1457">
        <v>1455</v>
      </c>
      <c r="B1457">
        <v>1.829010489510494</v>
      </c>
      <c r="C1457">
        <v>168.3900000000001</v>
      </c>
      <c r="D1457">
        <v>188.0635714285715</v>
      </c>
      <c r="E1457">
        <v>200.0007142857144</v>
      </c>
      <c r="F1457">
        <v>104.8626190476191</v>
      </c>
      <c r="G1457">
        <v>98.80404761904769</v>
      </c>
      <c r="H1457">
        <v>38.59452380952384</v>
      </c>
    </row>
    <row r="1458" spans="1:8">
      <c r="A1458">
        <v>1456</v>
      </c>
      <c r="B1458">
        <v>1.821899766899772</v>
      </c>
      <c r="C1458">
        <v>168.3433333333334</v>
      </c>
      <c r="D1458">
        <v>188.0628571428573</v>
      </c>
      <c r="E1458">
        <v>200.5495238095239</v>
      </c>
      <c r="F1458">
        <v>104.8395238095239</v>
      </c>
      <c r="G1458">
        <v>98.73904761904771</v>
      </c>
      <c r="H1458">
        <v>38.62857142857145</v>
      </c>
    </row>
    <row r="1459" spans="1:8">
      <c r="A1459">
        <v>1457</v>
      </c>
      <c r="B1459">
        <v>1.817667832167837</v>
      </c>
      <c r="C1459">
        <v>168.2928571428573</v>
      </c>
      <c r="D1459">
        <v>188.0635714285715</v>
      </c>
      <c r="E1459">
        <v>201.0366666666668</v>
      </c>
      <c r="F1459">
        <v>104.8304761904763</v>
      </c>
      <c r="G1459">
        <v>98.69880952380962</v>
      </c>
      <c r="H1459">
        <v>38.56142857142859</v>
      </c>
    </row>
    <row r="1460" spans="1:8">
      <c r="A1460">
        <v>1458</v>
      </c>
      <c r="B1460">
        <v>1.809473193473198</v>
      </c>
      <c r="C1460">
        <v>168.2423809523811</v>
      </c>
      <c r="D1460">
        <v>188.0642857142859</v>
      </c>
      <c r="E1460">
        <v>201.5238095238097</v>
      </c>
      <c r="F1460">
        <v>104.8214285714287</v>
      </c>
      <c r="G1460">
        <v>98.65857142857152</v>
      </c>
      <c r="H1460">
        <v>38.49428571428574</v>
      </c>
    </row>
    <row r="1461" spans="1:8">
      <c r="A1461">
        <v>1459</v>
      </c>
      <c r="B1461">
        <v>1.793019813519818</v>
      </c>
      <c r="C1461">
        <v>168.1935714285715</v>
      </c>
      <c r="D1461">
        <v>188.0728571428573</v>
      </c>
      <c r="E1461">
        <v>202.0080952380954</v>
      </c>
      <c r="F1461">
        <v>104.829761904762</v>
      </c>
      <c r="G1461">
        <v>98.6390476190477</v>
      </c>
      <c r="H1461">
        <v>38.42023809523812</v>
      </c>
    </row>
    <row r="1462" spans="1:8">
      <c r="A1462">
        <v>1460</v>
      </c>
      <c r="B1462">
        <v>1.771362470862476</v>
      </c>
      <c r="C1462">
        <v>168.144761904762</v>
      </c>
      <c r="D1462">
        <v>188.0814285714287</v>
      </c>
      <c r="E1462">
        <v>202.4923809523811</v>
      </c>
      <c r="F1462">
        <v>104.8380952380953</v>
      </c>
      <c r="G1462">
        <v>98.61952380952388</v>
      </c>
      <c r="H1462">
        <v>38.3461904761905</v>
      </c>
    </row>
    <row r="1463" spans="1:8">
      <c r="A1463">
        <v>1461</v>
      </c>
      <c r="B1463">
        <v>1.748463869463874</v>
      </c>
      <c r="C1463">
        <v>168.0945238095239</v>
      </c>
      <c r="D1463">
        <v>188.089523809524</v>
      </c>
      <c r="E1463">
        <v>203.0130952380954</v>
      </c>
      <c r="F1463">
        <v>104.8195238095239</v>
      </c>
      <c r="G1463">
        <v>98.6290476190477</v>
      </c>
      <c r="H1463">
        <v>38.38285714285717</v>
      </c>
    </row>
    <row r="1464" spans="1:8">
      <c r="A1464">
        <v>1462</v>
      </c>
      <c r="B1464">
        <v>1.750504662004667</v>
      </c>
      <c r="C1464">
        <v>168.0442857142858</v>
      </c>
      <c r="D1464">
        <v>188.0976190476192</v>
      </c>
      <c r="E1464">
        <v>203.5338095238097</v>
      </c>
      <c r="F1464">
        <v>104.8009523809525</v>
      </c>
      <c r="G1464">
        <v>98.63857142857151</v>
      </c>
      <c r="H1464">
        <v>38.41952380952384</v>
      </c>
    </row>
    <row r="1465" spans="1:8">
      <c r="A1465">
        <v>1463</v>
      </c>
      <c r="B1465">
        <v>1.757763403263408</v>
      </c>
      <c r="C1465">
        <v>167.9852380952382</v>
      </c>
      <c r="D1465">
        <v>188.1054761904764</v>
      </c>
      <c r="E1465">
        <v>204.0785714285716</v>
      </c>
      <c r="F1465">
        <v>104.7526190476191</v>
      </c>
      <c r="G1465">
        <v>98.66238095238103</v>
      </c>
      <c r="H1465">
        <v>38.51357142857145</v>
      </c>
    </row>
    <row r="1466" spans="1:8">
      <c r="A1466">
        <v>1464</v>
      </c>
      <c r="B1466">
        <v>1.766580419580424</v>
      </c>
      <c r="C1466">
        <v>167.9261904761906</v>
      </c>
      <c r="D1466">
        <v>188.1133333333335</v>
      </c>
      <c r="E1466">
        <v>204.6233333333335</v>
      </c>
      <c r="F1466">
        <v>104.7042857142858</v>
      </c>
      <c r="G1466">
        <v>98.68619047619055</v>
      </c>
      <c r="H1466">
        <v>38.60761904761907</v>
      </c>
    </row>
    <row r="1467" spans="1:8">
      <c r="A1467">
        <v>1465</v>
      </c>
      <c r="B1467">
        <v>1.785597902097907</v>
      </c>
      <c r="C1467">
        <v>167.8500000000001</v>
      </c>
      <c r="D1467">
        <v>188.1166666666668</v>
      </c>
      <c r="E1467">
        <v>205.1683333333335</v>
      </c>
      <c r="F1467">
        <v>104.6161904761906</v>
      </c>
      <c r="G1467">
        <v>98.71190476190483</v>
      </c>
      <c r="H1467">
        <v>38.65809523809527</v>
      </c>
    </row>
    <row r="1468" spans="1:8">
      <c r="A1468">
        <v>1466</v>
      </c>
      <c r="B1468">
        <v>1.791124708624714</v>
      </c>
      <c r="C1468">
        <v>167.7738095238096</v>
      </c>
      <c r="D1468">
        <v>188.1200000000001</v>
      </c>
      <c r="E1468">
        <v>205.7133333333335</v>
      </c>
      <c r="F1468">
        <v>104.5280952380953</v>
      </c>
      <c r="G1468">
        <v>98.73761904761912</v>
      </c>
      <c r="H1468">
        <v>38.70857142857146</v>
      </c>
    </row>
    <row r="1469" spans="1:8">
      <c r="A1469">
        <v>1467</v>
      </c>
      <c r="B1469">
        <v>1.794682983682989</v>
      </c>
      <c r="C1469">
        <v>167.6945238095239</v>
      </c>
      <c r="D1469">
        <v>188.1252380952382</v>
      </c>
      <c r="E1469">
        <v>206.2980952380954</v>
      </c>
      <c r="F1469">
        <v>104.442380952381</v>
      </c>
      <c r="G1469">
        <v>98.77023809523817</v>
      </c>
      <c r="H1469">
        <v>38.73309523809527</v>
      </c>
    </row>
    <row r="1470" spans="1:8">
      <c r="A1470">
        <v>1468</v>
      </c>
      <c r="B1470">
        <v>1.785404428904434</v>
      </c>
      <c r="C1470">
        <v>167.6152380952382</v>
      </c>
      <c r="D1470">
        <v>188.1304761904763</v>
      </c>
      <c r="E1470">
        <v>206.8828571428573</v>
      </c>
      <c r="F1470">
        <v>104.3566666666667</v>
      </c>
      <c r="G1470">
        <v>98.80285714285722</v>
      </c>
      <c r="H1470">
        <v>38.75761904761907</v>
      </c>
    </row>
    <row r="1471" spans="1:8">
      <c r="A1471">
        <v>1469</v>
      </c>
      <c r="B1471">
        <v>1.779550116550121</v>
      </c>
      <c r="C1471">
        <v>167.5345238095239</v>
      </c>
      <c r="D1471">
        <v>188.1333333333335</v>
      </c>
      <c r="E1471">
        <v>207.4790476190478</v>
      </c>
      <c r="F1471">
        <v>104.3011904761906</v>
      </c>
      <c r="G1471">
        <v>98.85761904761912</v>
      </c>
      <c r="H1471">
        <v>38.70404761904764</v>
      </c>
    </row>
    <row r="1472" spans="1:8">
      <c r="A1472">
        <v>1470</v>
      </c>
      <c r="B1472">
        <v>1.784138694638699</v>
      </c>
      <c r="C1472">
        <v>167.4538095238096</v>
      </c>
      <c r="D1472">
        <v>188.1361904761906</v>
      </c>
      <c r="E1472">
        <v>208.0752380952383</v>
      </c>
      <c r="F1472">
        <v>104.2457142857144</v>
      </c>
      <c r="G1472">
        <v>98.91238095238103</v>
      </c>
      <c r="H1472">
        <v>38.65047619047622</v>
      </c>
    </row>
    <row r="1473" spans="1:8">
      <c r="A1473">
        <v>1471</v>
      </c>
      <c r="B1473">
        <v>1.791423076923082</v>
      </c>
      <c r="C1473">
        <v>167.3733333333334</v>
      </c>
      <c r="D1473">
        <v>188.1402380952382</v>
      </c>
      <c r="E1473">
        <v>208.6380952380954</v>
      </c>
      <c r="F1473">
        <v>104.2159523809525</v>
      </c>
      <c r="G1473">
        <v>98.96857142857151</v>
      </c>
      <c r="H1473">
        <v>38.6216666666667</v>
      </c>
    </row>
    <row r="1474" spans="1:8">
      <c r="A1474">
        <v>1472</v>
      </c>
      <c r="B1474">
        <v>1.803247086247091</v>
      </c>
      <c r="C1474">
        <v>167.2928571428573</v>
      </c>
      <c r="D1474">
        <v>188.1442857142858</v>
      </c>
      <c r="E1474">
        <v>209.2009523809525</v>
      </c>
      <c r="F1474">
        <v>104.1861904761905</v>
      </c>
      <c r="G1474">
        <v>99.02476190476199</v>
      </c>
      <c r="H1474">
        <v>38.59285714285717</v>
      </c>
    </row>
    <row r="1475" spans="1:8">
      <c r="A1475">
        <v>1473</v>
      </c>
      <c r="B1475">
        <v>1.822220279720284</v>
      </c>
      <c r="C1475">
        <v>167.2250000000001</v>
      </c>
      <c r="D1475">
        <v>188.1466666666668</v>
      </c>
      <c r="E1475">
        <v>209.7714285714287</v>
      </c>
      <c r="F1475">
        <v>104.1545238095239</v>
      </c>
      <c r="G1475">
        <v>99.08047619047628</v>
      </c>
      <c r="H1475">
        <v>38.59738095238098</v>
      </c>
    </row>
    <row r="1476" spans="1:8">
      <c r="A1476">
        <v>1474</v>
      </c>
      <c r="B1476">
        <v>1.838307692307697</v>
      </c>
      <c r="C1476">
        <v>167.157142857143</v>
      </c>
      <c r="D1476">
        <v>188.1490476190478</v>
      </c>
      <c r="E1476">
        <v>210.3419047619049</v>
      </c>
      <c r="F1476">
        <v>104.1228571428572</v>
      </c>
      <c r="G1476">
        <v>99.13619047619055</v>
      </c>
      <c r="H1476">
        <v>38.60190476190479</v>
      </c>
    </row>
    <row r="1477" spans="1:8">
      <c r="A1477">
        <v>1475</v>
      </c>
      <c r="B1477">
        <v>1.882341491841497</v>
      </c>
      <c r="C1477">
        <v>167.0976190476192</v>
      </c>
      <c r="D1477">
        <v>188.1514285714287</v>
      </c>
      <c r="E1477">
        <v>210.9988095238097</v>
      </c>
      <c r="F1477">
        <v>104.0776190476191</v>
      </c>
      <c r="G1477">
        <v>99.17666666666673</v>
      </c>
      <c r="H1477">
        <v>38.68476190476193</v>
      </c>
    </row>
    <row r="1478" spans="1:8">
      <c r="A1478">
        <v>1476</v>
      </c>
      <c r="B1478">
        <v>1.946425407925413</v>
      </c>
      <c r="C1478">
        <v>167.0380952380954</v>
      </c>
      <c r="D1478">
        <v>188.1538095238097</v>
      </c>
      <c r="E1478">
        <v>211.6557142857144</v>
      </c>
      <c r="F1478">
        <v>104.032380952381</v>
      </c>
      <c r="G1478">
        <v>99.21714285714293</v>
      </c>
      <c r="H1478">
        <v>38.76761904761908</v>
      </c>
    </row>
    <row r="1479" spans="1:8">
      <c r="A1479">
        <v>1477</v>
      </c>
      <c r="B1479">
        <v>2.018431235431241</v>
      </c>
      <c r="C1479">
        <v>166.9650000000001</v>
      </c>
      <c r="D1479">
        <v>188.1504761904763</v>
      </c>
      <c r="E1479">
        <v>212.269761904762</v>
      </c>
      <c r="F1479">
        <v>103.9488095238096</v>
      </c>
      <c r="G1479">
        <v>99.23261904761912</v>
      </c>
      <c r="H1479">
        <v>38.90023809523812</v>
      </c>
    </row>
    <row r="1480" spans="1:8">
      <c r="A1480">
        <v>1478</v>
      </c>
      <c r="B1480">
        <v>2.068750582750588</v>
      </c>
      <c r="C1480">
        <v>166.8919047619049</v>
      </c>
      <c r="D1480">
        <v>188.147142857143</v>
      </c>
      <c r="E1480">
        <v>212.8838095238096</v>
      </c>
      <c r="F1480">
        <v>103.8652380952382</v>
      </c>
      <c r="G1480">
        <v>99.24809523809532</v>
      </c>
      <c r="H1480">
        <v>39.03285714285717</v>
      </c>
    </row>
    <row r="1481" spans="1:8">
      <c r="A1481">
        <v>1479</v>
      </c>
      <c r="B1481">
        <v>2.088851981351987</v>
      </c>
      <c r="C1481">
        <v>166.8219047619049</v>
      </c>
      <c r="D1481">
        <v>188.147142857143</v>
      </c>
      <c r="E1481">
        <v>213.5102380952382</v>
      </c>
      <c r="F1481">
        <v>103.7595238095239</v>
      </c>
      <c r="G1481">
        <v>99.24047619047627</v>
      </c>
      <c r="H1481">
        <v>39.15380952380955</v>
      </c>
    </row>
    <row r="1482" spans="1:8">
      <c r="A1482">
        <v>1480</v>
      </c>
      <c r="B1482">
        <v>2.08802214452215</v>
      </c>
      <c r="C1482">
        <v>166.7519047619049</v>
      </c>
      <c r="D1482">
        <v>188.147142857143</v>
      </c>
      <c r="E1482">
        <v>214.1366666666668</v>
      </c>
      <c r="F1482">
        <v>103.6538095238096</v>
      </c>
      <c r="G1482">
        <v>99.23285714285723</v>
      </c>
      <c r="H1482">
        <v>39.27476190476193</v>
      </c>
    </row>
    <row r="1483" spans="1:8">
      <c r="A1483">
        <v>1481</v>
      </c>
      <c r="B1483">
        <v>2.066666666666672</v>
      </c>
      <c r="C1483">
        <v>166.677142857143</v>
      </c>
      <c r="D1483">
        <v>188.1445238095239</v>
      </c>
      <c r="E1483">
        <v>214.8011904761906</v>
      </c>
      <c r="F1483">
        <v>103.5626190476191</v>
      </c>
      <c r="G1483">
        <v>99.20761904761913</v>
      </c>
      <c r="H1483">
        <v>39.38809523809526</v>
      </c>
    </row>
    <row r="1484" spans="1:8">
      <c r="A1484">
        <v>1482</v>
      </c>
      <c r="B1484">
        <v>2.034525641025646</v>
      </c>
      <c r="C1484">
        <v>166.6023809523811</v>
      </c>
      <c r="D1484">
        <v>188.1419047619049</v>
      </c>
      <c r="E1484">
        <v>215.4657142857145</v>
      </c>
      <c r="F1484">
        <v>103.4714285714287</v>
      </c>
      <c r="G1484">
        <v>99.18238095238104</v>
      </c>
      <c r="H1484">
        <v>39.5014285714286</v>
      </c>
    </row>
    <row r="1485" spans="1:8">
      <c r="A1485">
        <v>1483</v>
      </c>
      <c r="B1485">
        <v>1.99444172494173</v>
      </c>
      <c r="C1485">
        <v>166.5195238095239</v>
      </c>
      <c r="D1485">
        <v>188.139523809524</v>
      </c>
      <c r="E1485">
        <v>216.0238095238097</v>
      </c>
      <c r="F1485">
        <v>103.4030952380953</v>
      </c>
      <c r="G1485">
        <v>99.1442857142858</v>
      </c>
      <c r="H1485">
        <v>39.68380952380956</v>
      </c>
    </row>
    <row r="1486" spans="1:8">
      <c r="A1486">
        <v>1484</v>
      </c>
      <c r="B1486">
        <v>1.971381118881124</v>
      </c>
      <c r="C1486">
        <v>166.4366666666668</v>
      </c>
      <c r="D1486">
        <v>188.137142857143</v>
      </c>
      <c r="E1486">
        <v>216.5819047619049</v>
      </c>
      <c r="F1486">
        <v>103.334761904762</v>
      </c>
      <c r="G1486">
        <v>99.10619047619056</v>
      </c>
      <c r="H1486">
        <v>39.86619047619051</v>
      </c>
    </row>
    <row r="1487" spans="1:8">
      <c r="A1487">
        <v>1485</v>
      </c>
      <c r="B1487">
        <v>1.967023310023315</v>
      </c>
      <c r="C1487">
        <v>166.3669047619049</v>
      </c>
      <c r="D1487">
        <v>188.1314285714287</v>
      </c>
      <c r="E1487">
        <v>217.0807142857145</v>
      </c>
      <c r="F1487">
        <v>103.3142857142858</v>
      </c>
      <c r="G1487">
        <v>99.05023809523817</v>
      </c>
      <c r="H1487">
        <v>39.97976190476194</v>
      </c>
    </row>
    <row r="1488" spans="1:8">
      <c r="A1488">
        <v>1486</v>
      </c>
      <c r="B1488">
        <v>1.969435897435903</v>
      </c>
      <c r="C1488">
        <v>166.297142857143</v>
      </c>
      <c r="D1488">
        <v>188.1257142857144</v>
      </c>
      <c r="E1488">
        <v>217.579523809524</v>
      </c>
      <c r="F1488">
        <v>103.2938095238096</v>
      </c>
      <c r="G1488">
        <v>98.99428571428578</v>
      </c>
      <c r="H1488">
        <v>40.09333333333336</v>
      </c>
    </row>
    <row r="1489" spans="1:8">
      <c r="A1489">
        <v>1487</v>
      </c>
      <c r="B1489">
        <v>1.981334498834504</v>
      </c>
      <c r="C1489">
        <v>166.2452380952382</v>
      </c>
      <c r="D1489">
        <v>188.1209523809525</v>
      </c>
      <c r="E1489">
        <v>218.0835714285716</v>
      </c>
      <c r="F1489">
        <v>103.304761904762</v>
      </c>
      <c r="G1489">
        <v>98.94404761904769</v>
      </c>
      <c r="H1489">
        <v>40.17880952380956</v>
      </c>
    </row>
    <row r="1490" spans="1:8">
      <c r="A1490">
        <v>1488</v>
      </c>
      <c r="B1490">
        <v>1.988569930069935</v>
      </c>
      <c r="C1490">
        <v>166.1933333333334</v>
      </c>
      <c r="D1490">
        <v>188.1161904761906</v>
      </c>
      <c r="E1490">
        <v>218.5876190476192</v>
      </c>
      <c r="F1490">
        <v>103.3157142857144</v>
      </c>
      <c r="G1490">
        <v>98.89380952380959</v>
      </c>
      <c r="H1490">
        <v>40.26428571428575</v>
      </c>
    </row>
    <row r="1491" spans="1:8">
      <c r="A1491">
        <v>1489</v>
      </c>
      <c r="B1491">
        <v>1.99309207459208</v>
      </c>
      <c r="C1491">
        <v>166.1509523809525</v>
      </c>
      <c r="D1491">
        <v>188.1073809523811</v>
      </c>
      <c r="E1491">
        <v>218.9976190476192</v>
      </c>
      <c r="F1491">
        <v>103.3285714285715</v>
      </c>
      <c r="G1491">
        <v>98.85404761904769</v>
      </c>
      <c r="H1491">
        <v>40.27976190476194</v>
      </c>
    </row>
    <row r="1492" spans="1:8">
      <c r="A1492">
        <v>1490</v>
      </c>
      <c r="B1492">
        <v>1.997675990675996</v>
      </c>
      <c r="C1492">
        <v>166.1085714285716</v>
      </c>
      <c r="D1492">
        <v>188.0985714285716</v>
      </c>
      <c r="E1492">
        <v>219.4076190476192</v>
      </c>
      <c r="F1492">
        <v>103.3414285714287</v>
      </c>
      <c r="G1492">
        <v>98.81428571428577</v>
      </c>
      <c r="H1492">
        <v>40.29523809523813</v>
      </c>
    </row>
    <row r="1493" spans="1:8">
      <c r="A1493">
        <v>1491</v>
      </c>
      <c r="B1493">
        <v>1.998376456876462</v>
      </c>
      <c r="C1493">
        <v>166.0842857142858</v>
      </c>
      <c r="D1493">
        <v>188.089761904762</v>
      </c>
      <c r="E1493">
        <v>219.8030952380954</v>
      </c>
      <c r="F1493">
        <v>103.3369047619048</v>
      </c>
      <c r="G1493">
        <v>98.78380952380959</v>
      </c>
      <c r="H1493">
        <v>40.19357142857146</v>
      </c>
    </row>
    <row r="1494" spans="1:8">
      <c r="A1494">
        <v>1492</v>
      </c>
      <c r="B1494">
        <v>2.005093240093245</v>
      </c>
      <c r="C1494">
        <v>166.0600000000001</v>
      </c>
      <c r="D1494">
        <v>188.0809523809525</v>
      </c>
      <c r="E1494">
        <v>220.1985714285716</v>
      </c>
      <c r="F1494">
        <v>103.332380952381</v>
      </c>
      <c r="G1494">
        <v>98.75333333333342</v>
      </c>
      <c r="H1494">
        <v>40.09190476190479</v>
      </c>
    </row>
    <row r="1495" spans="1:8">
      <c r="A1495">
        <v>1493</v>
      </c>
      <c r="B1495">
        <v>2.026407925407931</v>
      </c>
      <c r="C1495">
        <v>166.0330952380954</v>
      </c>
      <c r="D1495">
        <v>188.069761904762</v>
      </c>
      <c r="E1495">
        <v>220.6350000000002</v>
      </c>
      <c r="F1495">
        <v>103.3159523809525</v>
      </c>
      <c r="G1495">
        <v>98.73976190476198</v>
      </c>
      <c r="H1495">
        <v>39.94928571428574</v>
      </c>
    </row>
    <row r="1496" spans="1:8">
      <c r="A1496">
        <v>1494</v>
      </c>
      <c r="B1496">
        <v>2.0709055944056</v>
      </c>
      <c r="C1496">
        <v>166.0061904761906</v>
      </c>
      <c r="D1496">
        <v>188.0585714285716</v>
      </c>
      <c r="E1496">
        <v>221.0714285714287</v>
      </c>
      <c r="F1496">
        <v>103.2995238095239</v>
      </c>
      <c r="G1496">
        <v>98.72619047619054</v>
      </c>
      <c r="H1496">
        <v>39.8066666666667</v>
      </c>
    </row>
    <row r="1497" spans="1:8">
      <c r="A1497">
        <v>1495</v>
      </c>
      <c r="B1497">
        <v>2.10982517482518</v>
      </c>
      <c r="C1497">
        <v>165.9740476190477</v>
      </c>
      <c r="D1497">
        <v>188.0483333333335</v>
      </c>
      <c r="E1497">
        <v>221.4557142857145</v>
      </c>
      <c r="F1497">
        <v>103.2902380952382</v>
      </c>
      <c r="G1497">
        <v>98.72047619047626</v>
      </c>
      <c r="H1497">
        <v>39.69190476190479</v>
      </c>
    </row>
    <row r="1498" spans="1:8">
      <c r="A1498">
        <v>1496</v>
      </c>
      <c r="B1498">
        <v>2.124076923076929</v>
      </c>
      <c r="C1498">
        <v>165.9419047619049</v>
      </c>
      <c r="D1498">
        <v>188.0380952380954</v>
      </c>
      <c r="E1498">
        <v>221.8400000000002</v>
      </c>
      <c r="F1498">
        <v>103.2809523809525</v>
      </c>
      <c r="G1498">
        <v>98.71476190476199</v>
      </c>
      <c r="H1498">
        <v>39.57714285714289</v>
      </c>
    </row>
    <row r="1499" spans="1:8">
      <c r="A1499">
        <v>1497</v>
      </c>
      <c r="B1499">
        <v>2.129576923076929</v>
      </c>
      <c r="C1499">
        <v>165.9138095238096</v>
      </c>
      <c r="D1499">
        <v>188.0273809523811</v>
      </c>
      <c r="E1499">
        <v>222.2290476190478</v>
      </c>
      <c r="F1499">
        <v>103.2595238095239</v>
      </c>
      <c r="G1499">
        <v>98.70261904761912</v>
      </c>
      <c r="H1499">
        <v>39.46357142857146</v>
      </c>
    </row>
    <row r="1500" spans="1:8">
      <c r="A1500">
        <v>1498</v>
      </c>
      <c r="B1500">
        <v>2.126307692307698</v>
      </c>
      <c r="C1500">
        <v>165.8857142857144</v>
      </c>
      <c r="D1500">
        <v>188.0166666666668</v>
      </c>
      <c r="E1500">
        <v>222.6180952380954</v>
      </c>
      <c r="F1500">
        <v>103.2380952380953</v>
      </c>
      <c r="G1500">
        <v>98.69047619047626</v>
      </c>
      <c r="H1500">
        <v>39.35000000000002</v>
      </c>
    </row>
    <row r="1501" spans="1:8">
      <c r="A1501">
        <v>1499</v>
      </c>
      <c r="B1501">
        <v>2.139251748251754</v>
      </c>
      <c r="C1501">
        <v>165.849761904762</v>
      </c>
      <c r="D1501">
        <v>188.0088095238097</v>
      </c>
      <c r="E1501">
        <v>223.0559523809525</v>
      </c>
      <c r="F1501">
        <v>103.1845238095239</v>
      </c>
      <c r="G1501">
        <v>98.67571428571436</v>
      </c>
      <c r="H1501">
        <v>39.25190476190479</v>
      </c>
    </row>
    <row r="1502" spans="1:8">
      <c r="A1502">
        <v>1500</v>
      </c>
      <c r="B1502">
        <v>2.17368298368299</v>
      </c>
      <c r="C1502">
        <v>165.8138095238097</v>
      </c>
      <c r="D1502">
        <v>188.0009523809525</v>
      </c>
      <c r="E1502">
        <v>223.4938095238097</v>
      </c>
      <c r="F1502">
        <v>103.1309523809525</v>
      </c>
      <c r="G1502">
        <v>98.66095238095247</v>
      </c>
      <c r="H1502">
        <v>39.15380952380956</v>
      </c>
    </row>
    <row r="1503" spans="1:8">
      <c r="A1503">
        <v>1501</v>
      </c>
      <c r="B1503">
        <v>2.193770396270402</v>
      </c>
      <c r="C1503">
        <v>165.7640476190477</v>
      </c>
      <c r="D1503">
        <v>187.9950000000001</v>
      </c>
      <c r="E1503">
        <v>223.8840476190478</v>
      </c>
      <c r="F1503">
        <v>103.0500000000001</v>
      </c>
      <c r="G1503">
        <v>98.64904761904771</v>
      </c>
      <c r="H1503">
        <v>39.1064285714286</v>
      </c>
    </row>
    <row r="1504" spans="1:8">
      <c r="A1504">
        <v>1502</v>
      </c>
      <c r="B1504">
        <v>2.235168997669004</v>
      </c>
      <c r="C1504">
        <v>165.7142857142858</v>
      </c>
      <c r="D1504">
        <v>187.9890476190478</v>
      </c>
      <c r="E1504">
        <v>224.2742857142859</v>
      </c>
      <c r="F1504">
        <v>102.9690476190477</v>
      </c>
      <c r="G1504">
        <v>98.63714285714293</v>
      </c>
      <c r="H1504">
        <v>39.05904761904765</v>
      </c>
    </row>
    <row r="1505" spans="1:8">
      <c r="A1505">
        <v>1503</v>
      </c>
      <c r="B1505">
        <v>2.2709055944056</v>
      </c>
      <c r="C1505">
        <v>165.6526190476192</v>
      </c>
      <c r="D1505">
        <v>187.9797619047621</v>
      </c>
      <c r="E1505">
        <v>224.647142857143</v>
      </c>
      <c r="F1505">
        <v>102.887380952381</v>
      </c>
      <c r="G1505">
        <v>98.61785714285722</v>
      </c>
      <c r="H1505">
        <v>39.00738095238098</v>
      </c>
    </row>
    <row r="1506" spans="1:8">
      <c r="A1506">
        <v>1504</v>
      </c>
      <c r="B1506">
        <v>2.277606060606066</v>
      </c>
      <c r="C1506">
        <v>165.5909523809525</v>
      </c>
      <c r="D1506">
        <v>187.9704761904763</v>
      </c>
      <c r="E1506">
        <v>225.0200000000002</v>
      </c>
      <c r="F1506">
        <v>102.8057142857144</v>
      </c>
      <c r="G1506">
        <v>98.59857142857149</v>
      </c>
      <c r="H1506">
        <v>38.95571428571431</v>
      </c>
    </row>
    <row r="1507" spans="1:8">
      <c r="A1507">
        <v>1505</v>
      </c>
      <c r="B1507">
        <v>2.257201631701638</v>
      </c>
      <c r="C1507">
        <v>165.522142857143</v>
      </c>
      <c r="D1507">
        <v>187.9642857142859</v>
      </c>
      <c r="E1507">
        <v>225.3792857142859</v>
      </c>
      <c r="F1507">
        <v>102.7571428571429</v>
      </c>
      <c r="G1507">
        <v>98.57976190476197</v>
      </c>
      <c r="H1507">
        <v>38.90261904761908</v>
      </c>
    </row>
    <row r="1508" spans="1:8">
      <c r="A1508">
        <v>1506</v>
      </c>
      <c r="B1508">
        <v>2.205306526806532</v>
      </c>
      <c r="C1508">
        <v>165.4533333333334</v>
      </c>
      <c r="D1508">
        <v>187.9580952380954</v>
      </c>
      <c r="E1508">
        <v>225.7385714285716</v>
      </c>
      <c r="F1508">
        <v>102.7085714285715</v>
      </c>
      <c r="G1508">
        <v>98.56095238095244</v>
      </c>
      <c r="H1508">
        <v>38.84952380952384</v>
      </c>
    </row>
    <row r="1509" spans="1:8">
      <c r="A1509">
        <v>1507</v>
      </c>
      <c r="B1509">
        <v>2.175875291375297</v>
      </c>
      <c r="C1509">
        <v>165.3842857142858</v>
      </c>
      <c r="D1509">
        <v>187.9476190476192</v>
      </c>
      <c r="E1509">
        <v>226.0347619047621</v>
      </c>
      <c r="F1509">
        <v>102.7114285714287</v>
      </c>
      <c r="G1509">
        <v>98.54023809523817</v>
      </c>
      <c r="H1509">
        <v>38.77738095238098</v>
      </c>
    </row>
    <row r="1510" spans="1:8">
      <c r="A1510">
        <v>1508</v>
      </c>
      <c r="B1510">
        <v>2.133033799533805</v>
      </c>
      <c r="C1510">
        <v>165.3152380952382</v>
      </c>
      <c r="D1510">
        <v>187.937142857143</v>
      </c>
      <c r="E1510">
        <v>226.3309523809525</v>
      </c>
      <c r="F1510">
        <v>102.7142857142858</v>
      </c>
      <c r="G1510">
        <v>98.51952380952389</v>
      </c>
      <c r="H1510">
        <v>38.70523809523813</v>
      </c>
    </row>
    <row r="1511" spans="1:8">
      <c r="A1511">
        <v>1509</v>
      </c>
      <c r="B1511">
        <v>2.098824009324015</v>
      </c>
      <c r="C1511">
        <v>165.2550000000001</v>
      </c>
      <c r="D1511">
        <v>187.9257142857144</v>
      </c>
      <c r="E1511">
        <v>226.5811904761906</v>
      </c>
      <c r="F1511">
        <v>102.729761904762</v>
      </c>
      <c r="G1511">
        <v>98.49976190476198</v>
      </c>
      <c r="H1511">
        <v>38.68571428571432</v>
      </c>
    </row>
    <row r="1512" spans="1:8">
      <c r="A1512">
        <v>1510</v>
      </c>
      <c r="B1512">
        <v>2.077933566433572</v>
      </c>
      <c r="C1512">
        <v>165.194761904762</v>
      </c>
      <c r="D1512">
        <v>187.9142857142859</v>
      </c>
      <c r="E1512">
        <v>226.8314285714287</v>
      </c>
      <c r="F1512">
        <v>102.7452380952382</v>
      </c>
      <c r="G1512">
        <v>98.48000000000008</v>
      </c>
      <c r="H1512">
        <v>38.66619047619051</v>
      </c>
    </row>
    <row r="1513" spans="1:8">
      <c r="A1513">
        <v>1511</v>
      </c>
      <c r="B1513">
        <v>2.063973193473199</v>
      </c>
      <c r="C1513">
        <v>165.1411904761906</v>
      </c>
      <c r="D1513">
        <v>187.9016666666668</v>
      </c>
      <c r="E1513">
        <v>227.067142857143</v>
      </c>
      <c r="F1513">
        <v>102.7376190476191</v>
      </c>
      <c r="G1513">
        <v>98.45642857142865</v>
      </c>
      <c r="H1513">
        <v>38.68952380952384</v>
      </c>
    </row>
    <row r="1514" spans="1:8">
      <c r="A1514">
        <v>1512</v>
      </c>
      <c r="B1514">
        <v>2.05570862470863</v>
      </c>
      <c r="C1514">
        <v>165.0876190476192</v>
      </c>
      <c r="D1514">
        <v>187.8890476190477</v>
      </c>
      <c r="E1514">
        <v>227.3028571428573</v>
      </c>
      <c r="F1514">
        <v>102.7300000000001</v>
      </c>
      <c r="G1514">
        <v>98.43285714285722</v>
      </c>
      <c r="H1514">
        <v>38.71285714285717</v>
      </c>
    </row>
    <row r="1515" spans="1:8">
      <c r="A1515">
        <v>1513</v>
      </c>
      <c r="B1515">
        <v>2.044033799533805</v>
      </c>
      <c r="C1515">
        <v>165.0330952380954</v>
      </c>
      <c r="D1515">
        <v>187.8814285714287</v>
      </c>
      <c r="E1515">
        <v>227.5030952380954</v>
      </c>
      <c r="F1515">
        <v>102.7011904761905</v>
      </c>
      <c r="G1515">
        <v>98.41452380952389</v>
      </c>
      <c r="H1515">
        <v>38.76785714285717</v>
      </c>
    </row>
    <row r="1516" spans="1:8">
      <c r="A1516">
        <v>1514</v>
      </c>
      <c r="B1516">
        <v>2.015587412587418</v>
      </c>
      <c r="C1516">
        <v>164.9785714285716</v>
      </c>
      <c r="D1516">
        <v>187.8738095238097</v>
      </c>
      <c r="E1516">
        <v>227.7033333333335</v>
      </c>
      <c r="F1516">
        <v>102.672380952381</v>
      </c>
      <c r="G1516">
        <v>98.39619047619055</v>
      </c>
      <c r="H1516">
        <v>38.82285714285717</v>
      </c>
    </row>
    <row r="1517" spans="1:8">
      <c r="A1517">
        <v>1515</v>
      </c>
      <c r="B1517">
        <v>1.97441841491842</v>
      </c>
      <c r="C1517">
        <v>164.9126190476192</v>
      </c>
      <c r="D1517">
        <v>187.8688095238097</v>
      </c>
      <c r="E1517">
        <v>227.8804761904764</v>
      </c>
      <c r="F1517">
        <v>102.6261904761906</v>
      </c>
      <c r="G1517">
        <v>98.3890476190477</v>
      </c>
      <c r="H1517">
        <v>38.83738095238098</v>
      </c>
    </row>
    <row r="1518" spans="1:8">
      <c r="A1518">
        <v>1516</v>
      </c>
      <c r="B1518">
        <v>1.926214452214457</v>
      </c>
      <c r="C1518">
        <v>164.8466666666668</v>
      </c>
      <c r="D1518">
        <v>187.8638095238097</v>
      </c>
      <c r="E1518">
        <v>228.0576190476192</v>
      </c>
      <c r="F1518">
        <v>102.5800000000001</v>
      </c>
      <c r="G1518">
        <v>98.38190476190485</v>
      </c>
      <c r="H1518">
        <v>38.85190476190479</v>
      </c>
    </row>
    <row r="1519" spans="1:8">
      <c r="A1519">
        <v>1517</v>
      </c>
      <c r="B1519">
        <v>1.899677156177161</v>
      </c>
      <c r="C1519">
        <v>164.7814285714287</v>
      </c>
      <c r="D1519">
        <v>187.8628571428573</v>
      </c>
      <c r="E1519">
        <v>228.2230952380954</v>
      </c>
      <c r="F1519">
        <v>102.5321428571429</v>
      </c>
      <c r="G1519">
        <v>98.39166666666675</v>
      </c>
      <c r="H1519">
        <v>38.82571428571431</v>
      </c>
    </row>
    <row r="1520" spans="1:8">
      <c r="A1520">
        <v>1518</v>
      </c>
      <c r="B1520">
        <v>1.895076923076928</v>
      </c>
      <c r="C1520">
        <v>164.7161904761906</v>
      </c>
      <c r="D1520">
        <v>187.8619047619049</v>
      </c>
      <c r="E1520">
        <v>228.3885714285716</v>
      </c>
      <c r="F1520">
        <v>102.4842857142858</v>
      </c>
      <c r="G1520">
        <v>98.40142857142865</v>
      </c>
      <c r="H1520">
        <v>38.79952380952383</v>
      </c>
    </row>
    <row r="1521" spans="1:8">
      <c r="A1521">
        <v>1519</v>
      </c>
      <c r="B1521">
        <v>1.887193473193478</v>
      </c>
      <c r="C1521">
        <v>164.6528571428573</v>
      </c>
      <c r="D1521">
        <v>187.8585714285716</v>
      </c>
      <c r="E1521">
        <v>228.5578571428573</v>
      </c>
      <c r="F1521">
        <v>102.4411904761905</v>
      </c>
      <c r="G1521">
        <v>98.42809523809532</v>
      </c>
      <c r="H1521">
        <v>38.69976190476193</v>
      </c>
    </row>
    <row r="1522" spans="1:8">
      <c r="A1522">
        <v>1520</v>
      </c>
      <c r="B1522">
        <v>1.88419813519814</v>
      </c>
      <c r="C1522">
        <v>164.5895238095239</v>
      </c>
      <c r="D1522">
        <v>187.8552380952382</v>
      </c>
      <c r="E1522">
        <v>228.727142857143</v>
      </c>
      <c r="F1522">
        <v>102.3980952380953</v>
      </c>
      <c r="G1522">
        <v>98.45476190476198</v>
      </c>
      <c r="H1522">
        <v>38.60000000000003</v>
      </c>
    </row>
    <row r="1523" spans="1:8">
      <c r="A1523">
        <v>1521</v>
      </c>
      <c r="B1523">
        <v>1.877946386946392</v>
      </c>
      <c r="C1523">
        <v>164.5164285714287</v>
      </c>
      <c r="D1523">
        <v>187.8507142857144</v>
      </c>
      <c r="E1523">
        <v>228.8750000000002</v>
      </c>
      <c r="F1523">
        <v>102.3676190476191</v>
      </c>
      <c r="G1523">
        <v>98.48142857142864</v>
      </c>
      <c r="H1523">
        <v>38.48190476190479</v>
      </c>
    </row>
    <row r="1524" spans="1:8">
      <c r="A1524">
        <v>1522</v>
      </c>
      <c r="B1524">
        <v>1.886518648018653</v>
      </c>
      <c r="C1524">
        <v>164.4433333333334</v>
      </c>
      <c r="D1524">
        <v>187.8461904761906</v>
      </c>
      <c r="E1524">
        <v>229.0228571428573</v>
      </c>
      <c r="F1524">
        <v>102.3371428571429</v>
      </c>
      <c r="G1524">
        <v>98.50809523809531</v>
      </c>
      <c r="H1524">
        <v>38.36380952380955</v>
      </c>
    </row>
    <row r="1525" spans="1:8">
      <c r="A1525">
        <v>1523</v>
      </c>
      <c r="B1525">
        <v>1.899668997669003</v>
      </c>
      <c r="C1525">
        <v>164.3780952380953</v>
      </c>
      <c r="D1525">
        <v>187.8445238095239</v>
      </c>
      <c r="E1525">
        <v>229.1804761904764</v>
      </c>
      <c r="F1525">
        <v>102.3028571428572</v>
      </c>
      <c r="G1525">
        <v>98.51428571428579</v>
      </c>
      <c r="H1525">
        <v>38.25690476190479</v>
      </c>
    </row>
    <row r="1526" spans="1:8">
      <c r="A1526">
        <v>1524</v>
      </c>
      <c r="B1526">
        <v>1.922137529137534</v>
      </c>
      <c r="C1526">
        <v>164.3128571428572</v>
      </c>
      <c r="D1526">
        <v>187.8428571428573</v>
      </c>
      <c r="E1526">
        <v>229.3380952380954</v>
      </c>
      <c r="F1526">
        <v>102.2685714285715</v>
      </c>
      <c r="G1526">
        <v>98.52047619047627</v>
      </c>
      <c r="H1526">
        <v>38.15000000000003</v>
      </c>
    </row>
    <row r="1527" spans="1:8">
      <c r="A1527">
        <v>1525</v>
      </c>
      <c r="B1527">
        <v>1.967347319347324</v>
      </c>
      <c r="C1527">
        <v>164.2464285714287</v>
      </c>
      <c r="D1527">
        <v>187.8433333333335</v>
      </c>
      <c r="E1527">
        <v>229.5233333333335</v>
      </c>
      <c r="F1527">
        <v>102.2395238095239</v>
      </c>
      <c r="G1527">
        <v>98.50857142857151</v>
      </c>
      <c r="H1527">
        <v>38.07309523809526</v>
      </c>
    </row>
    <row r="1528" spans="1:8">
      <c r="A1528">
        <v>1526</v>
      </c>
      <c r="B1528">
        <v>2.011937062937069</v>
      </c>
      <c r="C1528">
        <v>164.1800000000001</v>
      </c>
      <c r="D1528">
        <v>187.8438095238097</v>
      </c>
      <c r="E1528">
        <v>229.7085714285716</v>
      </c>
      <c r="F1528">
        <v>102.2104761904763</v>
      </c>
      <c r="G1528">
        <v>98.49666666666675</v>
      </c>
      <c r="H1528">
        <v>37.99619047619051</v>
      </c>
    </row>
    <row r="1529" spans="1:8">
      <c r="A1529">
        <v>1527</v>
      </c>
      <c r="B1529">
        <v>2.029820512820518</v>
      </c>
      <c r="C1529">
        <v>164.1111904761906</v>
      </c>
      <c r="D1529">
        <v>187.8438095238097</v>
      </c>
      <c r="E1529">
        <v>229.8902380952383</v>
      </c>
      <c r="F1529">
        <v>102.1792857142858</v>
      </c>
      <c r="G1529">
        <v>98.47500000000008</v>
      </c>
      <c r="H1529">
        <v>37.95309523809527</v>
      </c>
    </row>
    <row r="1530" spans="1:8">
      <c r="A1530">
        <v>1528</v>
      </c>
      <c r="B1530">
        <v>2.014290209790215</v>
      </c>
      <c r="C1530">
        <v>164.0423809523811</v>
      </c>
      <c r="D1530">
        <v>187.8438095238097</v>
      </c>
      <c r="E1530">
        <v>230.0719047619049</v>
      </c>
      <c r="F1530">
        <v>102.1480952380953</v>
      </c>
      <c r="G1530">
        <v>98.4533333333334</v>
      </c>
      <c r="H1530">
        <v>37.91000000000003</v>
      </c>
    </row>
    <row r="1531" spans="1:8">
      <c r="A1531">
        <v>1529</v>
      </c>
      <c r="B1531">
        <v>1.999003496503502</v>
      </c>
      <c r="C1531">
        <v>163.9807142857144</v>
      </c>
      <c r="D1531">
        <v>187.8440476190478</v>
      </c>
      <c r="E1531">
        <v>230.2623809523811</v>
      </c>
      <c r="F1531">
        <v>102.1102380952382</v>
      </c>
      <c r="G1531">
        <v>98.44404761904769</v>
      </c>
      <c r="H1531">
        <v>37.97333333333337</v>
      </c>
    </row>
    <row r="1532" spans="1:8">
      <c r="A1532">
        <v>1530</v>
      </c>
      <c r="B1532">
        <v>1.975032634032639</v>
      </c>
      <c r="C1532">
        <v>163.9190476190477</v>
      </c>
      <c r="D1532">
        <v>187.8442857142859</v>
      </c>
      <c r="E1532">
        <v>230.4528571428573</v>
      </c>
      <c r="F1532">
        <v>102.072380952381</v>
      </c>
      <c r="G1532">
        <v>98.43476190476198</v>
      </c>
      <c r="H1532">
        <v>38.0366666666667</v>
      </c>
    </row>
    <row r="1533" spans="1:8">
      <c r="A1533">
        <v>1531</v>
      </c>
      <c r="B1533">
        <v>1.975611888111893</v>
      </c>
      <c r="C1533">
        <v>163.8583333333335</v>
      </c>
      <c r="D1533">
        <v>187.8478571428573</v>
      </c>
      <c r="E1533">
        <v>230.6697619047621</v>
      </c>
      <c r="F1533">
        <v>102.0371428571429</v>
      </c>
      <c r="G1533">
        <v>98.44238095238103</v>
      </c>
      <c r="H1533">
        <v>38.10595238095242</v>
      </c>
    </row>
    <row r="1534" spans="1:8">
      <c r="A1534">
        <v>1532</v>
      </c>
      <c r="B1534">
        <v>1.971749417249422</v>
      </c>
      <c r="C1534">
        <v>163.7976190476192</v>
      </c>
      <c r="D1534">
        <v>187.8514285714287</v>
      </c>
      <c r="E1534">
        <v>230.8866666666668</v>
      </c>
      <c r="F1534">
        <v>102.0019047619048</v>
      </c>
      <c r="G1534">
        <v>98.45000000000007</v>
      </c>
      <c r="H1534">
        <v>38.17523809523813</v>
      </c>
    </row>
    <row r="1535" spans="1:8">
      <c r="A1535">
        <v>1533</v>
      </c>
      <c r="B1535">
        <v>1.987397435897441</v>
      </c>
      <c r="C1535">
        <v>163.7302380952382</v>
      </c>
      <c r="D1535">
        <v>187.8590476190478</v>
      </c>
      <c r="E1535">
        <v>231.0902380952382</v>
      </c>
      <c r="F1535">
        <v>101.9807142857144</v>
      </c>
      <c r="G1535">
        <v>98.47261904761912</v>
      </c>
      <c r="H1535">
        <v>38.21071428571432</v>
      </c>
    </row>
    <row r="1536" spans="1:8">
      <c r="A1536">
        <v>1534</v>
      </c>
      <c r="B1536">
        <v>1.995523310023315</v>
      </c>
      <c r="C1536">
        <v>163.6628571428573</v>
      </c>
      <c r="D1536">
        <v>187.8666666666668</v>
      </c>
      <c r="E1536">
        <v>231.2938095238097</v>
      </c>
      <c r="F1536">
        <v>101.9595238095239</v>
      </c>
      <c r="G1536">
        <v>98.49523809523816</v>
      </c>
      <c r="H1536">
        <v>38.24619047619051</v>
      </c>
    </row>
    <row r="1537" spans="1:8">
      <c r="A1537">
        <v>1535</v>
      </c>
      <c r="B1537">
        <v>1.994435897435903</v>
      </c>
      <c r="C1537">
        <v>163.6059523809525</v>
      </c>
      <c r="D1537">
        <v>187.8800000000001</v>
      </c>
      <c r="E1537">
        <v>231.5004761904764</v>
      </c>
      <c r="F1537">
        <v>101.942380952381</v>
      </c>
      <c r="G1537">
        <v>98.49738095238102</v>
      </c>
      <c r="H1537">
        <v>38.25547619047622</v>
      </c>
    </row>
    <row r="1538" spans="1:8">
      <c r="A1538">
        <v>1536</v>
      </c>
      <c r="B1538">
        <v>1.968003496503502</v>
      </c>
      <c r="C1538">
        <v>163.5490476190477</v>
      </c>
      <c r="D1538">
        <v>187.8933333333335</v>
      </c>
      <c r="E1538">
        <v>231.707142857143</v>
      </c>
      <c r="F1538">
        <v>101.9252380952382</v>
      </c>
      <c r="G1538">
        <v>98.49952380952388</v>
      </c>
      <c r="H1538">
        <v>38.26476190476193</v>
      </c>
    </row>
    <row r="1539" spans="1:8">
      <c r="A1539">
        <v>1537</v>
      </c>
      <c r="B1539">
        <v>1.900362470862476</v>
      </c>
      <c r="C1539">
        <v>163.4959523809525</v>
      </c>
      <c r="D1539">
        <v>187.9126190476192</v>
      </c>
      <c r="E1539">
        <v>231.9223809523811</v>
      </c>
      <c r="F1539">
        <v>101.9145238095239</v>
      </c>
      <c r="G1539">
        <v>98.48666666666674</v>
      </c>
      <c r="H1539">
        <v>38.2414285714286</v>
      </c>
    </row>
    <row r="1540" spans="1:8">
      <c r="A1540">
        <v>1538</v>
      </c>
      <c r="B1540">
        <v>1.843115384615389</v>
      </c>
      <c r="C1540">
        <v>163.4428571428572</v>
      </c>
      <c r="D1540">
        <v>187.9319047619049</v>
      </c>
      <c r="E1540">
        <v>232.1376190476192</v>
      </c>
      <c r="F1540">
        <v>101.9038095238096</v>
      </c>
      <c r="G1540">
        <v>98.47380952380959</v>
      </c>
      <c r="H1540">
        <v>38.21809523809527</v>
      </c>
    </row>
    <row r="1541" spans="1:8">
      <c r="A1541">
        <v>1539</v>
      </c>
      <c r="B1541">
        <v>1.789597902097907</v>
      </c>
      <c r="C1541">
        <v>163.3911904761906</v>
      </c>
      <c r="D1541">
        <v>187.9507142857144</v>
      </c>
      <c r="E1541">
        <v>232.3319047619049</v>
      </c>
      <c r="F1541">
        <v>101.8895238095239</v>
      </c>
      <c r="G1541">
        <v>98.4383333333334</v>
      </c>
      <c r="H1541">
        <v>38.21452380952384</v>
      </c>
    </row>
    <row r="1542" spans="1:8">
      <c r="A1542">
        <v>1540</v>
      </c>
      <c r="B1542">
        <v>1.763138694638699</v>
      </c>
      <c r="C1542">
        <v>163.3395238095239</v>
      </c>
      <c r="D1542">
        <v>187.969523809524</v>
      </c>
      <c r="E1542">
        <v>232.5261904761906</v>
      </c>
      <c r="F1542">
        <v>101.8752380952382</v>
      </c>
      <c r="G1542">
        <v>98.40285714285721</v>
      </c>
      <c r="H1542">
        <v>38.21095238095241</v>
      </c>
    </row>
    <row r="1543" spans="1:8">
      <c r="A1543">
        <v>1541</v>
      </c>
      <c r="B1543">
        <v>1.719583916083921</v>
      </c>
      <c r="C1543">
        <v>163.2923809523811</v>
      </c>
      <c r="D1543">
        <v>187.9916666666668</v>
      </c>
      <c r="E1543">
        <v>232.717142857143</v>
      </c>
      <c r="F1543">
        <v>101.8488095238096</v>
      </c>
      <c r="G1543">
        <v>98.37166666666674</v>
      </c>
      <c r="H1543">
        <v>38.30666666666669</v>
      </c>
    </row>
    <row r="1544" spans="1:8">
      <c r="A1544">
        <v>1542</v>
      </c>
      <c r="B1544">
        <v>1.678224941724946</v>
      </c>
      <c r="C1544">
        <v>163.2452380952382</v>
      </c>
      <c r="D1544">
        <v>188.0138095238096</v>
      </c>
      <c r="E1544">
        <v>232.9080952380954</v>
      </c>
      <c r="F1544">
        <v>101.822380952381</v>
      </c>
      <c r="G1544">
        <v>98.34047619047627</v>
      </c>
      <c r="H1544">
        <v>38.40238095238098</v>
      </c>
    </row>
    <row r="1545" spans="1:8">
      <c r="A1545">
        <v>1543</v>
      </c>
      <c r="B1545">
        <v>1.621986013986018</v>
      </c>
      <c r="C1545">
        <v>163.189761904762</v>
      </c>
      <c r="D1545">
        <v>188.0404761904763</v>
      </c>
      <c r="E1545">
        <v>233.111904761905</v>
      </c>
      <c r="F1545">
        <v>101.7950000000001</v>
      </c>
      <c r="G1545">
        <v>98.3035714285715</v>
      </c>
      <c r="H1545">
        <v>38.51214285714288</v>
      </c>
    </row>
    <row r="1546" spans="1:8">
      <c r="A1546">
        <v>1544</v>
      </c>
      <c r="B1546">
        <v>1.520974358974363</v>
      </c>
      <c r="C1546">
        <v>163.1342857142858</v>
      </c>
      <c r="D1546">
        <v>188.067142857143</v>
      </c>
      <c r="E1546">
        <v>233.3157142857145</v>
      </c>
      <c r="F1546">
        <v>101.7676190476191</v>
      </c>
      <c r="G1546">
        <v>98.26666666666674</v>
      </c>
      <c r="H1546">
        <v>38.62190476190479</v>
      </c>
    </row>
    <row r="1547" spans="1:8">
      <c r="A1547">
        <v>1545</v>
      </c>
      <c r="B1547">
        <v>1.455849650349654</v>
      </c>
      <c r="C1547">
        <v>163.0759523809525</v>
      </c>
      <c r="D1547">
        <v>188.1038095238097</v>
      </c>
      <c r="E1547">
        <v>233.4921428571431</v>
      </c>
      <c r="F1547">
        <v>101.7507142857144</v>
      </c>
      <c r="G1547">
        <v>98.22714285714292</v>
      </c>
      <c r="H1547">
        <v>38.70523809523812</v>
      </c>
    </row>
    <row r="1548" spans="1:8">
      <c r="A1548">
        <v>1546</v>
      </c>
      <c r="B1548">
        <v>1.318066433566437</v>
      </c>
      <c r="C1548">
        <v>163.0176190476191</v>
      </c>
      <c r="D1548">
        <v>188.1404761904763</v>
      </c>
      <c r="E1548">
        <v>233.6685714285716</v>
      </c>
      <c r="F1548">
        <v>101.7338095238096</v>
      </c>
      <c r="G1548">
        <v>98.18761904761912</v>
      </c>
      <c r="H1548">
        <v>38.78857142857146</v>
      </c>
    </row>
    <row r="1549" spans="1:8">
      <c r="A1549">
        <v>1547</v>
      </c>
      <c r="B1549">
        <v>1.19309673659674</v>
      </c>
      <c r="C1549">
        <v>162.9661904761906</v>
      </c>
      <c r="D1549">
        <v>188.174761904762</v>
      </c>
      <c r="E1549">
        <v>233.8166666666668</v>
      </c>
      <c r="F1549">
        <v>101.7214285714286</v>
      </c>
      <c r="G1549">
        <v>98.14785714285722</v>
      </c>
      <c r="H1549">
        <v>38.80880952380956</v>
      </c>
    </row>
    <row r="1550" spans="1:8">
      <c r="A1550">
        <v>1548</v>
      </c>
      <c r="B1550">
        <v>1.094254079254082</v>
      </c>
      <c r="C1550">
        <v>162.914761904762</v>
      </c>
      <c r="D1550">
        <v>188.2090476190477</v>
      </c>
      <c r="E1550">
        <v>233.9647619047621</v>
      </c>
      <c r="F1550">
        <v>101.7090476190477</v>
      </c>
      <c r="G1550">
        <v>98.10809523809532</v>
      </c>
      <c r="H1550">
        <v>38.82904761904765</v>
      </c>
    </row>
    <row r="1551" spans="1:8">
      <c r="A1551">
        <v>1549</v>
      </c>
      <c r="B1551">
        <v>1.001040792540795</v>
      </c>
      <c r="C1551">
        <v>162.862142857143</v>
      </c>
      <c r="D1551">
        <v>188.247142857143</v>
      </c>
      <c r="E1551">
        <v>234.0802380952383</v>
      </c>
      <c r="F1551">
        <v>101.6933333333334</v>
      </c>
      <c r="G1551">
        <v>98.07857142857151</v>
      </c>
      <c r="H1551">
        <v>38.7416666666667</v>
      </c>
    </row>
    <row r="1552" spans="1:8">
      <c r="A1552">
        <v>1550</v>
      </c>
      <c r="B1552">
        <v>0.956989510489513</v>
      </c>
      <c r="C1552">
        <v>162.8095238095239</v>
      </c>
      <c r="D1552">
        <v>188.2852380952382</v>
      </c>
      <c r="E1552">
        <v>234.1957142857144</v>
      </c>
      <c r="F1552">
        <v>101.6776190476191</v>
      </c>
      <c r="G1552">
        <v>98.0490476190477</v>
      </c>
      <c r="H1552">
        <v>38.65428571428575</v>
      </c>
    </row>
    <row r="1553" spans="1:8">
      <c r="A1553">
        <v>1551</v>
      </c>
      <c r="B1553">
        <v>0.8732424242424265</v>
      </c>
      <c r="C1553">
        <v>162.7490476190478</v>
      </c>
      <c r="D1553">
        <v>188.3242857142858</v>
      </c>
      <c r="E1553">
        <v>234.2611904761907</v>
      </c>
      <c r="F1553">
        <v>101.6595238095239</v>
      </c>
      <c r="G1553">
        <v>98.03547619047626</v>
      </c>
      <c r="H1553">
        <v>38.5716666666667</v>
      </c>
    </row>
    <row r="1554" spans="1:8">
      <c r="A1554">
        <v>1552</v>
      </c>
      <c r="B1554">
        <v>0.8048438228438251</v>
      </c>
      <c r="C1554">
        <v>162.6885714285715</v>
      </c>
      <c r="D1554">
        <v>188.3633333333335</v>
      </c>
      <c r="E1554">
        <v>234.3266666666669</v>
      </c>
      <c r="F1554">
        <v>101.6414285714287</v>
      </c>
      <c r="G1554">
        <v>98.02190476190484</v>
      </c>
      <c r="H1554">
        <v>38.48904761904765</v>
      </c>
    </row>
    <row r="1555" spans="1:8">
      <c r="A1555">
        <v>1553</v>
      </c>
      <c r="B1555">
        <v>0.7479440559440579</v>
      </c>
      <c r="C1555">
        <v>162.627142857143</v>
      </c>
      <c r="D1555">
        <v>188.3959523809525</v>
      </c>
      <c r="E1555">
        <v>234.3654761904764</v>
      </c>
      <c r="F1555">
        <v>101.6235714285715</v>
      </c>
      <c r="G1555">
        <v>98.03166666666674</v>
      </c>
      <c r="H1555">
        <v>38.47357142857146</v>
      </c>
    </row>
    <row r="1556" spans="1:8">
      <c r="A1556">
        <v>1554</v>
      </c>
      <c r="B1556">
        <v>0.6996247086247105</v>
      </c>
      <c r="C1556">
        <v>162.5657142857144</v>
      </c>
      <c r="D1556">
        <v>188.4285714285716</v>
      </c>
      <c r="E1556">
        <v>234.4042857142859</v>
      </c>
      <c r="F1556">
        <v>101.6057142857144</v>
      </c>
      <c r="G1556">
        <v>98.04142857142864</v>
      </c>
      <c r="H1556">
        <v>38.45809523809527</v>
      </c>
    </row>
    <row r="1557" spans="1:8">
      <c r="A1557">
        <v>1555</v>
      </c>
      <c r="B1557">
        <v>0.6627365967365983</v>
      </c>
      <c r="C1557">
        <v>162.5026190476192</v>
      </c>
      <c r="D1557">
        <v>188.4633333333335</v>
      </c>
      <c r="E1557">
        <v>234.4266666666668</v>
      </c>
      <c r="F1557">
        <v>101.5654761904763</v>
      </c>
      <c r="G1557">
        <v>98.00309523809531</v>
      </c>
      <c r="H1557">
        <v>38.50357142857146</v>
      </c>
    </row>
    <row r="1558" spans="1:8">
      <c r="A1558">
        <v>1556</v>
      </c>
      <c r="B1558">
        <v>0.6480687645687664</v>
      </c>
      <c r="C1558">
        <v>162.4395238095239</v>
      </c>
      <c r="D1558">
        <v>188.4980952380954</v>
      </c>
      <c r="E1558">
        <v>234.4490476190478</v>
      </c>
      <c r="F1558">
        <v>101.5252380952382</v>
      </c>
      <c r="G1558">
        <v>97.96476190476199</v>
      </c>
      <c r="H1558">
        <v>38.54904761904765</v>
      </c>
    </row>
    <row r="1559" spans="1:8">
      <c r="A1559">
        <v>1557</v>
      </c>
      <c r="B1559">
        <v>0.5952599067599083</v>
      </c>
      <c r="C1559">
        <v>162.3873809523811</v>
      </c>
      <c r="D1559">
        <v>188.5440476190478</v>
      </c>
      <c r="E1559">
        <v>234.4500000000002</v>
      </c>
      <c r="F1559">
        <v>101.4892857142858</v>
      </c>
      <c r="G1559">
        <v>97.87666666666675</v>
      </c>
      <c r="H1559">
        <v>38.69547619047621</v>
      </c>
    </row>
    <row r="1560" spans="1:8">
      <c r="A1560">
        <v>1558</v>
      </c>
      <c r="B1560">
        <v>0.5085407925407939</v>
      </c>
      <c r="C1560">
        <v>162.3352380952382</v>
      </c>
      <c r="D1560">
        <v>188.5900000000001</v>
      </c>
      <c r="E1560">
        <v>234.4509523809525</v>
      </c>
      <c r="F1560">
        <v>101.4533333333334</v>
      </c>
      <c r="G1560">
        <v>97.7885714285715</v>
      </c>
      <c r="H1560">
        <v>38.84190476190479</v>
      </c>
    </row>
    <row r="1561" spans="1:8">
      <c r="A1561">
        <v>1559</v>
      </c>
      <c r="B1561">
        <v>0.394462703962705</v>
      </c>
      <c r="C1561">
        <v>162.2930952380954</v>
      </c>
      <c r="D1561">
        <v>188.632142857143</v>
      </c>
      <c r="E1561">
        <v>234.4397619047621</v>
      </c>
      <c r="F1561">
        <v>101.4095238095239</v>
      </c>
      <c r="G1561">
        <v>97.69952380952388</v>
      </c>
      <c r="H1561">
        <v>39.01928571428574</v>
      </c>
    </row>
    <row r="1562" spans="1:8">
      <c r="A1562">
        <v>1560</v>
      </c>
      <c r="B1562">
        <v>0.2890582750582759</v>
      </c>
      <c r="C1562">
        <v>162.2509523809525</v>
      </c>
      <c r="D1562">
        <v>188.6742857142859</v>
      </c>
      <c r="E1562">
        <v>234.4285714285716</v>
      </c>
      <c r="F1562">
        <v>101.3657142857144</v>
      </c>
      <c r="G1562">
        <v>97.61047619047626</v>
      </c>
      <c r="H1562">
        <v>39.1966666666667</v>
      </c>
    </row>
    <row r="1563" spans="1:8">
      <c r="A1563">
        <v>1561</v>
      </c>
      <c r="B1563">
        <v>0.244333333333334</v>
      </c>
      <c r="C1563">
        <v>162.2164285714287</v>
      </c>
      <c r="D1563">
        <v>188.7183333333335</v>
      </c>
      <c r="E1563">
        <v>234.3985714285716</v>
      </c>
      <c r="F1563">
        <v>101.3295238095239</v>
      </c>
      <c r="G1563">
        <v>97.55119047619056</v>
      </c>
      <c r="H1563">
        <v>39.30452380952384</v>
      </c>
    </row>
    <row r="1564" spans="1:8">
      <c r="A1564">
        <v>1562</v>
      </c>
      <c r="B1564">
        <v>0.175494172494173</v>
      </c>
      <c r="C1564">
        <v>162.1819047619049</v>
      </c>
      <c r="D1564">
        <v>188.7623809523811</v>
      </c>
      <c r="E1564">
        <v>234.3685714285716</v>
      </c>
      <c r="F1564">
        <v>101.2933333333334</v>
      </c>
      <c r="G1564">
        <v>97.49190476190483</v>
      </c>
      <c r="H1564">
        <v>39.41238095238099</v>
      </c>
    </row>
    <row r="1565" spans="1:8">
      <c r="A1565">
        <v>1563</v>
      </c>
      <c r="B1565">
        <v>0.1123694638694642</v>
      </c>
      <c r="C1565">
        <v>162.1426190476192</v>
      </c>
      <c r="D1565">
        <v>188.8059523809525</v>
      </c>
      <c r="E1565">
        <v>234.3116666666668</v>
      </c>
      <c r="F1565">
        <v>101.2614285714287</v>
      </c>
      <c r="G1565">
        <v>97.47619047619055</v>
      </c>
      <c r="H1565">
        <v>39.4664285714286</v>
      </c>
    </row>
    <row r="1566" spans="1:8">
      <c r="A1566">
        <v>1564</v>
      </c>
      <c r="B1566">
        <v>0.0594522144522146</v>
      </c>
      <c r="C1566">
        <v>162.1033333333335</v>
      </c>
      <c r="D1566">
        <v>188.849523809524</v>
      </c>
      <c r="E1566">
        <v>234.2547619047621</v>
      </c>
      <c r="F1566">
        <v>101.2295238095239</v>
      </c>
      <c r="G1566">
        <v>97.46047619047627</v>
      </c>
      <c r="H1566">
        <v>39.52047619047622</v>
      </c>
    </row>
    <row r="1567" spans="1:8">
      <c r="A1567">
        <v>1565</v>
      </c>
      <c r="B1567">
        <v>0.02160606060606066</v>
      </c>
      <c r="C1567">
        <v>162.049761904762</v>
      </c>
      <c r="D1567">
        <v>188.8904761904764</v>
      </c>
      <c r="E1567">
        <v>234.1928571428573</v>
      </c>
      <c r="F1567">
        <v>101.1857142857144</v>
      </c>
      <c r="G1567">
        <v>97.48261904761912</v>
      </c>
      <c r="H1567">
        <v>39.50047619047621</v>
      </c>
    </row>
    <row r="1568" spans="1:8">
      <c r="A1568">
        <v>1566</v>
      </c>
      <c r="B1568">
        <v>0.003765734265734274</v>
      </c>
      <c r="C1568">
        <v>161.9961904761906</v>
      </c>
      <c r="D1568">
        <v>188.9314285714287</v>
      </c>
      <c r="E1568">
        <v>234.1309523809526</v>
      </c>
      <c r="F1568">
        <v>101.1419047619048</v>
      </c>
      <c r="G1568">
        <v>97.50476190476198</v>
      </c>
      <c r="H1568">
        <v>39.48047619047621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144"/>
  <sheetViews>
    <sheetView workbookViewId="0"/>
  </sheetViews>
  <sheetFormatPr defaultRowHeight="15"/>
  <sheetData>
    <row r="1" spans="1:4">
      <c r="A1" s="1" t="s">
        <v>0</v>
      </c>
      <c r="B1" s="1" t="s">
        <v>97</v>
      </c>
      <c r="C1" s="1" t="s">
        <v>98</v>
      </c>
      <c r="D1" s="1" t="s">
        <v>99</v>
      </c>
    </row>
    <row r="2" spans="1:4">
      <c r="A2">
        <v>0</v>
      </c>
      <c r="B2">
        <v>0</v>
      </c>
      <c r="C2">
        <v>0</v>
      </c>
      <c r="D2" t="s">
        <v>100</v>
      </c>
    </row>
    <row r="3" spans="1:4">
      <c r="A3">
        <v>11</v>
      </c>
      <c r="B3">
        <v>1.17</v>
      </c>
      <c r="C3">
        <v>20</v>
      </c>
      <c r="D3" t="s">
        <v>103</v>
      </c>
    </row>
    <row r="4" spans="1:4">
      <c r="A4">
        <v>22</v>
      </c>
      <c r="B4">
        <v>2.37</v>
      </c>
      <c r="C4">
        <v>20</v>
      </c>
      <c r="D4" t="s">
        <v>103</v>
      </c>
    </row>
    <row r="5" spans="1:4">
      <c r="A5">
        <v>33</v>
      </c>
      <c r="B5">
        <v>3.36</v>
      </c>
      <c r="C5">
        <v>20</v>
      </c>
      <c r="D5" t="s">
        <v>103</v>
      </c>
    </row>
    <row r="6" spans="1:4">
      <c r="A6">
        <v>44</v>
      </c>
      <c r="B6">
        <v>4.44</v>
      </c>
      <c r="C6">
        <v>20.4</v>
      </c>
      <c r="D6" t="s">
        <v>103</v>
      </c>
    </row>
    <row r="7" spans="1:4">
      <c r="A7">
        <v>55</v>
      </c>
      <c r="B7">
        <v>5.58</v>
      </c>
      <c r="C7">
        <v>22.8</v>
      </c>
      <c r="D7" t="s">
        <v>101</v>
      </c>
    </row>
    <row r="8" spans="1:4">
      <c r="A8">
        <v>66</v>
      </c>
      <c r="B8">
        <v>6.6</v>
      </c>
      <c r="C8">
        <v>24.9</v>
      </c>
      <c r="D8" t="s">
        <v>101</v>
      </c>
    </row>
    <row r="9" spans="1:4">
      <c r="A9">
        <v>77</v>
      </c>
      <c r="B9">
        <v>7.51</v>
      </c>
      <c r="C9">
        <v>26.8</v>
      </c>
      <c r="D9" t="s">
        <v>101</v>
      </c>
    </row>
    <row r="10" spans="1:4">
      <c r="A10">
        <v>88</v>
      </c>
      <c r="B10">
        <v>8.300000000000001</v>
      </c>
      <c r="C10">
        <v>28.5</v>
      </c>
      <c r="D10" t="s">
        <v>101</v>
      </c>
    </row>
    <row r="11" spans="1:4">
      <c r="A11">
        <v>99</v>
      </c>
      <c r="B11">
        <v>8.99</v>
      </c>
      <c r="C11">
        <v>29.9</v>
      </c>
      <c r="D11" t="s">
        <v>101</v>
      </c>
    </row>
    <row r="12" spans="1:4">
      <c r="A12">
        <v>110</v>
      </c>
      <c r="B12">
        <v>9.619999999999999</v>
      </c>
      <c r="C12">
        <v>31.2</v>
      </c>
      <c r="D12" t="s">
        <v>101</v>
      </c>
    </row>
    <row r="13" spans="1:4">
      <c r="A13">
        <v>121</v>
      </c>
      <c r="B13">
        <v>10.23</v>
      </c>
      <c r="C13">
        <v>32.5</v>
      </c>
      <c r="D13" t="s">
        <v>101</v>
      </c>
    </row>
    <row r="14" spans="1:4">
      <c r="A14">
        <v>132</v>
      </c>
      <c r="B14">
        <v>10.77</v>
      </c>
      <c r="C14">
        <v>33.6</v>
      </c>
      <c r="D14" t="s">
        <v>101</v>
      </c>
    </row>
    <row r="15" spans="1:4">
      <c r="A15">
        <v>143</v>
      </c>
      <c r="B15">
        <v>11.29</v>
      </c>
      <c r="C15">
        <v>34.7</v>
      </c>
      <c r="D15" t="s">
        <v>101</v>
      </c>
    </row>
    <row r="16" spans="1:4">
      <c r="A16">
        <v>154</v>
      </c>
      <c r="B16">
        <v>11.84</v>
      </c>
      <c r="C16">
        <v>35.9</v>
      </c>
      <c r="D16" t="s">
        <v>101</v>
      </c>
    </row>
    <row r="17" spans="1:4">
      <c r="A17">
        <v>165</v>
      </c>
      <c r="B17">
        <v>12.38</v>
      </c>
      <c r="C17">
        <v>37</v>
      </c>
      <c r="D17" t="s">
        <v>101</v>
      </c>
    </row>
    <row r="18" spans="1:4">
      <c r="A18">
        <v>176</v>
      </c>
      <c r="B18">
        <v>12.92</v>
      </c>
      <c r="C18">
        <v>38.2</v>
      </c>
      <c r="D18" t="s">
        <v>101</v>
      </c>
    </row>
    <row r="19" spans="1:4">
      <c r="A19">
        <v>187</v>
      </c>
      <c r="B19">
        <v>13.44</v>
      </c>
      <c r="C19">
        <v>39.3</v>
      </c>
      <c r="D19" t="s">
        <v>101</v>
      </c>
    </row>
    <row r="20" spans="1:4">
      <c r="A20">
        <v>198</v>
      </c>
      <c r="B20">
        <v>13.95</v>
      </c>
      <c r="C20">
        <v>40.4</v>
      </c>
      <c r="D20" t="s">
        <v>101</v>
      </c>
    </row>
    <row r="21" spans="1:4">
      <c r="A21">
        <v>209</v>
      </c>
      <c r="B21">
        <v>14.46</v>
      </c>
      <c r="C21">
        <v>41.5</v>
      </c>
      <c r="D21" t="s">
        <v>101</v>
      </c>
    </row>
    <row r="22" spans="1:4">
      <c r="A22">
        <v>220</v>
      </c>
      <c r="B22">
        <v>14.92</v>
      </c>
      <c r="C22">
        <v>42.5</v>
      </c>
      <c r="D22" t="s">
        <v>101</v>
      </c>
    </row>
    <row r="23" spans="1:4">
      <c r="A23">
        <v>231</v>
      </c>
      <c r="B23">
        <v>15.36</v>
      </c>
      <c r="C23">
        <v>43.5</v>
      </c>
      <c r="D23" t="s">
        <v>101</v>
      </c>
    </row>
    <row r="24" spans="1:4">
      <c r="A24">
        <v>242</v>
      </c>
      <c r="B24">
        <v>15.79</v>
      </c>
      <c r="C24">
        <v>44.5</v>
      </c>
      <c r="D24" t="s">
        <v>101</v>
      </c>
    </row>
    <row r="25" spans="1:4">
      <c r="A25">
        <v>253</v>
      </c>
      <c r="B25">
        <v>16.22</v>
      </c>
      <c r="C25">
        <v>45.4</v>
      </c>
      <c r="D25" t="s">
        <v>101</v>
      </c>
    </row>
    <row r="26" spans="1:4">
      <c r="A26">
        <v>264</v>
      </c>
      <c r="B26">
        <v>16.62</v>
      </c>
      <c r="C26">
        <v>46.3</v>
      </c>
      <c r="D26" t="s">
        <v>101</v>
      </c>
    </row>
    <row r="27" spans="1:4">
      <c r="A27">
        <v>275</v>
      </c>
      <c r="B27">
        <v>17.01</v>
      </c>
      <c r="C27">
        <v>47.2</v>
      </c>
      <c r="D27" t="s">
        <v>101</v>
      </c>
    </row>
    <row r="28" spans="1:4">
      <c r="A28">
        <v>286</v>
      </c>
      <c r="B28">
        <v>17.39</v>
      </c>
      <c r="C28">
        <v>48</v>
      </c>
      <c r="D28" t="s">
        <v>101</v>
      </c>
    </row>
    <row r="29" spans="1:4">
      <c r="A29">
        <v>297</v>
      </c>
      <c r="B29">
        <v>17.78</v>
      </c>
      <c r="C29">
        <v>48.9</v>
      </c>
      <c r="D29" t="s">
        <v>101</v>
      </c>
    </row>
    <row r="30" spans="1:4">
      <c r="A30">
        <v>308</v>
      </c>
      <c r="B30">
        <v>18.18</v>
      </c>
      <c r="C30">
        <v>49.8</v>
      </c>
      <c r="D30" t="s">
        <v>101</v>
      </c>
    </row>
    <row r="31" spans="1:4">
      <c r="A31">
        <v>319</v>
      </c>
      <c r="B31">
        <v>18.56</v>
      </c>
      <c r="C31">
        <v>50.7</v>
      </c>
      <c r="D31" t="s">
        <v>101</v>
      </c>
    </row>
    <row r="32" spans="1:4">
      <c r="A32">
        <v>330</v>
      </c>
      <c r="B32">
        <v>18.89</v>
      </c>
      <c r="C32">
        <v>51.5</v>
      </c>
      <c r="D32" t="s">
        <v>101</v>
      </c>
    </row>
    <row r="33" spans="1:4">
      <c r="A33">
        <v>341</v>
      </c>
      <c r="B33">
        <v>19.19</v>
      </c>
      <c r="C33">
        <v>52.2</v>
      </c>
      <c r="D33" t="s">
        <v>101</v>
      </c>
    </row>
    <row r="34" spans="1:4">
      <c r="A34">
        <v>352</v>
      </c>
      <c r="B34">
        <v>19.48</v>
      </c>
      <c r="C34">
        <v>52.8</v>
      </c>
      <c r="D34" t="s">
        <v>101</v>
      </c>
    </row>
    <row r="35" spans="1:4">
      <c r="A35">
        <v>363</v>
      </c>
      <c r="B35">
        <v>19.75</v>
      </c>
      <c r="C35">
        <v>53.5</v>
      </c>
      <c r="D35" t="s">
        <v>101</v>
      </c>
    </row>
    <row r="36" spans="1:4">
      <c r="A36">
        <v>374</v>
      </c>
      <c r="B36">
        <v>20.05</v>
      </c>
      <c r="C36">
        <v>54.1</v>
      </c>
      <c r="D36" t="s">
        <v>101</v>
      </c>
    </row>
    <row r="37" spans="1:4">
      <c r="A37">
        <v>385</v>
      </c>
      <c r="B37">
        <v>20.34</v>
      </c>
      <c r="C37">
        <v>54.8</v>
      </c>
      <c r="D37" t="s">
        <v>101</v>
      </c>
    </row>
    <row r="38" spans="1:4">
      <c r="A38">
        <v>396</v>
      </c>
      <c r="B38">
        <v>20.64</v>
      </c>
      <c r="C38">
        <v>55.5</v>
      </c>
      <c r="D38" t="s">
        <v>101</v>
      </c>
    </row>
    <row r="39" spans="1:4">
      <c r="A39">
        <v>407</v>
      </c>
      <c r="B39">
        <v>20.96</v>
      </c>
      <c r="C39">
        <v>56.3</v>
      </c>
      <c r="D39" t="s">
        <v>101</v>
      </c>
    </row>
    <row r="40" spans="1:4">
      <c r="A40">
        <v>418</v>
      </c>
      <c r="B40">
        <v>21.27</v>
      </c>
      <c r="C40">
        <v>57</v>
      </c>
      <c r="D40" t="s">
        <v>101</v>
      </c>
    </row>
    <row r="41" spans="1:4">
      <c r="A41">
        <v>429</v>
      </c>
      <c r="B41">
        <v>21.56</v>
      </c>
      <c r="C41">
        <v>57.7</v>
      </c>
      <c r="D41" t="s">
        <v>101</v>
      </c>
    </row>
    <row r="42" spans="1:4">
      <c r="A42">
        <v>440</v>
      </c>
      <c r="B42">
        <v>21.83</v>
      </c>
      <c r="C42">
        <v>58.4</v>
      </c>
      <c r="D42" t="s">
        <v>101</v>
      </c>
    </row>
    <row r="43" spans="1:4">
      <c r="A43">
        <v>452</v>
      </c>
      <c r="B43">
        <v>22.09</v>
      </c>
      <c r="C43">
        <v>59</v>
      </c>
      <c r="D43" t="s">
        <v>101</v>
      </c>
    </row>
    <row r="44" spans="1:4">
      <c r="A44">
        <v>462</v>
      </c>
      <c r="B44">
        <v>22.38</v>
      </c>
      <c r="C44">
        <v>59.7</v>
      </c>
      <c r="D44" t="s">
        <v>101</v>
      </c>
    </row>
    <row r="45" spans="1:4">
      <c r="A45">
        <v>474</v>
      </c>
      <c r="B45">
        <v>22.64</v>
      </c>
      <c r="C45">
        <v>60.3</v>
      </c>
      <c r="D45" t="s">
        <v>101</v>
      </c>
    </row>
    <row r="46" spans="1:4">
      <c r="A46">
        <v>484</v>
      </c>
      <c r="B46">
        <v>22.86</v>
      </c>
      <c r="C46">
        <v>60.8</v>
      </c>
      <c r="D46" t="s">
        <v>101</v>
      </c>
    </row>
    <row r="47" spans="1:4">
      <c r="A47">
        <v>495</v>
      </c>
      <c r="B47">
        <v>23.09</v>
      </c>
      <c r="C47">
        <v>61.4</v>
      </c>
      <c r="D47" t="s">
        <v>101</v>
      </c>
    </row>
    <row r="48" spans="1:4">
      <c r="A48">
        <v>506</v>
      </c>
      <c r="B48">
        <v>23.33</v>
      </c>
      <c r="C48">
        <v>62</v>
      </c>
      <c r="D48" t="s">
        <v>101</v>
      </c>
    </row>
    <row r="49" spans="1:4">
      <c r="A49">
        <v>517</v>
      </c>
      <c r="B49">
        <v>23.56</v>
      </c>
      <c r="C49">
        <v>62.5</v>
      </c>
      <c r="D49" t="s">
        <v>101</v>
      </c>
    </row>
    <row r="50" spans="1:4">
      <c r="A50">
        <v>528</v>
      </c>
      <c r="B50">
        <v>23.81</v>
      </c>
      <c r="C50">
        <v>63.1</v>
      </c>
      <c r="D50" t="s">
        <v>101</v>
      </c>
    </row>
    <row r="51" spans="1:4">
      <c r="A51">
        <v>539</v>
      </c>
      <c r="B51">
        <v>24.06</v>
      </c>
      <c r="C51">
        <v>63.7</v>
      </c>
      <c r="D51" t="s">
        <v>101</v>
      </c>
    </row>
    <row r="52" spans="1:4">
      <c r="A52">
        <v>550</v>
      </c>
      <c r="B52">
        <v>24.32</v>
      </c>
      <c r="C52">
        <v>64.40000000000001</v>
      </c>
      <c r="D52" t="s">
        <v>101</v>
      </c>
    </row>
    <row r="53" spans="1:4">
      <c r="A53">
        <v>561</v>
      </c>
      <c r="B53">
        <v>24.58</v>
      </c>
      <c r="C53">
        <v>65</v>
      </c>
      <c r="D53" t="s">
        <v>101</v>
      </c>
    </row>
    <row r="54" spans="1:4">
      <c r="A54">
        <v>572</v>
      </c>
      <c r="B54">
        <v>24.85</v>
      </c>
      <c r="C54">
        <v>65.7</v>
      </c>
      <c r="D54" t="s">
        <v>101</v>
      </c>
    </row>
    <row r="55" spans="1:4">
      <c r="A55">
        <v>583</v>
      </c>
      <c r="B55">
        <v>25.18</v>
      </c>
      <c r="C55">
        <v>66.5</v>
      </c>
      <c r="D55" t="s">
        <v>101</v>
      </c>
    </row>
    <row r="56" spans="1:4">
      <c r="A56">
        <v>594</v>
      </c>
      <c r="B56">
        <v>25.48</v>
      </c>
      <c r="C56">
        <v>67.3</v>
      </c>
      <c r="D56" t="s">
        <v>101</v>
      </c>
    </row>
    <row r="57" spans="1:4">
      <c r="A57">
        <v>605</v>
      </c>
      <c r="B57">
        <v>25.76</v>
      </c>
      <c r="C57">
        <v>68</v>
      </c>
      <c r="D57" t="s">
        <v>101</v>
      </c>
    </row>
    <row r="58" spans="1:4">
      <c r="A58">
        <v>616</v>
      </c>
      <c r="B58">
        <v>26.04</v>
      </c>
      <c r="C58">
        <v>68.7</v>
      </c>
      <c r="D58" t="s">
        <v>101</v>
      </c>
    </row>
    <row r="59" spans="1:4">
      <c r="A59">
        <v>627</v>
      </c>
      <c r="B59">
        <v>26.3</v>
      </c>
      <c r="C59">
        <v>69.3</v>
      </c>
      <c r="D59" t="s">
        <v>101</v>
      </c>
    </row>
    <row r="60" spans="1:4">
      <c r="A60">
        <v>638</v>
      </c>
      <c r="B60">
        <v>26.59</v>
      </c>
      <c r="C60">
        <v>70.09999999999999</v>
      </c>
      <c r="D60" t="s">
        <v>101</v>
      </c>
    </row>
    <row r="61" spans="1:4">
      <c r="A61">
        <v>650</v>
      </c>
      <c r="B61">
        <v>26.86</v>
      </c>
      <c r="C61">
        <v>70.7</v>
      </c>
      <c r="D61" t="s">
        <v>101</v>
      </c>
    </row>
    <row r="62" spans="1:4">
      <c r="A62">
        <v>660</v>
      </c>
      <c r="B62">
        <v>27.16</v>
      </c>
      <c r="C62">
        <v>71.5</v>
      </c>
      <c r="D62" t="s">
        <v>101</v>
      </c>
    </row>
    <row r="63" spans="1:4">
      <c r="A63">
        <v>672</v>
      </c>
      <c r="B63">
        <v>27.43</v>
      </c>
      <c r="C63">
        <v>72.2</v>
      </c>
      <c r="D63" t="s">
        <v>101</v>
      </c>
    </row>
    <row r="64" spans="1:4">
      <c r="A64">
        <v>682</v>
      </c>
      <c r="B64">
        <v>27.72</v>
      </c>
      <c r="C64">
        <v>73</v>
      </c>
      <c r="D64" t="s">
        <v>101</v>
      </c>
    </row>
    <row r="65" spans="1:4">
      <c r="A65">
        <v>694</v>
      </c>
      <c r="B65">
        <v>27.99</v>
      </c>
      <c r="C65">
        <v>73.7</v>
      </c>
      <c r="D65" t="s">
        <v>101</v>
      </c>
    </row>
    <row r="66" spans="1:4">
      <c r="A66">
        <v>704</v>
      </c>
      <c r="B66">
        <v>28.26</v>
      </c>
      <c r="C66">
        <v>74.40000000000001</v>
      </c>
      <c r="D66" t="s">
        <v>101</v>
      </c>
    </row>
    <row r="67" spans="1:4">
      <c r="A67">
        <v>716</v>
      </c>
      <c r="B67">
        <v>28.56</v>
      </c>
      <c r="C67">
        <v>75.09999999999999</v>
      </c>
      <c r="D67" t="s">
        <v>101</v>
      </c>
    </row>
    <row r="68" spans="1:4">
      <c r="A68">
        <v>726</v>
      </c>
      <c r="B68">
        <v>28.86</v>
      </c>
      <c r="C68">
        <v>75.90000000000001</v>
      </c>
      <c r="D68" t="s">
        <v>101</v>
      </c>
    </row>
    <row r="69" spans="1:4">
      <c r="A69">
        <v>738</v>
      </c>
      <c r="B69">
        <v>29.17</v>
      </c>
      <c r="C69">
        <v>76.7</v>
      </c>
      <c r="D69" t="s">
        <v>101</v>
      </c>
    </row>
    <row r="70" spans="1:4">
      <c r="A70">
        <v>748</v>
      </c>
      <c r="B70">
        <v>29.47</v>
      </c>
      <c r="C70">
        <v>77.5</v>
      </c>
      <c r="D70" t="s">
        <v>101</v>
      </c>
    </row>
    <row r="71" spans="1:4">
      <c r="A71">
        <v>760</v>
      </c>
      <c r="B71">
        <v>29.76</v>
      </c>
      <c r="C71">
        <v>78.3</v>
      </c>
      <c r="D71" t="s">
        <v>101</v>
      </c>
    </row>
    <row r="72" spans="1:4">
      <c r="A72">
        <v>770</v>
      </c>
      <c r="B72">
        <v>30.06</v>
      </c>
      <c r="C72">
        <v>79.09999999999999</v>
      </c>
      <c r="D72" t="s">
        <v>101</v>
      </c>
    </row>
    <row r="73" spans="1:4">
      <c r="A73">
        <v>782</v>
      </c>
      <c r="B73">
        <v>30.37</v>
      </c>
      <c r="C73">
        <v>79.90000000000001</v>
      </c>
      <c r="D73" t="s">
        <v>101</v>
      </c>
    </row>
    <row r="74" spans="1:4">
      <c r="A74">
        <v>792</v>
      </c>
      <c r="B74">
        <v>30.66</v>
      </c>
      <c r="C74">
        <v>80.7</v>
      </c>
      <c r="D74" t="s">
        <v>101</v>
      </c>
    </row>
    <row r="75" spans="1:4">
      <c r="A75">
        <v>804</v>
      </c>
      <c r="B75">
        <v>30.94</v>
      </c>
      <c r="C75">
        <v>81.5</v>
      </c>
      <c r="D75" t="s">
        <v>101</v>
      </c>
    </row>
    <row r="76" spans="1:4">
      <c r="A76">
        <v>814</v>
      </c>
      <c r="B76">
        <v>31.22</v>
      </c>
      <c r="C76">
        <v>82.2</v>
      </c>
      <c r="D76" t="s">
        <v>101</v>
      </c>
    </row>
    <row r="77" spans="1:4">
      <c r="A77">
        <v>826</v>
      </c>
      <c r="B77">
        <v>31.52</v>
      </c>
      <c r="C77">
        <v>83</v>
      </c>
      <c r="D77" t="s">
        <v>101</v>
      </c>
    </row>
    <row r="78" spans="1:4">
      <c r="A78">
        <v>836</v>
      </c>
      <c r="B78">
        <v>31.79</v>
      </c>
      <c r="C78">
        <v>83.8</v>
      </c>
      <c r="D78" t="s">
        <v>101</v>
      </c>
    </row>
    <row r="79" spans="1:4">
      <c r="A79">
        <v>848</v>
      </c>
      <c r="B79">
        <v>32.05</v>
      </c>
      <c r="C79">
        <v>84.5</v>
      </c>
      <c r="D79" t="s">
        <v>101</v>
      </c>
    </row>
    <row r="80" spans="1:4">
      <c r="A80">
        <v>858</v>
      </c>
      <c r="B80">
        <v>32.29</v>
      </c>
      <c r="C80">
        <v>85.2</v>
      </c>
      <c r="D80" t="s">
        <v>101</v>
      </c>
    </row>
    <row r="81" spans="1:4">
      <c r="A81">
        <v>870</v>
      </c>
      <c r="B81">
        <v>32.52</v>
      </c>
      <c r="C81">
        <v>85.8</v>
      </c>
      <c r="D81" t="s">
        <v>101</v>
      </c>
    </row>
    <row r="82" spans="1:4">
      <c r="A82">
        <v>880</v>
      </c>
      <c r="B82">
        <v>32.78</v>
      </c>
      <c r="C82">
        <v>86.5</v>
      </c>
      <c r="D82" t="s">
        <v>101</v>
      </c>
    </row>
    <row r="83" spans="1:4">
      <c r="A83">
        <v>891</v>
      </c>
      <c r="B83">
        <v>33.03</v>
      </c>
      <c r="C83">
        <v>87.2</v>
      </c>
      <c r="D83" t="s">
        <v>101</v>
      </c>
    </row>
    <row r="84" spans="1:4">
      <c r="A84">
        <v>902</v>
      </c>
      <c r="B84">
        <v>33.32</v>
      </c>
      <c r="C84">
        <v>88</v>
      </c>
      <c r="D84" t="s">
        <v>101</v>
      </c>
    </row>
    <row r="85" spans="1:4">
      <c r="A85">
        <v>913</v>
      </c>
      <c r="B85">
        <v>33.63</v>
      </c>
      <c r="C85">
        <v>88.90000000000001</v>
      </c>
      <c r="D85" t="s">
        <v>101</v>
      </c>
    </row>
    <row r="86" spans="1:4">
      <c r="A86">
        <v>924</v>
      </c>
      <c r="B86">
        <v>33.94</v>
      </c>
      <c r="C86">
        <v>89.8</v>
      </c>
      <c r="D86" t="s">
        <v>101</v>
      </c>
    </row>
    <row r="87" spans="1:4">
      <c r="A87">
        <v>936</v>
      </c>
      <c r="B87">
        <v>34.22</v>
      </c>
      <c r="C87">
        <v>90.59999999999999</v>
      </c>
      <c r="D87" t="s">
        <v>101</v>
      </c>
    </row>
    <row r="88" spans="1:4">
      <c r="A88">
        <v>946</v>
      </c>
      <c r="B88">
        <v>34.5</v>
      </c>
      <c r="C88">
        <v>91.40000000000001</v>
      </c>
      <c r="D88" t="s">
        <v>101</v>
      </c>
    </row>
    <row r="89" spans="1:4">
      <c r="A89">
        <v>958</v>
      </c>
      <c r="B89">
        <v>34.77</v>
      </c>
      <c r="C89">
        <v>92.2</v>
      </c>
      <c r="D89" t="s">
        <v>101</v>
      </c>
    </row>
    <row r="90" spans="1:4">
      <c r="A90">
        <v>968</v>
      </c>
      <c r="B90">
        <v>35.03</v>
      </c>
      <c r="C90">
        <v>92.90000000000001</v>
      </c>
      <c r="D90" t="s">
        <v>101</v>
      </c>
    </row>
    <row r="91" spans="1:4">
      <c r="A91">
        <v>980</v>
      </c>
      <c r="B91">
        <v>35.29</v>
      </c>
      <c r="C91">
        <v>93.7</v>
      </c>
      <c r="D91" t="s">
        <v>101</v>
      </c>
    </row>
    <row r="92" spans="1:4">
      <c r="A92">
        <v>990</v>
      </c>
      <c r="B92">
        <v>35.56</v>
      </c>
      <c r="C92">
        <v>94.40000000000001</v>
      </c>
      <c r="D92" t="s">
        <v>101</v>
      </c>
    </row>
    <row r="93" spans="1:4">
      <c r="A93">
        <v>1002</v>
      </c>
      <c r="B93">
        <v>35.82</v>
      </c>
      <c r="C93">
        <v>95.2</v>
      </c>
      <c r="D93" t="s">
        <v>101</v>
      </c>
    </row>
    <row r="94" spans="1:4">
      <c r="A94">
        <v>1012</v>
      </c>
      <c r="B94">
        <v>36.08</v>
      </c>
      <c r="C94">
        <v>96</v>
      </c>
      <c r="D94" t="s">
        <v>101</v>
      </c>
    </row>
    <row r="95" spans="1:4">
      <c r="A95">
        <v>1024</v>
      </c>
      <c r="B95">
        <v>36.36</v>
      </c>
      <c r="C95">
        <v>96.8</v>
      </c>
      <c r="D95" t="s">
        <v>101</v>
      </c>
    </row>
    <row r="96" spans="1:4">
      <c r="A96">
        <v>1034</v>
      </c>
      <c r="B96">
        <v>36.64</v>
      </c>
      <c r="C96">
        <v>97.59999999999999</v>
      </c>
      <c r="D96" t="s">
        <v>101</v>
      </c>
    </row>
    <row r="97" spans="1:4">
      <c r="A97">
        <v>1046</v>
      </c>
      <c r="B97">
        <v>36.9</v>
      </c>
      <c r="C97">
        <v>98.40000000000001</v>
      </c>
      <c r="D97" t="s">
        <v>101</v>
      </c>
    </row>
    <row r="98" spans="1:4">
      <c r="A98">
        <v>1056</v>
      </c>
      <c r="B98">
        <v>37.17</v>
      </c>
      <c r="C98">
        <v>99.2</v>
      </c>
      <c r="D98" t="s">
        <v>101</v>
      </c>
    </row>
    <row r="99" spans="1:4">
      <c r="A99">
        <v>1068</v>
      </c>
      <c r="B99">
        <v>37.42</v>
      </c>
      <c r="C99">
        <v>100</v>
      </c>
      <c r="D99" t="s">
        <v>101</v>
      </c>
    </row>
    <row r="100" spans="1:4">
      <c r="A100">
        <v>1078</v>
      </c>
      <c r="B100">
        <v>37.68</v>
      </c>
      <c r="C100">
        <v>100.7</v>
      </c>
      <c r="D100" t="s">
        <v>101</v>
      </c>
    </row>
    <row r="101" spans="1:4">
      <c r="A101">
        <v>1090</v>
      </c>
      <c r="B101">
        <v>37.93</v>
      </c>
      <c r="C101">
        <v>101.5</v>
      </c>
      <c r="D101" t="s">
        <v>101</v>
      </c>
    </row>
    <row r="102" spans="1:4">
      <c r="A102">
        <v>1100</v>
      </c>
      <c r="B102">
        <v>38.18</v>
      </c>
      <c r="C102">
        <v>102.3</v>
      </c>
      <c r="D102" t="s">
        <v>101</v>
      </c>
    </row>
    <row r="103" spans="1:4">
      <c r="A103">
        <v>1112</v>
      </c>
      <c r="B103">
        <v>38.47</v>
      </c>
      <c r="C103">
        <v>103.2</v>
      </c>
      <c r="D103" t="s">
        <v>101</v>
      </c>
    </row>
    <row r="104" spans="1:4">
      <c r="A104">
        <v>1122</v>
      </c>
      <c r="B104">
        <v>38.74</v>
      </c>
      <c r="C104">
        <v>104</v>
      </c>
      <c r="D104" t="s">
        <v>101</v>
      </c>
    </row>
    <row r="105" spans="1:4">
      <c r="A105">
        <v>1134</v>
      </c>
      <c r="B105">
        <v>39.01</v>
      </c>
      <c r="C105">
        <v>104.8</v>
      </c>
      <c r="D105" t="s">
        <v>101</v>
      </c>
    </row>
    <row r="106" spans="1:4">
      <c r="A106">
        <v>1144</v>
      </c>
      <c r="B106">
        <v>39.3</v>
      </c>
      <c r="C106">
        <v>105.7</v>
      </c>
      <c r="D106" t="s">
        <v>101</v>
      </c>
    </row>
    <row r="107" spans="1:4">
      <c r="A107">
        <v>1156</v>
      </c>
      <c r="B107">
        <v>39.62</v>
      </c>
      <c r="C107">
        <v>106.7</v>
      </c>
      <c r="D107" t="s">
        <v>101</v>
      </c>
    </row>
    <row r="108" spans="1:4">
      <c r="A108">
        <v>1166</v>
      </c>
      <c r="B108">
        <v>39.92</v>
      </c>
      <c r="C108">
        <v>107.7</v>
      </c>
      <c r="D108" t="s">
        <v>101</v>
      </c>
    </row>
    <row r="109" spans="1:4">
      <c r="A109">
        <v>1178</v>
      </c>
      <c r="B109">
        <v>40.23</v>
      </c>
      <c r="C109">
        <v>108.7</v>
      </c>
      <c r="D109" t="s">
        <v>101</v>
      </c>
    </row>
    <row r="110" spans="1:4">
      <c r="A110">
        <v>1188</v>
      </c>
      <c r="B110">
        <v>40.55</v>
      </c>
      <c r="C110">
        <v>109.7</v>
      </c>
      <c r="D110" t="s">
        <v>101</v>
      </c>
    </row>
    <row r="111" spans="1:4">
      <c r="A111">
        <v>1200</v>
      </c>
      <c r="B111">
        <v>40.85</v>
      </c>
      <c r="C111">
        <v>110.6</v>
      </c>
      <c r="D111" t="s">
        <v>101</v>
      </c>
    </row>
    <row r="112" spans="1:4">
      <c r="A112">
        <v>1210</v>
      </c>
      <c r="B112">
        <v>41.12</v>
      </c>
      <c r="C112">
        <v>111.5</v>
      </c>
      <c r="D112" t="s">
        <v>101</v>
      </c>
    </row>
    <row r="113" spans="1:4">
      <c r="A113">
        <v>1222</v>
      </c>
      <c r="B113">
        <v>41.41</v>
      </c>
      <c r="C113">
        <v>112.5</v>
      </c>
      <c r="D113" t="s">
        <v>101</v>
      </c>
    </row>
    <row r="114" spans="1:4">
      <c r="A114">
        <v>1232</v>
      </c>
      <c r="B114">
        <v>41.7</v>
      </c>
      <c r="C114">
        <v>113.4</v>
      </c>
      <c r="D114" t="s">
        <v>101</v>
      </c>
    </row>
    <row r="115" spans="1:4">
      <c r="A115">
        <v>1244</v>
      </c>
      <c r="B115">
        <v>41.98</v>
      </c>
      <c r="C115">
        <v>114.3</v>
      </c>
      <c r="D115" t="s">
        <v>101</v>
      </c>
    </row>
    <row r="116" spans="1:4">
      <c r="A116">
        <v>1254</v>
      </c>
      <c r="B116">
        <v>42.22</v>
      </c>
      <c r="C116">
        <v>115.1</v>
      </c>
      <c r="D116" t="s">
        <v>101</v>
      </c>
    </row>
    <row r="117" spans="1:4">
      <c r="A117">
        <v>1266</v>
      </c>
      <c r="B117">
        <v>42.44</v>
      </c>
      <c r="C117">
        <v>115.8</v>
      </c>
      <c r="D117" t="s">
        <v>101</v>
      </c>
    </row>
    <row r="118" spans="1:4">
      <c r="A118">
        <v>1276</v>
      </c>
      <c r="B118">
        <v>42.65</v>
      </c>
      <c r="C118">
        <v>116.5</v>
      </c>
      <c r="D118" t="s">
        <v>101</v>
      </c>
    </row>
    <row r="119" spans="1:4">
      <c r="A119">
        <v>1288</v>
      </c>
      <c r="B119">
        <v>42.87</v>
      </c>
      <c r="C119">
        <v>117.3</v>
      </c>
      <c r="D119" t="s">
        <v>101</v>
      </c>
    </row>
    <row r="120" spans="1:4">
      <c r="A120">
        <v>1298</v>
      </c>
      <c r="B120">
        <v>43.08</v>
      </c>
      <c r="C120">
        <v>118</v>
      </c>
      <c r="D120" t="s">
        <v>101</v>
      </c>
    </row>
    <row r="121" spans="1:4">
      <c r="A121">
        <v>1310</v>
      </c>
      <c r="B121">
        <v>43.3</v>
      </c>
      <c r="C121">
        <v>118.7</v>
      </c>
      <c r="D121" t="s">
        <v>101</v>
      </c>
    </row>
    <row r="122" spans="1:4">
      <c r="A122">
        <v>1320</v>
      </c>
      <c r="B122">
        <v>43.52</v>
      </c>
      <c r="C122">
        <v>119.5</v>
      </c>
      <c r="D122" t="s">
        <v>101</v>
      </c>
    </row>
    <row r="123" spans="1:4">
      <c r="A123">
        <v>1332</v>
      </c>
      <c r="B123">
        <v>43.78</v>
      </c>
      <c r="C123">
        <v>139.1</v>
      </c>
      <c r="D123" t="s">
        <v>101</v>
      </c>
    </row>
    <row r="124" spans="1:4">
      <c r="A124">
        <v>1342</v>
      </c>
      <c r="B124">
        <v>44.05</v>
      </c>
      <c r="C124">
        <v>139.2</v>
      </c>
      <c r="D124" t="s">
        <v>101</v>
      </c>
    </row>
    <row r="125" spans="1:4">
      <c r="A125">
        <v>1354</v>
      </c>
      <c r="B125">
        <v>44.28</v>
      </c>
      <c r="C125">
        <v>139.2</v>
      </c>
      <c r="D125" t="s">
        <v>101</v>
      </c>
    </row>
    <row r="126" spans="1:4">
      <c r="A126">
        <v>1364</v>
      </c>
      <c r="B126">
        <v>44.48</v>
      </c>
      <c r="C126">
        <v>139.3</v>
      </c>
      <c r="D126" t="s">
        <v>101</v>
      </c>
    </row>
    <row r="127" spans="1:4">
      <c r="A127">
        <v>1376</v>
      </c>
      <c r="B127">
        <v>44.68</v>
      </c>
      <c r="C127">
        <v>139.3</v>
      </c>
      <c r="D127" t="s">
        <v>101</v>
      </c>
    </row>
    <row r="128" spans="1:4">
      <c r="A128">
        <v>1386</v>
      </c>
      <c r="B128">
        <v>44.9</v>
      </c>
      <c r="C128">
        <v>139.3</v>
      </c>
      <c r="D128" t="s">
        <v>101</v>
      </c>
    </row>
    <row r="129" spans="1:4">
      <c r="A129">
        <v>1398</v>
      </c>
      <c r="B129">
        <v>45.14</v>
      </c>
      <c r="C129">
        <v>139.4</v>
      </c>
      <c r="D129" t="s">
        <v>101</v>
      </c>
    </row>
    <row r="130" spans="1:4">
      <c r="A130">
        <v>1408</v>
      </c>
      <c r="B130">
        <v>45.43</v>
      </c>
      <c r="C130">
        <v>139.4</v>
      </c>
      <c r="D130" t="s">
        <v>101</v>
      </c>
    </row>
    <row r="131" spans="1:4">
      <c r="A131">
        <v>1420</v>
      </c>
      <c r="B131">
        <v>45.75</v>
      </c>
      <c r="C131">
        <v>139.5</v>
      </c>
      <c r="D131" t="s">
        <v>101</v>
      </c>
    </row>
    <row r="132" spans="1:4">
      <c r="A132">
        <v>1430</v>
      </c>
      <c r="B132">
        <v>46.08</v>
      </c>
      <c r="C132">
        <v>139.5</v>
      </c>
      <c r="D132" t="s">
        <v>101</v>
      </c>
    </row>
    <row r="133" spans="1:4">
      <c r="A133">
        <v>1442</v>
      </c>
      <c r="B133">
        <v>46.47</v>
      </c>
      <c r="C133">
        <v>139.6</v>
      </c>
      <c r="D133" t="s">
        <v>101</v>
      </c>
    </row>
    <row r="134" spans="1:4">
      <c r="A134">
        <v>1453</v>
      </c>
      <c r="B134">
        <v>46.84</v>
      </c>
      <c r="C134">
        <v>139.6</v>
      </c>
      <c r="D134" t="s">
        <v>101</v>
      </c>
    </row>
    <row r="135" spans="1:4">
      <c r="A135">
        <v>1464</v>
      </c>
      <c r="B135">
        <v>47.17</v>
      </c>
      <c r="C135">
        <v>139.7</v>
      </c>
      <c r="D135" t="s">
        <v>101</v>
      </c>
    </row>
    <row r="136" spans="1:4">
      <c r="A136">
        <v>1475</v>
      </c>
      <c r="B136">
        <v>47.5</v>
      </c>
      <c r="C136">
        <v>139.7</v>
      </c>
      <c r="D136" t="s">
        <v>101</v>
      </c>
    </row>
    <row r="137" spans="1:4">
      <c r="A137">
        <v>1486</v>
      </c>
      <c r="B137">
        <v>47.87</v>
      </c>
      <c r="C137">
        <v>139.8</v>
      </c>
      <c r="D137" t="s">
        <v>101</v>
      </c>
    </row>
    <row r="138" spans="1:4">
      <c r="A138">
        <v>1497</v>
      </c>
      <c r="B138">
        <v>48.24</v>
      </c>
      <c r="C138">
        <v>139.8</v>
      </c>
      <c r="D138" t="s">
        <v>101</v>
      </c>
    </row>
    <row r="139" spans="1:4">
      <c r="A139">
        <v>1508</v>
      </c>
      <c r="B139">
        <v>48.65</v>
      </c>
      <c r="C139">
        <v>139.9</v>
      </c>
      <c r="D139" t="s">
        <v>101</v>
      </c>
    </row>
    <row r="140" spans="1:4">
      <c r="A140">
        <v>1519</v>
      </c>
      <c r="B140">
        <v>49.02</v>
      </c>
      <c r="C140">
        <v>140</v>
      </c>
      <c r="D140" t="s">
        <v>101</v>
      </c>
    </row>
    <row r="141" spans="1:4">
      <c r="A141">
        <v>1530</v>
      </c>
      <c r="B141">
        <v>49.37</v>
      </c>
      <c r="C141">
        <v>141.3</v>
      </c>
      <c r="D141" t="s">
        <v>101</v>
      </c>
    </row>
    <row r="142" spans="1:4">
      <c r="A142">
        <v>1541</v>
      </c>
      <c r="B142">
        <v>49.72</v>
      </c>
      <c r="C142">
        <v>144.4</v>
      </c>
      <c r="D142" t="s">
        <v>101</v>
      </c>
    </row>
    <row r="143" spans="1:4">
      <c r="A143">
        <v>1552</v>
      </c>
      <c r="B143">
        <v>49.96</v>
      </c>
      <c r="C143">
        <v>146.5</v>
      </c>
      <c r="D143" t="s">
        <v>101</v>
      </c>
    </row>
    <row r="144" spans="1:4">
      <c r="A144">
        <v>1563</v>
      </c>
      <c r="B144">
        <v>50.05</v>
      </c>
      <c r="C144">
        <v>147.4</v>
      </c>
      <c r="D144" t="s">
        <v>101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原始数据</vt:lpstr>
      <vt:lpstr>关键点分析</vt:lpstr>
      <vt:lpstr>性能指标分析</vt:lpstr>
      <vt:lpstr>点火测试记录数据</vt:lpstr>
      <vt:lpstr>平稳性分析</vt:lpstr>
      <vt:lpstr>综合异常分析</vt:lpstr>
      <vt:lpstr>燃烧定位分析</vt:lpstr>
      <vt:lpstr>曲线图</vt:lpstr>
      <vt:lpstr>流量-温度综合分析</vt:lpstr>
      <vt:lpstr>产氧-深度曲线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2025-08-04T09:28:15Z</dcterms:created>
  <dcterms:modified xsi:type="dcterms:W3CDTF">2025-08-04T09:28:15Z</dcterms:modified>
</cp:coreProperties>
</file>